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firstSheet="2" activeTab="5"/>
  </bookViews>
  <sheets>
    <sheet name="FUN_NSGAII_ZDT2_10_1000" sheetId="1" r:id="rId1"/>
    <sheet name="FUN_NSGAII_ZDT2_100_10000" sheetId="2" r:id="rId2"/>
    <sheet name="FUN_NSGAII_ZDT2_1000_10000" sheetId="3" r:id="rId3"/>
    <sheet name="FUN_NSGAII_ZDT3_10_10000" sheetId="4" r:id="rId4"/>
    <sheet name="FUN_NSGAII_ZDT3_100_10000" sheetId="5" r:id="rId5"/>
    <sheet name="FUN_NSGAII_ZDT3_1000_10000" sheetId="6" r:id="rId6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FUN_NSGAII_ZDT2_10_1000!$A$1:$A$10</c:f>
              <c:numCache>
                <c:formatCode>General</c:formatCode>
                <c:ptCount val="10"/>
                <c:pt idx="0" formatCode="0.00E+00">
                  <c:v>3.1522489950746397E-17</c:v>
                </c:pt>
                <c:pt idx="1">
                  <c:v>1</c:v>
                </c:pt>
                <c:pt idx="2" formatCode="0.00E+00">
                  <c:v>3.1522489950746397E-17</c:v>
                </c:pt>
                <c:pt idx="3">
                  <c:v>1</c:v>
                </c:pt>
                <c:pt idx="4">
                  <c:v>0.73709384760756103</c:v>
                </c:pt>
                <c:pt idx="5">
                  <c:v>0.59442625818514505</c:v>
                </c:pt>
                <c:pt idx="6">
                  <c:v>0.41359292721730501</c:v>
                </c:pt>
                <c:pt idx="7">
                  <c:v>0.93342548818389104</c:v>
                </c:pt>
                <c:pt idx="8">
                  <c:v>0.45444867744062201</c:v>
                </c:pt>
                <c:pt idx="9">
                  <c:v>6.2855837807994697E-2</c:v>
                </c:pt>
              </c:numCache>
            </c:numRef>
          </c:xVal>
          <c:yVal>
            <c:numRef>
              <c:f>FUN_NSGAII_ZDT2_10_1000!$B$1:$B$10</c:f>
              <c:numCache>
                <c:formatCode>0.00E+00</c:formatCode>
                <c:ptCount val="10"/>
                <c:pt idx="0" formatCode="General">
                  <c:v>1</c:v>
                </c:pt>
                <c:pt idx="1">
                  <c:v>8.8817841970012504E-16</c:v>
                </c:pt>
                <c:pt idx="2" formatCode="General">
                  <c:v>1</c:v>
                </c:pt>
                <c:pt idx="3">
                  <c:v>8.8817841970012504E-16</c:v>
                </c:pt>
                <c:pt idx="4" formatCode="General">
                  <c:v>0.456947310686866</c:v>
                </c:pt>
                <c:pt idx="5" formatCode="General">
                  <c:v>0.65056447390836702</c:v>
                </c:pt>
                <c:pt idx="6" formatCode="General">
                  <c:v>0.82894089055581999</c:v>
                </c:pt>
                <c:pt idx="7" formatCode="General">
                  <c:v>0.150235155698451</c:v>
                </c:pt>
                <c:pt idx="8" formatCode="General">
                  <c:v>0.81105214906240397</c:v>
                </c:pt>
                <c:pt idx="9" formatCode="General">
                  <c:v>0.99604914365345498</c:v>
                </c:pt>
              </c:numCache>
            </c:numRef>
          </c:yVal>
        </c:ser>
        <c:axId val="88830720"/>
        <c:axId val="88254720"/>
      </c:scatterChart>
      <c:valAx>
        <c:axId val="88830720"/>
        <c:scaling>
          <c:orientation val="minMax"/>
        </c:scaling>
        <c:axPos val="b"/>
        <c:numFmt formatCode="0.00E+00" sourceLinked="1"/>
        <c:tickLblPos val="nextTo"/>
        <c:crossAx val="88254720"/>
        <c:crosses val="autoZero"/>
        <c:crossBetween val="midCat"/>
      </c:valAx>
      <c:valAx>
        <c:axId val="88254720"/>
        <c:scaling>
          <c:orientation val="minMax"/>
        </c:scaling>
        <c:axPos val="l"/>
        <c:majorGridlines/>
        <c:numFmt formatCode="General" sourceLinked="1"/>
        <c:tickLblPos val="nextTo"/>
        <c:crossAx val="8883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FUN_NSGAII_ZDT2_100_10000!$A$1:$A$100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0.535346153970368</c:v>
                </c:pt>
                <c:pt idx="5">
                  <c:v>0.51639448718488201</c:v>
                </c:pt>
                <c:pt idx="6">
                  <c:v>0.559405492976499</c:v>
                </c:pt>
                <c:pt idx="7">
                  <c:v>0.86088170961517196</c:v>
                </c:pt>
                <c:pt idx="8">
                  <c:v>0.61025177265378605</c:v>
                </c:pt>
                <c:pt idx="9">
                  <c:v>0.24057589356595399</c:v>
                </c:pt>
                <c:pt idx="10">
                  <c:v>0.89277981450081301</c:v>
                </c:pt>
                <c:pt idx="11">
                  <c:v>0.93785081765970002</c:v>
                </c:pt>
                <c:pt idx="12">
                  <c:v>0.20621656466179</c:v>
                </c:pt>
                <c:pt idx="13">
                  <c:v>0.17655657275374501</c:v>
                </c:pt>
                <c:pt idx="14">
                  <c:v>0.94935371163335003</c:v>
                </c:pt>
                <c:pt idx="15">
                  <c:v>0.441770578475493</c:v>
                </c:pt>
                <c:pt idx="16">
                  <c:v>0.873237451458164</c:v>
                </c:pt>
                <c:pt idx="17">
                  <c:v>0.21571009771691799</c:v>
                </c:pt>
                <c:pt idx="18">
                  <c:v>0.34810325938043102</c:v>
                </c:pt>
                <c:pt idx="19">
                  <c:v>0.48466627676229701</c:v>
                </c:pt>
                <c:pt idx="20">
                  <c:v>0.82393579604190803</c:v>
                </c:pt>
                <c:pt idx="21">
                  <c:v>0.64190513465955301</c:v>
                </c:pt>
                <c:pt idx="22">
                  <c:v>0.33663432172845398</c:v>
                </c:pt>
                <c:pt idx="23">
                  <c:v>2.6894215396223099E-2</c:v>
                </c:pt>
                <c:pt idx="24">
                  <c:v>0.49846217250443497</c:v>
                </c:pt>
                <c:pt idx="25">
                  <c:v>0.62447442915093698</c:v>
                </c:pt>
                <c:pt idx="26">
                  <c:v>0.90472283958340804</c:v>
                </c:pt>
                <c:pt idx="27">
                  <c:v>0.15047566097718701</c:v>
                </c:pt>
                <c:pt idx="28">
                  <c:v>0.749945545391841</c:v>
                </c:pt>
                <c:pt idx="29">
                  <c:v>0.80048734351237005</c:v>
                </c:pt>
                <c:pt idx="30">
                  <c:v>0.12391779190059</c:v>
                </c:pt>
                <c:pt idx="31">
                  <c:v>0.32057184760629198</c:v>
                </c:pt>
                <c:pt idx="32">
                  <c:v>0.47105535465639797</c:v>
                </c:pt>
                <c:pt idx="33">
                  <c:v>0.85157625509081503</c:v>
                </c:pt>
                <c:pt idx="34">
                  <c:v>0.98662318418004602</c:v>
                </c:pt>
                <c:pt idx="35">
                  <c:v>0.99370199585361496</c:v>
                </c:pt>
                <c:pt idx="36">
                  <c:v>0.95610599790497397</c:v>
                </c:pt>
                <c:pt idx="37">
                  <c:v>0.45350077527876598</c:v>
                </c:pt>
                <c:pt idx="38">
                  <c:v>0.70493593408008304</c:v>
                </c:pt>
                <c:pt idx="39">
                  <c:v>0.45887736744273899</c:v>
                </c:pt>
                <c:pt idx="40">
                  <c:v>0.57322934499387801</c:v>
                </c:pt>
                <c:pt idx="41">
                  <c:v>0.92983960939814403</c:v>
                </c:pt>
                <c:pt idx="42">
                  <c:v>0.58523122760204704</c:v>
                </c:pt>
                <c:pt idx="43">
                  <c:v>5.5380599815659702E-2</c:v>
                </c:pt>
                <c:pt idx="44">
                  <c:v>0.75863030971989098</c:v>
                </c:pt>
                <c:pt idx="45">
                  <c:v>0.88333828707238005</c:v>
                </c:pt>
                <c:pt idx="46">
                  <c:v>0.98025941259706995</c:v>
                </c:pt>
                <c:pt idx="47">
                  <c:v>0.65547236613584603</c:v>
                </c:pt>
                <c:pt idx="48">
                  <c:v>0.90840493171873904</c:v>
                </c:pt>
                <c:pt idx="49">
                  <c:v>0.69087346937246397</c:v>
                </c:pt>
                <c:pt idx="50">
                  <c:v>0.50209765544144302</c:v>
                </c:pt>
                <c:pt idx="51">
                  <c:v>0.423712414275418</c:v>
                </c:pt>
                <c:pt idx="52">
                  <c:v>0.71763430871850298</c:v>
                </c:pt>
                <c:pt idx="53">
                  <c:v>0.83350873800075098</c:v>
                </c:pt>
                <c:pt idx="54">
                  <c:v>0.133584311023178</c:v>
                </c:pt>
                <c:pt idx="55">
                  <c:v>0.70088346188176598</c:v>
                </c:pt>
                <c:pt idx="56">
                  <c:v>0.59808834558992596</c:v>
                </c:pt>
                <c:pt idx="57">
                  <c:v>0.96324341702938399</c:v>
                </c:pt>
                <c:pt idx="58">
                  <c:v>0.67292715479507803</c:v>
                </c:pt>
                <c:pt idx="59">
                  <c:v>0.74467101032126704</c:v>
                </c:pt>
                <c:pt idx="60">
                  <c:v>0.76992884510145898</c:v>
                </c:pt>
                <c:pt idx="61">
                  <c:v>0.91670015695220597</c:v>
                </c:pt>
                <c:pt idx="62">
                  <c:v>0.68152810256373697</c:v>
                </c:pt>
                <c:pt idx="63">
                  <c:v>6.2008285945468797E-2</c:v>
                </c:pt>
                <c:pt idx="64">
                  <c:v>0.30489764897976002</c:v>
                </c:pt>
                <c:pt idx="65">
                  <c:v>0.924267050888677</c:v>
                </c:pt>
                <c:pt idx="66">
                  <c:v>0.57314206172358395</c:v>
                </c:pt>
                <c:pt idx="67">
                  <c:v>0.80753426356120395</c:v>
                </c:pt>
                <c:pt idx="68">
                  <c:v>0.36760649990565097</c:v>
                </c:pt>
                <c:pt idx="69">
                  <c:v>0.28797578397433599</c:v>
                </c:pt>
                <c:pt idx="70">
                  <c:v>0.39649685565541298</c:v>
                </c:pt>
                <c:pt idx="71">
                  <c:v>0.72707583635045903</c:v>
                </c:pt>
                <c:pt idx="72">
                  <c:v>0.87919002192872397</c:v>
                </c:pt>
                <c:pt idx="73">
                  <c:v>0.25480708693715298</c:v>
                </c:pt>
                <c:pt idx="74">
                  <c:v>0.37940942826579999</c:v>
                </c:pt>
                <c:pt idx="75">
                  <c:v>0.63283369370322595</c:v>
                </c:pt>
                <c:pt idx="76">
                  <c:v>9.9705812320808204E-2</c:v>
                </c:pt>
                <c:pt idx="77">
                  <c:v>0.73710447912676702</c:v>
                </c:pt>
                <c:pt idx="78">
                  <c:v>0.41899627093047898</c:v>
                </c:pt>
                <c:pt idx="79">
                  <c:v>0.84591543366254995</c:v>
                </c:pt>
                <c:pt idx="80">
                  <c:v>0.36804214948429798</c:v>
                </c:pt>
                <c:pt idx="81">
                  <c:v>0.81574499581330595</c:v>
                </c:pt>
                <c:pt idx="82">
                  <c:v>8.1891750909562397E-2</c:v>
                </c:pt>
                <c:pt idx="83">
                  <c:v>0.79120356708359996</c:v>
                </c:pt>
                <c:pt idx="84">
                  <c:v>0.84195478822326097</c:v>
                </c:pt>
                <c:pt idx="85">
                  <c:v>0.73107586683123804</c:v>
                </c:pt>
                <c:pt idx="86">
                  <c:v>0.66769151067158505</c:v>
                </c:pt>
                <c:pt idx="87">
                  <c:v>0.71958101021169596</c:v>
                </c:pt>
                <c:pt idx="88">
                  <c:v>0.27370027753917903</c:v>
                </c:pt>
                <c:pt idx="89">
                  <c:v>0.66234991635851403</c:v>
                </c:pt>
                <c:pt idx="90">
                  <c:v>0.77084455260434603</c:v>
                </c:pt>
                <c:pt idx="91">
                  <c:v>0.78948571405443502</c:v>
                </c:pt>
                <c:pt idx="92">
                  <c:v>0.83687732915635904</c:v>
                </c:pt>
                <c:pt idx="93">
                  <c:v>0.974243819192259</c:v>
                </c:pt>
                <c:pt idx="94">
                  <c:v>0.16668041765796501</c:v>
                </c:pt>
                <c:pt idx="95">
                  <c:v>0.311744705997963</c:v>
                </c:pt>
                <c:pt idx="96">
                  <c:v>0.26897350390924302</c:v>
                </c:pt>
                <c:pt idx="97">
                  <c:v>0.28394836542929502</c:v>
                </c:pt>
                <c:pt idx="98">
                  <c:v>0.68572489382560997</c:v>
                </c:pt>
                <c:pt idx="99">
                  <c:v>0.65767880844245297</c:v>
                </c:pt>
              </c:numCache>
            </c:numRef>
          </c:xVal>
          <c:yVal>
            <c:numRef>
              <c:f>FUN_NSGAII_ZDT2_100_10000!$B$1:$B$100</c:f>
              <c:numCache>
                <c:formatCode>0.00E+00</c:formatCode>
                <c:ptCount val="100"/>
                <c:pt idx="0" formatCode="General">
                  <c:v>1</c:v>
                </c:pt>
                <c:pt idx="1">
                  <c:v>1.33226762955018E-15</c:v>
                </c:pt>
                <c:pt idx="2">
                  <c:v>1.33226762955018E-15</c:v>
                </c:pt>
                <c:pt idx="3" formatCode="General">
                  <c:v>1</c:v>
                </c:pt>
                <c:pt idx="4" formatCode="General">
                  <c:v>0.71340459301439896</c:v>
                </c:pt>
                <c:pt idx="5" formatCode="General">
                  <c:v>0.74038434960816002</c:v>
                </c:pt>
                <c:pt idx="6" formatCode="General">
                  <c:v>0.68706588605196395</c:v>
                </c:pt>
                <c:pt idx="7" formatCode="General">
                  <c:v>0.25888486151096302</c:v>
                </c:pt>
                <c:pt idx="8" formatCode="General">
                  <c:v>0.62759568606620197</c:v>
                </c:pt>
                <c:pt idx="9" formatCode="General">
                  <c:v>0.94212324487792398</c:v>
                </c:pt>
                <c:pt idx="10" formatCode="General">
                  <c:v>0.20294567591902099</c:v>
                </c:pt>
                <c:pt idx="11" formatCode="General">
                  <c:v>0.120437929855641</c:v>
                </c:pt>
                <c:pt idx="12" formatCode="General">
                  <c:v>0.95747680973807303</c:v>
                </c:pt>
                <c:pt idx="13" formatCode="General">
                  <c:v>0.96980838222438503</c:v>
                </c:pt>
                <c:pt idx="14" formatCode="General">
                  <c:v>9.8727547534154095E-2</c:v>
                </c:pt>
                <c:pt idx="15" formatCode="General">
                  <c:v>0.81153482463898097</c:v>
                </c:pt>
                <c:pt idx="16" formatCode="General">
                  <c:v>0.23745856140789401</c:v>
                </c:pt>
                <c:pt idx="17" formatCode="General">
                  <c:v>0.95346925672725802</c:v>
                </c:pt>
                <c:pt idx="18" formatCode="General">
                  <c:v>0.87888978162383502</c:v>
                </c:pt>
                <c:pt idx="19" formatCode="General">
                  <c:v>0.774514001943166</c:v>
                </c:pt>
                <c:pt idx="20" formatCode="General">
                  <c:v>0.32117280712273499</c:v>
                </c:pt>
                <c:pt idx="21" formatCode="General">
                  <c:v>0.58795780438727296</c:v>
                </c:pt>
                <c:pt idx="22" formatCode="General">
                  <c:v>0.88667812632749998</c:v>
                </c:pt>
                <c:pt idx="23" formatCode="General">
                  <c:v>0.99927670365330101</c:v>
                </c:pt>
                <c:pt idx="24" formatCode="General">
                  <c:v>0.75817395536892496</c:v>
                </c:pt>
                <c:pt idx="25" formatCode="General">
                  <c:v>0.61008572285248797</c:v>
                </c:pt>
                <c:pt idx="26" formatCode="General">
                  <c:v>0.18390289088901801</c:v>
                </c:pt>
                <c:pt idx="27" formatCode="General">
                  <c:v>0.977357078314118</c:v>
                </c:pt>
                <c:pt idx="28" formatCode="General">
                  <c:v>0.43767187253671702</c:v>
                </c:pt>
                <c:pt idx="29" formatCode="General">
                  <c:v>0.36297398560189298</c:v>
                </c:pt>
                <c:pt idx="30" formatCode="General">
                  <c:v>0.98464455577790899</c:v>
                </c:pt>
                <c:pt idx="31" formatCode="General">
                  <c:v>0.89726238674379699</c:v>
                </c:pt>
                <c:pt idx="32" formatCode="General">
                  <c:v>0.77810685513108102</c:v>
                </c:pt>
                <c:pt idx="33" formatCode="General">
                  <c:v>0.27482055175720699</c:v>
                </c:pt>
                <c:pt idx="34" formatCode="General">
                  <c:v>2.6576193619851501E-2</c:v>
                </c:pt>
                <c:pt idx="35" formatCode="General">
                  <c:v>1.2556343436542E-2</c:v>
                </c:pt>
                <c:pt idx="36" formatCode="General">
                  <c:v>8.5861340949626094E-2</c:v>
                </c:pt>
                <c:pt idx="37" formatCode="General">
                  <c:v>0.79958758364090099</c:v>
                </c:pt>
                <c:pt idx="38" formatCode="General">
                  <c:v>0.50306540852689696</c:v>
                </c:pt>
                <c:pt idx="39" formatCode="General">
                  <c:v>0.78943168890697901</c:v>
                </c:pt>
                <c:pt idx="40" formatCode="General">
                  <c:v>0.67140813349394701</c:v>
                </c:pt>
                <c:pt idx="41" formatCode="General">
                  <c:v>0.135415125217687</c:v>
                </c:pt>
                <c:pt idx="42" formatCode="General">
                  <c:v>0.65750442558055899</c:v>
                </c:pt>
                <c:pt idx="43" formatCode="General">
                  <c:v>0.99693358405365695</c:v>
                </c:pt>
                <c:pt idx="44" formatCode="General">
                  <c:v>0.42448006000712701</c:v>
                </c:pt>
                <c:pt idx="45" formatCode="General">
                  <c:v>0.21971359399607199</c:v>
                </c:pt>
                <c:pt idx="46" formatCode="General">
                  <c:v>3.9091489875602202E-2</c:v>
                </c:pt>
                <c:pt idx="47" formatCode="General">
                  <c:v>0.576128374067022</c:v>
                </c:pt>
                <c:pt idx="48" formatCode="General">
                  <c:v>0.174800549322841</c:v>
                </c:pt>
                <c:pt idx="49" formatCode="General">
                  <c:v>0.52269385396629597</c:v>
                </c:pt>
                <c:pt idx="50" formatCode="General">
                  <c:v>0.74789813526197402</c:v>
                </c:pt>
                <c:pt idx="51" formatCode="General">
                  <c:v>0.82047303894799695</c:v>
                </c:pt>
                <c:pt idx="52" formatCode="General">
                  <c:v>0.48639993006367899</c:v>
                </c:pt>
                <c:pt idx="53" formatCode="General">
                  <c:v>0.30529876099416903</c:v>
                </c:pt>
                <c:pt idx="54" formatCode="General">
                  <c:v>0.98215541245321003</c:v>
                </c:pt>
                <c:pt idx="55" formatCode="General">
                  <c:v>0.50876239095876996</c:v>
                </c:pt>
                <c:pt idx="56" formatCode="General">
                  <c:v>0.64229356132858095</c:v>
                </c:pt>
                <c:pt idx="57" formatCode="General">
                  <c:v>7.2760721584622698E-2</c:v>
                </c:pt>
                <c:pt idx="58" formatCode="General">
                  <c:v>0.54716906300081103</c:v>
                </c:pt>
                <c:pt idx="59" formatCode="General">
                  <c:v>0.45311748482682002</c:v>
                </c:pt>
                <c:pt idx="60" formatCode="General">
                  <c:v>0.41985658664033298</c:v>
                </c:pt>
                <c:pt idx="61" formatCode="General">
                  <c:v>0.15966082522104499</c:v>
                </c:pt>
                <c:pt idx="62" formatCode="General">
                  <c:v>0.53551986821486297</c:v>
                </c:pt>
                <c:pt idx="63" formatCode="General">
                  <c:v>0.99615800689175205</c:v>
                </c:pt>
                <c:pt idx="64" formatCode="General">
                  <c:v>0.91200128321912699</c:v>
                </c:pt>
                <c:pt idx="65" formatCode="General">
                  <c:v>0.14573041871519701</c:v>
                </c:pt>
                <c:pt idx="66" formatCode="General">
                  <c:v>0.68432122494581105</c:v>
                </c:pt>
                <c:pt idx="67" formatCode="General">
                  <c:v>0.34792513928143898</c:v>
                </c:pt>
                <c:pt idx="68" formatCode="General">
                  <c:v>0.87011076595696701</c:v>
                </c:pt>
                <c:pt idx="69" formatCode="General">
                  <c:v>0.91706995698742799</c:v>
                </c:pt>
                <c:pt idx="70" formatCode="General">
                  <c:v>0.84279025307103395</c:v>
                </c:pt>
                <c:pt idx="71" formatCode="General">
                  <c:v>0.47136190238986397</c:v>
                </c:pt>
                <c:pt idx="72" formatCode="General">
                  <c:v>0.22702514824774001</c:v>
                </c:pt>
                <c:pt idx="73" formatCode="General">
                  <c:v>0.93507337112858602</c:v>
                </c:pt>
                <c:pt idx="74" formatCode="General">
                  <c:v>0.85604849204368905</c:v>
                </c:pt>
                <c:pt idx="75" formatCode="General">
                  <c:v>0.59952152246142898</c:v>
                </c:pt>
                <c:pt idx="76" formatCode="General">
                  <c:v>0.99005875552962797</c:v>
                </c:pt>
                <c:pt idx="77" formatCode="General">
                  <c:v>0.45668046688132802</c:v>
                </c:pt>
                <c:pt idx="78" formatCode="General">
                  <c:v>0.82448061975343401</c:v>
                </c:pt>
                <c:pt idx="79" formatCode="General">
                  <c:v>0.28442920169540697</c:v>
                </c:pt>
                <c:pt idx="80" formatCode="General">
                  <c:v>0.87010237147999703</c:v>
                </c:pt>
                <c:pt idx="81" formatCode="General">
                  <c:v>0.33456472993689601</c:v>
                </c:pt>
                <c:pt idx="82" formatCode="General">
                  <c:v>0.99329387384507495</c:v>
                </c:pt>
                <c:pt idx="83" formatCode="General">
                  <c:v>0.37399691666122897</c:v>
                </c:pt>
                <c:pt idx="84" formatCode="General">
                  <c:v>0.29111288911244299</c:v>
                </c:pt>
                <c:pt idx="85" formatCode="General">
                  <c:v>0.465532067884247</c:v>
                </c:pt>
                <c:pt idx="86" formatCode="General">
                  <c:v>0.55418820908512201</c:v>
                </c:pt>
                <c:pt idx="87" formatCode="General">
                  <c:v>0.48222008189210602</c:v>
                </c:pt>
                <c:pt idx="88" formatCode="General">
                  <c:v>0.92508818413026195</c:v>
                </c:pt>
                <c:pt idx="89" formatCode="General">
                  <c:v>0.56129259145456201</c:v>
                </c:pt>
                <c:pt idx="90" formatCode="General">
                  <c:v>0.40579885260100301</c:v>
                </c:pt>
                <c:pt idx="91" formatCode="General">
                  <c:v>0.37671617618097197</c:v>
                </c:pt>
                <c:pt idx="92" formatCode="General">
                  <c:v>0.30011518385033997</c:v>
                </c:pt>
                <c:pt idx="93" formatCode="General">
                  <c:v>5.0898030520723003E-2</c:v>
                </c:pt>
                <c:pt idx="94" formatCode="General">
                  <c:v>0.97221764306741298</c:v>
                </c:pt>
                <c:pt idx="95" formatCode="General">
                  <c:v>0.90304800518736605</c:v>
                </c:pt>
                <c:pt idx="96" formatCode="General">
                  <c:v>0.92913789586220896</c:v>
                </c:pt>
                <c:pt idx="97" formatCode="General">
                  <c:v>0.91967190193831705</c:v>
                </c:pt>
                <c:pt idx="98" formatCode="General">
                  <c:v>0.52978659494283098</c:v>
                </c:pt>
                <c:pt idx="99" formatCode="General">
                  <c:v>0.56745861500299899</c:v>
                </c:pt>
              </c:numCache>
            </c:numRef>
          </c:yVal>
        </c:ser>
        <c:axId val="98004992"/>
        <c:axId val="98003200"/>
      </c:scatterChart>
      <c:valAx>
        <c:axId val="98004992"/>
        <c:scaling>
          <c:orientation val="minMax"/>
        </c:scaling>
        <c:axPos val="b"/>
        <c:numFmt formatCode="General" sourceLinked="1"/>
        <c:tickLblPos val="nextTo"/>
        <c:crossAx val="98003200"/>
        <c:crosses val="autoZero"/>
        <c:crossBetween val="midCat"/>
      </c:valAx>
      <c:valAx>
        <c:axId val="98003200"/>
        <c:scaling>
          <c:orientation val="minMax"/>
        </c:scaling>
        <c:axPos val="l"/>
        <c:majorGridlines/>
        <c:numFmt formatCode="General" sourceLinked="1"/>
        <c:tickLblPos val="nextTo"/>
        <c:crossAx val="9800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FUN_NSGAII_ZDT2_1000_10000!$A$1:$A$1000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0.98552381604648398</c:v>
                </c:pt>
                <c:pt idx="5">
                  <c:v>0.79781241468956299</c:v>
                </c:pt>
                <c:pt idx="6">
                  <c:v>0.57849435208418998</c:v>
                </c:pt>
                <c:pt idx="7">
                  <c:v>0.983797484731876</c:v>
                </c:pt>
                <c:pt idx="8">
                  <c:v>0.57603716430409402</c:v>
                </c:pt>
                <c:pt idx="9">
                  <c:v>0.75753155121906002</c:v>
                </c:pt>
                <c:pt idx="10">
                  <c:v>0.295835548063142</c:v>
                </c:pt>
                <c:pt idx="11">
                  <c:v>0.799870815095448</c:v>
                </c:pt>
                <c:pt idx="12">
                  <c:v>0.524655999153394</c:v>
                </c:pt>
                <c:pt idx="13">
                  <c:v>0.74854201014500599</c:v>
                </c:pt>
                <c:pt idx="14">
                  <c:v>0.96757522331671098</c:v>
                </c:pt>
                <c:pt idx="15">
                  <c:v>0.34984958374369601</c:v>
                </c:pt>
                <c:pt idx="16">
                  <c:v>0.32926928390469801</c:v>
                </c:pt>
                <c:pt idx="17">
                  <c:v>0.96854867262501898</c:v>
                </c:pt>
                <c:pt idx="18">
                  <c:v>0.78976934161508106</c:v>
                </c:pt>
                <c:pt idx="19">
                  <c:v>0.52660606398046705</c:v>
                </c:pt>
                <c:pt idx="20">
                  <c:v>0.51688381938890804</c:v>
                </c:pt>
                <c:pt idx="21">
                  <c:v>0.584067230924735</c:v>
                </c:pt>
                <c:pt idx="22">
                  <c:v>0.80493194085585096</c:v>
                </c:pt>
                <c:pt idx="23">
                  <c:v>0.98702981815274604</c:v>
                </c:pt>
                <c:pt idx="24">
                  <c:v>0.96981097982393105</c:v>
                </c:pt>
                <c:pt idx="25">
                  <c:v>0.51895353115448095</c:v>
                </c:pt>
                <c:pt idx="26">
                  <c:v>0.96620754837782996</c:v>
                </c:pt>
                <c:pt idx="27">
                  <c:v>0.63513778419676203</c:v>
                </c:pt>
                <c:pt idx="28">
                  <c:v>0.70701449683527795</c:v>
                </c:pt>
                <c:pt idx="29">
                  <c:v>0.21690941109575301</c:v>
                </c:pt>
                <c:pt idx="30">
                  <c:v>0.58157993746980696</c:v>
                </c:pt>
                <c:pt idx="31">
                  <c:v>0.52781769989475102</c:v>
                </c:pt>
                <c:pt idx="32">
                  <c:v>0.74017977713267602</c:v>
                </c:pt>
                <c:pt idx="33">
                  <c:v>0.48130211680649798</c:v>
                </c:pt>
                <c:pt idx="34">
                  <c:v>0.73633702419846803</c:v>
                </c:pt>
                <c:pt idx="35">
                  <c:v>0.90998345054039298</c:v>
                </c:pt>
                <c:pt idx="36">
                  <c:v>0.95267342179766001</c:v>
                </c:pt>
                <c:pt idx="37">
                  <c:v>0.71622354070279104</c:v>
                </c:pt>
                <c:pt idx="38">
                  <c:v>0.99767358913912596</c:v>
                </c:pt>
                <c:pt idx="39">
                  <c:v>0.87280638127624199</c:v>
                </c:pt>
                <c:pt idx="40">
                  <c:v>0.111400859129068</c:v>
                </c:pt>
                <c:pt idx="41">
                  <c:v>0.63840471864902104</c:v>
                </c:pt>
                <c:pt idx="42">
                  <c:v>0.64614229556728098</c:v>
                </c:pt>
                <c:pt idx="43">
                  <c:v>0.84996006537435098</c:v>
                </c:pt>
                <c:pt idx="44">
                  <c:v>0.69543231703818797</c:v>
                </c:pt>
                <c:pt idx="45">
                  <c:v>0.52955498756198405</c:v>
                </c:pt>
                <c:pt idx="46">
                  <c:v>5.2500460824897698E-3</c:v>
                </c:pt>
                <c:pt idx="47">
                  <c:v>0.44547916580451702</c:v>
                </c:pt>
                <c:pt idx="48">
                  <c:v>9.9706392222026402E-2</c:v>
                </c:pt>
                <c:pt idx="49">
                  <c:v>0.766951467486092</c:v>
                </c:pt>
                <c:pt idx="50">
                  <c:v>0.75210191947180605</c:v>
                </c:pt>
                <c:pt idx="51">
                  <c:v>0.76837455633982898</c:v>
                </c:pt>
                <c:pt idx="52">
                  <c:v>0.39141200051367198</c:v>
                </c:pt>
                <c:pt idx="53">
                  <c:v>0.457193718477161</c:v>
                </c:pt>
                <c:pt idx="54">
                  <c:v>0.65449893755600397</c:v>
                </c:pt>
                <c:pt idx="55">
                  <c:v>0.85262311471395502</c:v>
                </c:pt>
                <c:pt idx="56">
                  <c:v>0.74188308539591596</c:v>
                </c:pt>
                <c:pt idx="57">
                  <c:v>6.2046161670196498E-2</c:v>
                </c:pt>
                <c:pt idx="58">
                  <c:v>0.914607334043263</c:v>
                </c:pt>
                <c:pt idx="59">
                  <c:v>0.54817225071281905</c:v>
                </c:pt>
                <c:pt idx="60">
                  <c:v>0.80356292096050297</c:v>
                </c:pt>
                <c:pt idx="61">
                  <c:v>0.38987214276196003</c:v>
                </c:pt>
                <c:pt idx="62">
                  <c:v>0.74997455717101102</c:v>
                </c:pt>
                <c:pt idx="63">
                  <c:v>0.51473814705169796</c:v>
                </c:pt>
                <c:pt idx="64">
                  <c:v>0.31876045087514798</c:v>
                </c:pt>
                <c:pt idx="65">
                  <c:v>3.9565301542475298E-2</c:v>
                </c:pt>
                <c:pt idx="66">
                  <c:v>0.220511650972638</c:v>
                </c:pt>
                <c:pt idx="67">
                  <c:v>6.64561643280943E-2</c:v>
                </c:pt>
                <c:pt idx="68">
                  <c:v>0.90884086088314897</c:v>
                </c:pt>
                <c:pt idx="69">
                  <c:v>0.336634640512601</c:v>
                </c:pt>
                <c:pt idx="70">
                  <c:v>0.85335494276416402</c:v>
                </c:pt>
                <c:pt idx="71">
                  <c:v>0.37244040371979797</c:v>
                </c:pt>
                <c:pt idx="72">
                  <c:v>0.93188048231954002</c:v>
                </c:pt>
                <c:pt idx="73">
                  <c:v>0.72555691654780197</c:v>
                </c:pt>
                <c:pt idx="74">
                  <c:v>0.750711490971394</c:v>
                </c:pt>
                <c:pt idx="75">
                  <c:v>0.65756149679943099</c:v>
                </c:pt>
                <c:pt idx="76">
                  <c:v>0.99176224825149595</c:v>
                </c:pt>
                <c:pt idx="77">
                  <c:v>0.36516138220941202</c:v>
                </c:pt>
                <c:pt idx="78">
                  <c:v>0.64739724388997</c:v>
                </c:pt>
                <c:pt idx="79">
                  <c:v>0.87742658465583101</c:v>
                </c:pt>
                <c:pt idx="80">
                  <c:v>1.8572458152475899E-3</c:v>
                </c:pt>
                <c:pt idx="81">
                  <c:v>0.66967794374255396</c:v>
                </c:pt>
                <c:pt idx="82">
                  <c:v>0.68046794471507299</c:v>
                </c:pt>
                <c:pt idx="83">
                  <c:v>0.352011994645959</c:v>
                </c:pt>
                <c:pt idx="84">
                  <c:v>0.97556402028885603</c:v>
                </c:pt>
                <c:pt idx="85">
                  <c:v>0.54968129252388698</c:v>
                </c:pt>
                <c:pt idx="86">
                  <c:v>0.72347094326153705</c:v>
                </c:pt>
                <c:pt idx="87">
                  <c:v>0.239414134200089</c:v>
                </c:pt>
                <c:pt idx="88">
                  <c:v>4.2862443770009501E-2</c:v>
                </c:pt>
                <c:pt idx="89">
                  <c:v>0.46098334349793701</c:v>
                </c:pt>
                <c:pt idx="90">
                  <c:v>0.87141727678715197</c:v>
                </c:pt>
                <c:pt idx="91">
                  <c:v>0.99503909478253205</c:v>
                </c:pt>
                <c:pt idx="92">
                  <c:v>0.84044815803677397</c:v>
                </c:pt>
                <c:pt idx="93">
                  <c:v>0.53393223266844503</c:v>
                </c:pt>
                <c:pt idx="94">
                  <c:v>0.34795797374078102</c:v>
                </c:pt>
                <c:pt idx="95">
                  <c:v>0.19386741171500299</c:v>
                </c:pt>
                <c:pt idx="96">
                  <c:v>0.42392072559091698</c:v>
                </c:pt>
                <c:pt idx="97">
                  <c:v>0.93096705196556995</c:v>
                </c:pt>
                <c:pt idx="98">
                  <c:v>0.14947948556930801</c:v>
                </c:pt>
                <c:pt idx="99">
                  <c:v>0.12473176072334401</c:v>
                </c:pt>
                <c:pt idx="100">
                  <c:v>0.99613111733924997</c:v>
                </c:pt>
                <c:pt idx="101">
                  <c:v>0.53221804614167001</c:v>
                </c:pt>
                <c:pt idx="102">
                  <c:v>0.13766179331468201</c:v>
                </c:pt>
                <c:pt idx="103">
                  <c:v>0.78192664454012695</c:v>
                </c:pt>
                <c:pt idx="104">
                  <c:v>0.63648429438353105</c:v>
                </c:pt>
                <c:pt idx="105">
                  <c:v>0.82818785712282705</c:v>
                </c:pt>
                <c:pt idx="106">
                  <c:v>0.943329450203647</c:v>
                </c:pt>
                <c:pt idx="107">
                  <c:v>6.4295175779750496E-2</c:v>
                </c:pt>
                <c:pt idx="108">
                  <c:v>0.64488016880380905</c:v>
                </c:pt>
                <c:pt idx="109">
                  <c:v>0.77479998268697403</c:v>
                </c:pt>
                <c:pt idx="110">
                  <c:v>0.338927429818139</c:v>
                </c:pt>
                <c:pt idx="111">
                  <c:v>0.86273683649136601</c:v>
                </c:pt>
                <c:pt idx="112">
                  <c:v>0.66312338073388299</c:v>
                </c:pt>
                <c:pt idx="113">
                  <c:v>0.45287691149071502</c:v>
                </c:pt>
                <c:pt idx="114">
                  <c:v>0.72697361669654603</c:v>
                </c:pt>
                <c:pt idx="115">
                  <c:v>0.47790003957134802</c:v>
                </c:pt>
                <c:pt idx="116">
                  <c:v>0.55139370691434597</c:v>
                </c:pt>
                <c:pt idx="117">
                  <c:v>0.53818948467972505</c:v>
                </c:pt>
                <c:pt idx="118">
                  <c:v>0.95909496967661301</c:v>
                </c:pt>
                <c:pt idx="119">
                  <c:v>0.85460053211213105</c:v>
                </c:pt>
                <c:pt idx="120">
                  <c:v>0.94415912541838098</c:v>
                </c:pt>
                <c:pt idx="121">
                  <c:v>0.94934902840934399</c:v>
                </c:pt>
                <c:pt idx="122">
                  <c:v>0.88410627430994204</c:v>
                </c:pt>
                <c:pt idx="123">
                  <c:v>0.11359502352982501</c:v>
                </c:pt>
                <c:pt idx="124">
                  <c:v>0.17096379859705099</c:v>
                </c:pt>
                <c:pt idx="125">
                  <c:v>0.93375265080841197</c:v>
                </c:pt>
                <c:pt idx="126">
                  <c:v>0.60795879947239495</c:v>
                </c:pt>
                <c:pt idx="127">
                  <c:v>0.163515534618518</c:v>
                </c:pt>
                <c:pt idx="128">
                  <c:v>0.78513204112474499</c:v>
                </c:pt>
                <c:pt idx="129">
                  <c:v>0.86384723389295004</c:v>
                </c:pt>
                <c:pt idx="130">
                  <c:v>0.75991025709853699</c:v>
                </c:pt>
                <c:pt idx="131">
                  <c:v>0.65255508930101702</c:v>
                </c:pt>
                <c:pt idx="132">
                  <c:v>0.78729226571933897</c:v>
                </c:pt>
                <c:pt idx="133">
                  <c:v>0.29838437793035</c:v>
                </c:pt>
                <c:pt idx="134">
                  <c:v>0.67404597679139699</c:v>
                </c:pt>
                <c:pt idx="135">
                  <c:v>0.42640081617202802</c:v>
                </c:pt>
                <c:pt idx="136">
                  <c:v>0.82244145713329597</c:v>
                </c:pt>
                <c:pt idx="137">
                  <c:v>0.52198347286298996</c:v>
                </c:pt>
                <c:pt idx="138">
                  <c:v>0.20649277424034601</c:v>
                </c:pt>
                <c:pt idx="139">
                  <c:v>0.93875102066419003</c:v>
                </c:pt>
                <c:pt idx="140">
                  <c:v>0.65642178516674399</c:v>
                </c:pt>
                <c:pt idx="141">
                  <c:v>0.108833012281287</c:v>
                </c:pt>
                <c:pt idx="142">
                  <c:v>0.89092227853737005</c:v>
                </c:pt>
                <c:pt idx="143">
                  <c:v>0.173061118684917</c:v>
                </c:pt>
                <c:pt idx="144">
                  <c:v>0.99672883873011897</c:v>
                </c:pt>
                <c:pt idx="145">
                  <c:v>0.47631767484279902</c:v>
                </c:pt>
                <c:pt idx="146">
                  <c:v>0.89372680871575605</c:v>
                </c:pt>
                <c:pt idx="147">
                  <c:v>0.44358575719981302</c:v>
                </c:pt>
                <c:pt idx="148">
                  <c:v>0.98284282439959503</c:v>
                </c:pt>
                <c:pt idx="149">
                  <c:v>0.81009816792612699</c:v>
                </c:pt>
                <c:pt idx="150">
                  <c:v>0.36357451016029901</c:v>
                </c:pt>
                <c:pt idx="151">
                  <c:v>0.81856007444214296</c:v>
                </c:pt>
                <c:pt idx="152">
                  <c:v>0.76357409192740999</c:v>
                </c:pt>
                <c:pt idx="153">
                  <c:v>0.61154524809049304</c:v>
                </c:pt>
                <c:pt idx="154">
                  <c:v>0.97372840572406105</c:v>
                </c:pt>
                <c:pt idx="155">
                  <c:v>0.72753935856115504</c:v>
                </c:pt>
                <c:pt idx="156">
                  <c:v>0.35292649146147098</c:v>
                </c:pt>
                <c:pt idx="157">
                  <c:v>0.50950864541492402</c:v>
                </c:pt>
                <c:pt idx="158">
                  <c:v>0.43783368171183601</c:v>
                </c:pt>
                <c:pt idx="159">
                  <c:v>0.40757168704264302</c:v>
                </c:pt>
                <c:pt idx="160">
                  <c:v>0.61650453795986704</c:v>
                </c:pt>
                <c:pt idx="161">
                  <c:v>0.87427658400992503</c:v>
                </c:pt>
                <c:pt idx="162">
                  <c:v>0.50282064502793</c:v>
                </c:pt>
                <c:pt idx="163">
                  <c:v>0.942424984538903</c:v>
                </c:pt>
                <c:pt idx="164">
                  <c:v>0.71946133444243199</c:v>
                </c:pt>
                <c:pt idx="165">
                  <c:v>0.99868093949265901</c:v>
                </c:pt>
                <c:pt idx="166">
                  <c:v>0.13405890188392999</c:v>
                </c:pt>
                <c:pt idx="167">
                  <c:v>0.76916698065018896</c:v>
                </c:pt>
                <c:pt idx="168">
                  <c:v>0.75421424059983599</c:v>
                </c:pt>
                <c:pt idx="169">
                  <c:v>0.94178328746333495</c:v>
                </c:pt>
                <c:pt idx="170">
                  <c:v>0.90296381752260302</c:v>
                </c:pt>
                <c:pt idx="171">
                  <c:v>0.20222861927295899</c:v>
                </c:pt>
                <c:pt idx="172">
                  <c:v>0.29140710493149402</c:v>
                </c:pt>
                <c:pt idx="173">
                  <c:v>9.0283663518924598E-2</c:v>
                </c:pt>
                <c:pt idx="174">
                  <c:v>0.98765560962161503</c:v>
                </c:pt>
                <c:pt idx="175">
                  <c:v>0.33159851282344299</c:v>
                </c:pt>
                <c:pt idx="176">
                  <c:v>0.37102240899028299</c:v>
                </c:pt>
                <c:pt idx="177">
                  <c:v>0.91674935057444695</c:v>
                </c:pt>
                <c:pt idx="178">
                  <c:v>0.49550220107363602</c:v>
                </c:pt>
                <c:pt idx="179">
                  <c:v>0.51576794211466703</c:v>
                </c:pt>
                <c:pt idx="180">
                  <c:v>0.92218662968482201</c:v>
                </c:pt>
                <c:pt idx="181">
                  <c:v>0.90587434876770201</c:v>
                </c:pt>
                <c:pt idx="182">
                  <c:v>0.95696170504435696</c:v>
                </c:pt>
                <c:pt idx="183">
                  <c:v>0.23479492564906601</c:v>
                </c:pt>
                <c:pt idx="184">
                  <c:v>0.82623246871946598</c:v>
                </c:pt>
                <c:pt idx="185">
                  <c:v>0.63147899230790805</c:v>
                </c:pt>
                <c:pt idx="186">
                  <c:v>0.85129593903019396</c:v>
                </c:pt>
                <c:pt idx="187">
                  <c:v>0.54704966341362005</c:v>
                </c:pt>
                <c:pt idx="188">
                  <c:v>0.61969468196572197</c:v>
                </c:pt>
                <c:pt idx="189">
                  <c:v>0.32271177327666201</c:v>
                </c:pt>
                <c:pt idx="190">
                  <c:v>0.90202953248793605</c:v>
                </c:pt>
                <c:pt idx="191">
                  <c:v>0.80601325717805405</c:v>
                </c:pt>
                <c:pt idx="192">
                  <c:v>0.41734755934224899</c:v>
                </c:pt>
                <c:pt idx="193">
                  <c:v>0.92664223881946395</c:v>
                </c:pt>
                <c:pt idx="194">
                  <c:v>0.31628419568578903</c:v>
                </c:pt>
                <c:pt idx="195">
                  <c:v>0.579784599424784</c:v>
                </c:pt>
                <c:pt idx="196">
                  <c:v>0.88325183034784305</c:v>
                </c:pt>
                <c:pt idx="197">
                  <c:v>0.62663304275363296</c:v>
                </c:pt>
                <c:pt idx="198">
                  <c:v>0.73395406462595103</c:v>
                </c:pt>
                <c:pt idx="199">
                  <c:v>0.69454756651645999</c:v>
                </c:pt>
                <c:pt idx="200">
                  <c:v>0.74717943654336105</c:v>
                </c:pt>
                <c:pt idx="201">
                  <c:v>0.59712469237618604</c:v>
                </c:pt>
                <c:pt idx="202">
                  <c:v>7.4927690411883902E-3</c:v>
                </c:pt>
                <c:pt idx="203">
                  <c:v>0.47553819810120301</c:v>
                </c:pt>
                <c:pt idx="204">
                  <c:v>2.65758343640684E-2</c:v>
                </c:pt>
                <c:pt idx="205">
                  <c:v>0.81586456581112798</c:v>
                </c:pt>
                <c:pt idx="206">
                  <c:v>0.77012126938547998</c:v>
                </c:pt>
                <c:pt idx="207">
                  <c:v>0.91215921863551497</c:v>
                </c:pt>
                <c:pt idx="208">
                  <c:v>0.34367449743565798</c:v>
                </c:pt>
                <c:pt idx="209">
                  <c:v>0.55424093881491199</c:v>
                </c:pt>
                <c:pt idx="210">
                  <c:v>0.76315584616392595</c:v>
                </c:pt>
                <c:pt idx="211">
                  <c:v>2.2639834868840601E-2</c:v>
                </c:pt>
                <c:pt idx="212">
                  <c:v>0.88763244402629504</c:v>
                </c:pt>
                <c:pt idx="213">
                  <c:v>0.53984963481982695</c:v>
                </c:pt>
                <c:pt idx="214">
                  <c:v>0.65954744601863202</c:v>
                </c:pt>
                <c:pt idx="215">
                  <c:v>0.58628090787378495</c:v>
                </c:pt>
                <c:pt idx="216">
                  <c:v>0.75876551098118805</c:v>
                </c:pt>
                <c:pt idx="217">
                  <c:v>0.77340567052285503</c:v>
                </c:pt>
                <c:pt idx="218">
                  <c:v>0.123495980421942</c:v>
                </c:pt>
                <c:pt idx="219">
                  <c:v>0.42752268904983498</c:v>
                </c:pt>
                <c:pt idx="220">
                  <c:v>0.90101880041994997</c:v>
                </c:pt>
                <c:pt idx="221">
                  <c:v>0.25837106431860701</c:v>
                </c:pt>
                <c:pt idx="222">
                  <c:v>0.891628002469808</c:v>
                </c:pt>
                <c:pt idx="223">
                  <c:v>0.81074426614141304</c:v>
                </c:pt>
                <c:pt idx="224">
                  <c:v>0.68186114987687996</c:v>
                </c:pt>
                <c:pt idx="225">
                  <c:v>0.65871832618239101</c:v>
                </c:pt>
                <c:pt idx="226">
                  <c:v>5.9367484140148197E-2</c:v>
                </c:pt>
                <c:pt idx="227">
                  <c:v>0.388359297272316</c:v>
                </c:pt>
                <c:pt idx="228">
                  <c:v>0.52048821137060097</c:v>
                </c:pt>
                <c:pt idx="229">
                  <c:v>0.89453277020658595</c:v>
                </c:pt>
                <c:pt idx="230">
                  <c:v>2.4531408436627999E-2</c:v>
                </c:pt>
                <c:pt idx="231">
                  <c:v>0.73738397966618996</c:v>
                </c:pt>
                <c:pt idx="232">
                  <c:v>0.68284393468660098</c:v>
                </c:pt>
                <c:pt idx="233">
                  <c:v>0.25361537905883502</c:v>
                </c:pt>
                <c:pt idx="234">
                  <c:v>0.346813763746319</c:v>
                </c:pt>
                <c:pt idx="235">
                  <c:v>0.121392938203055</c:v>
                </c:pt>
                <c:pt idx="236">
                  <c:v>0.56254413113136104</c:v>
                </c:pt>
                <c:pt idx="237">
                  <c:v>0.86509820666661597</c:v>
                </c:pt>
                <c:pt idx="238">
                  <c:v>9.2448386721831297E-2</c:v>
                </c:pt>
                <c:pt idx="239">
                  <c:v>0.55305229141298795</c:v>
                </c:pt>
                <c:pt idx="240">
                  <c:v>0.49322653991764398</c:v>
                </c:pt>
                <c:pt idx="241">
                  <c:v>0.38754514530760098</c:v>
                </c:pt>
                <c:pt idx="242">
                  <c:v>0.708653708173974</c:v>
                </c:pt>
                <c:pt idx="243">
                  <c:v>0.56170297767106103</c:v>
                </c:pt>
                <c:pt idx="244">
                  <c:v>0.38605429926823498</c:v>
                </c:pt>
                <c:pt idx="245">
                  <c:v>0.84326263560822501</c:v>
                </c:pt>
                <c:pt idx="246">
                  <c:v>0.43924597768117501</c:v>
                </c:pt>
                <c:pt idx="247">
                  <c:v>0.85927365505167896</c:v>
                </c:pt>
                <c:pt idx="248">
                  <c:v>0.71843608594463704</c:v>
                </c:pt>
                <c:pt idx="249">
                  <c:v>0.62275656500125398</c:v>
                </c:pt>
                <c:pt idx="250">
                  <c:v>0.182744934522342</c:v>
                </c:pt>
                <c:pt idx="251">
                  <c:v>0.485358358458782</c:v>
                </c:pt>
                <c:pt idx="252">
                  <c:v>0.40450683105034602</c:v>
                </c:pt>
                <c:pt idx="253">
                  <c:v>0.31750257747676702</c:v>
                </c:pt>
                <c:pt idx="254">
                  <c:v>0.89907430463382898</c:v>
                </c:pt>
                <c:pt idx="255">
                  <c:v>0.610011603689256</c:v>
                </c:pt>
                <c:pt idx="256">
                  <c:v>0.335728324093717</c:v>
                </c:pt>
                <c:pt idx="257">
                  <c:v>0.86750964003082998</c:v>
                </c:pt>
                <c:pt idx="258">
                  <c:v>0.87353999242815294</c:v>
                </c:pt>
                <c:pt idx="259">
                  <c:v>0.19670545425085201</c:v>
                </c:pt>
                <c:pt idx="260">
                  <c:v>0.94810407911850303</c:v>
                </c:pt>
                <c:pt idx="261">
                  <c:v>0.59634947934674598</c:v>
                </c:pt>
                <c:pt idx="262">
                  <c:v>0.45903165216411801</c:v>
                </c:pt>
                <c:pt idx="263">
                  <c:v>0.91862890996400104</c:v>
                </c:pt>
                <c:pt idx="264">
                  <c:v>0.71098913082902604</c:v>
                </c:pt>
                <c:pt idx="265">
                  <c:v>0.89975946237503801</c:v>
                </c:pt>
                <c:pt idx="266">
                  <c:v>0.59828172142248004</c:v>
                </c:pt>
                <c:pt idx="267">
                  <c:v>7.3705805350882794E-2</c:v>
                </c:pt>
                <c:pt idx="268">
                  <c:v>0.68833443628149604</c:v>
                </c:pt>
                <c:pt idx="269">
                  <c:v>0.127573901380092</c:v>
                </c:pt>
                <c:pt idx="270">
                  <c:v>0.95362794749553204</c:v>
                </c:pt>
                <c:pt idx="271">
                  <c:v>0.80899545216246604</c:v>
                </c:pt>
                <c:pt idx="272">
                  <c:v>0.71265849163316497</c:v>
                </c:pt>
                <c:pt idx="273">
                  <c:v>0.85692646506777903</c:v>
                </c:pt>
                <c:pt idx="274">
                  <c:v>0.83292584151709803</c:v>
                </c:pt>
                <c:pt idx="275">
                  <c:v>0.92278059696480397</c:v>
                </c:pt>
                <c:pt idx="276">
                  <c:v>0.53059159553907598</c:v>
                </c:pt>
                <c:pt idx="277">
                  <c:v>0.81963608244282604</c:v>
                </c:pt>
                <c:pt idx="278">
                  <c:v>0.23805957108426801</c:v>
                </c:pt>
                <c:pt idx="279">
                  <c:v>5.4077489131387102E-2</c:v>
                </c:pt>
                <c:pt idx="280">
                  <c:v>0.71012074700430705</c:v>
                </c:pt>
                <c:pt idx="281">
                  <c:v>0.62591204409697898</c:v>
                </c:pt>
                <c:pt idx="282">
                  <c:v>0.90360302537019799</c:v>
                </c:pt>
                <c:pt idx="283">
                  <c:v>0.92871216666323697</c:v>
                </c:pt>
                <c:pt idx="284">
                  <c:v>0.78586195392917801</c:v>
                </c:pt>
                <c:pt idx="285">
                  <c:v>0.43225898495487303</c:v>
                </c:pt>
                <c:pt idx="286">
                  <c:v>0.705317069385065</c:v>
                </c:pt>
                <c:pt idx="287">
                  <c:v>0.85764445539385203</c:v>
                </c:pt>
                <c:pt idx="288">
                  <c:v>0.99915695091785095</c:v>
                </c:pt>
                <c:pt idx="289">
                  <c:v>0.91325337601722101</c:v>
                </c:pt>
                <c:pt idx="290">
                  <c:v>0.87944122394601498</c:v>
                </c:pt>
                <c:pt idx="291">
                  <c:v>0.88862274803724395</c:v>
                </c:pt>
                <c:pt idx="292">
                  <c:v>0.3208062633216</c:v>
                </c:pt>
                <c:pt idx="293">
                  <c:v>0.26224583934725698</c:v>
                </c:pt>
                <c:pt idx="294">
                  <c:v>0.84173182286181003</c:v>
                </c:pt>
                <c:pt idx="295">
                  <c:v>0.13197684642551999</c:v>
                </c:pt>
                <c:pt idx="296">
                  <c:v>0.486432309566662</c:v>
                </c:pt>
                <c:pt idx="297">
                  <c:v>0.67828883401742601</c:v>
                </c:pt>
                <c:pt idx="298">
                  <c:v>0.86890967161557198</c:v>
                </c:pt>
                <c:pt idx="299">
                  <c:v>0.60906976897112297</c:v>
                </c:pt>
                <c:pt idx="300">
                  <c:v>0.59069039905948595</c:v>
                </c:pt>
                <c:pt idx="301">
                  <c:v>5.2239479532257098E-2</c:v>
                </c:pt>
                <c:pt idx="302">
                  <c:v>0.72240126725056197</c:v>
                </c:pt>
                <c:pt idx="303">
                  <c:v>7.8701116051988707E-2</c:v>
                </c:pt>
                <c:pt idx="304">
                  <c:v>0.41366706932381098</c:v>
                </c:pt>
                <c:pt idx="305">
                  <c:v>0.63037845909033696</c:v>
                </c:pt>
                <c:pt idx="306">
                  <c:v>0.83908391872795096</c:v>
                </c:pt>
                <c:pt idx="307">
                  <c:v>0.62780571728604195</c:v>
                </c:pt>
                <c:pt idx="308">
                  <c:v>0.50697371394116497</c:v>
                </c:pt>
                <c:pt idx="309">
                  <c:v>0.60024088028543598</c:v>
                </c:pt>
                <c:pt idx="310">
                  <c:v>0.99076152999390199</c:v>
                </c:pt>
                <c:pt idx="311">
                  <c:v>0.82365796917506096</c:v>
                </c:pt>
                <c:pt idx="312">
                  <c:v>0.90677329459071199</c:v>
                </c:pt>
                <c:pt idx="313">
                  <c:v>0.62110159784860697</c:v>
                </c:pt>
                <c:pt idx="314">
                  <c:v>0.91095456155557997</c:v>
                </c:pt>
                <c:pt idx="315">
                  <c:v>0.31314776765896601</c:v>
                </c:pt>
                <c:pt idx="316">
                  <c:v>0.52290450594180704</c:v>
                </c:pt>
                <c:pt idx="317">
                  <c:v>0.354643114303621</c:v>
                </c:pt>
                <c:pt idx="318">
                  <c:v>0.47116684655290297</c:v>
                </c:pt>
                <c:pt idx="319">
                  <c:v>0.33379033880697001</c:v>
                </c:pt>
                <c:pt idx="320">
                  <c:v>0.56853864754526695</c:v>
                </c:pt>
                <c:pt idx="321">
                  <c:v>0.293491457908159</c:v>
                </c:pt>
                <c:pt idx="322">
                  <c:v>0.80218043054863797</c:v>
                </c:pt>
                <c:pt idx="323">
                  <c:v>0.86823964828823397</c:v>
                </c:pt>
                <c:pt idx="324">
                  <c:v>5.0535221838248899E-2</c:v>
                </c:pt>
                <c:pt idx="325">
                  <c:v>0.16083880001832401</c:v>
                </c:pt>
                <c:pt idx="326">
                  <c:v>0.80775091639464303</c:v>
                </c:pt>
                <c:pt idx="327">
                  <c:v>0.84671961554902897</c:v>
                </c:pt>
                <c:pt idx="328">
                  <c:v>0.145568603625537</c:v>
                </c:pt>
                <c:pt idx="329">
                  <c:v>0.96546117941120502</c:v>
                </c:pt>
                <c:pt idx="330">
                  <c:v>0.69836560146389404</c:v>
                </c:pt>
                <c:pt idx="331">
                  <c:v>0.13030008967849899</c:v>
                </c:pt>
                <c:pt idx="332">
                  <c:v>0.40265577440563199</c:v>
                </c:pt>
                <c:pt idx="333">
                  <c:v>0.79331929248492905</c:v>
                </c:pt>
                <c:pt idx="334">
                  <c:v>0.54020607087579098</c:v>
                </c:pt>
                <c:pt idx="335">
                  <c:v>0.58540117928602198</c:v>
                </c:pt>
                <c:pt idx="336">
                  <c:v>0.428696758372618</c:v>
                </c:pt>
                <c:pt idx="337">
                  <c:v>0.30192168601472702</c:v>
                </c:pt>
                <c:pt idx="338">
                  <c:v>0.66115011126150902</c:v>
                </c:pt>
                <c:pt idx="339">
                  <c:v>0.779823961365394</c:v>
                </c:pt>
                <c:pt idx="340">
                  <c:v>0.75562931672787204</c:v>
                </c:pt>
                <c:pt idx="341">
                  <c:v>8.3556057173932302E-2</c:v>
                </c:pt>
                <c:pt idx="342">
                  <c:v>0.46572801164033101</c:v>
                </c:pt>
                <c:pt idx="343">
                  <c:v>0.72881622790071299</c:v>
                </c:pt>
                <c:pt idx="344">
                  <c:v>8.0881913545304607E-2</c:v>
                </c:pt>
                <c:pt idx="345">
                  <c:v>0.36251021839122499</c:v>
                </c:pt>
                <c:pt idx="346">
                  <c:v>0.23367551901963099</c:v>
                </c:pt>
                <c:pt idx="347">
                  <c:v>0.88256254903250297</c:v>
                </c:pt>
                <c:pt idx="348">
                  <c:v>0.18120077787759001</c:v>
                </c:pt>
                <c:pt idx="349">
                  <c:v>0.23222975144616501</c:v>
                </c:pt>
                <c:pt idx="350">
                  <c:v>0.92743399101005497</c:v>
                </c:pt>
                <c:pt idx="351">
                  <c:v>0.66824210374885995</c:v>
                </c:pt>
                <c:pt idx="352">
                  <c:v>0.95159715901566699</c:v>
                </c:pt>
                <c:pt idx="353">
                  <c:v>0.45929910338327801</c:v>
                </c:pt>
                <c:pt idx="354">
                  <c:v>0.64226250520509998</c:v>
                </c:pt>
                <c:pt idx="355">
                  <c:v>0.283164188940982</c:v>
                </c:pt>
                <c:pt idx="356">
                  <c:v>0.37941462349660598</c:v>
                </c:pt>
                <c:pt idx="357">
                  <c:v>0.30430402728983802</c:v>
                </c:pt>
                <c:pt idx="358">
                  <c:v>0.57480018353292195</c:v>
                </c:pt>
                <c:pt idx="359">
                  <c:v>0.43118987252768698</c:v>
                </c:pt>
                <c:pt idx="360">
                  <c:v>0.84433262293845002</c:v>
                </c:pt>
                <c:pt idx="361">
                  <c:v>0.84863144421436698</c:v>
                </c:pt>
                <c:pt idx="362">
                  <c:v>0.37408292455067199</c:v>
                </c:pt>
                <c:pt idx="363">
                  <c:v>0.69365261292626701</c:v>
                </c:pt>
                <c:pt idx="364">
                  <c:v>0.288182279635052</c:v>
                </c:pt>
                <c:pt idx="365">
                  <c:v>9.7262018415884902E-2</c:v>
                </c:pt>
                <c:pt idx="366">
                  <c:v>0.60426033790323797</c:v>
                </c:pt>
                <c:pt idx="367">
                  <c:v>0.38524473925699398</c:v>
                </c:pt>
                <c:pt idx="368">
                  <c:v>0.46956812750115201</c:v>
                </c:pt>
                <c:pt idx="369">
                  <c:v>0.95046734835914304</c:v>
                </c:pt>
                <c:pt idx="370">
                  <c:v>0.15450730844153401</c:v>
                </c:pt>
                <c:pt idx="371">
                  <c:v>0.786674231928288</c:v>
                </c:pt>
                <c:pt idx="372">
                  <c:v>0.79162503808888096</c:v>
                </c:pt>
                <c:pt idx="373">
                  <c:v>0.30546468094125101</c:v>
                </c:pt>
                <c:pt idx="374">
                  <c:v>0.204091620885161</c:v>
                </c:pt>
                <c:pt idx="375">
                  <c:v>0.51254488226573103</c:v>
                </c:pt>
                <c:pt idx="376">
                  <c:v>0.13958660315800001</c:v>
                </c:pt>
                <c:pt idx="377">
                  <c:v>0.89287946723074496</c:v>
                </c:pt>
                <c:pt idx="378">
                  <c:v>0.73005108986831102</c:v>
                </c:pt>
                <c:pt idx="379">
                  <c:v>0.49398157911493701</c:v>
                </c:pt>
                <c:pt idx="380">
                  <c:v>0.411212995491121</c:v>
                </c:pt>
                <c:pt idx="381">
                  <c:v>0.67469902072250998</c:v>
                </c:pt>
                <c:pt idx="382">
                  <c:v>0.33190972627284898</c:v>
                </c:pt>
                <c:pt idx="383">
                  <c:v>0.50526617299401599</c:v>
                </c:pt>
                <c:pt idx="384">
                  <c:v>0.97461433908775597</c:v>
                </c:pt>
                <c:pt idx="385">
                  <c:v>0.225219513802</c:v>
                </c:pt>
                <c:pt idx="386">
                  <c:v>0.56533283821628699</c:v>
                </c:pt>
                <c:pt idx="387">
                  <c:v>0.53472153986259097</c:v>
                </c:pt>
                <c:pt idx="388">
                  <c:v>0.185837554766032</c:v>
                </c:pt>
                <c:pt idx="389">
                  <c:v>0.32751780535411001</c:v>
                </c:pt>
                <c:pt idx="390">
                  <c:v>0.85102329703488</c:v>
                </c:pt>
                <c:pt idx="391">
                  <c:v>0.94881448217688402</c:v>
                </c:pt>
                <c:pt idx="392">
                  <c:v>0.92795842861178301</c:v>
                </c:pt>
                <c:pt idx="393">
                  <c:v>0.45131431334623401</c:v>
                </c:pt>
                <c:pt idx="394">
                  <c:v>0.10500252139122</c:v>
                </c:pt>
                <c:pt idx="395">
                  <c:v>0.80284313312421995</c:v>
                </c:pt>
                <c:pt idx="396">
                  <c:v>0.83693970115551097</c:v>
                </c:pt>
                <c:pt idx="397">
                  <c:v>0.74519513163260898</c:v>
                </c:pt>
                <c:pt idx="398">
                  <c:v>0.44877014919209501</c:v>
                </c:pt>
                <c:pt idx="399">
                  <c:v>0.79430675243122395</c:v>
                </c:pt>
                <c:pt idx="400">
                  <c:v>0.84889226696976505</c:v>
                </c:pt>
                <c:pt idx="401">
                  <c:v>0.15292920638818899</c:v>
                </c:pt>
                <c:pt idx="402">
                  <c:v>0.80076698590820095</c:v>
                </c:pt>
                <c:pt idx="403">
                  <c:v>0.40860962573981202</c:v>
                </c:pt>
                <c:pt idx="404">
                  <c:v>0.61879022126789396</c:v>
                </c:pt>
                <c:pt idx="405">
                  <c:v>0.116211482916885</c:v>
                </c:pt>
                <c:pt idx="406">
                  <c:v>0.94088888915935098</c:v>
                </c:pt>
                <c:pt idx="407">
                  <c:v>0.383966120334232</c:v>
                </c:pt>
                <c:pt idx="408">
                  <c:v>8.5190367676627798E-2</c:v>
                </c:pt>
                <c:pt idx="409">
                  <c:v>0.87870395165344295</c:v>
                </c:pt>
                <c:pt idx="410">
                  <c:v>0.77397343769228699</c:v>
                </c:pt>
                <c:pt idx="411">
                  <c:v>0.75472576256720603</c:v>
                </c:pt>
                <c:pt idx="412">
                  <c:v>0.86967006839036398</c:v>
                </c:pt>
                <c:pt idx="413">
                  <c:v>0.97722985969377496</c:v>
                </c:pt>
                <c:pt idx="414">
                  <c:v>0.776712343986246</c:v>
                </c:pt>
                <c:pt idx="415">
                  <c:v>0.16951219010372601</c:v>
                </c:pt>
                <c:pt idx="416">
                  <c:v>0.97278860070843198</c:v>
                </c:pt>
                <c:pt idx="417">
                  <c:v>0.834912455755767</c:v>
                </c:pt>
                <c:pt idx="418">
                  <c:v>0.81167909202306898</c:v>
                </c:pt>
                <c:pt idx="419">
                  <c:v>0.14408721153302101</c:v>
                </c:pt>
                <c:pt idx="420">
                  <c:v>0.796645345129677</c:v>
                </c:pt>
                <c:pt idx="421">
                  <c:v>0.22311304567002799</c:v>
                </c:pt>
                <c:pt idx="422">
                  <c:v>0.22277977619614101</c:v>
                </c:pt>
                <c:pt idx="423">
                  <c:v>0.68504004492116599</c:v>
                </c:pt>
                <c:pt idx="424">
                  <c:v>0.27490304050499498</c:v>
                </c:pt>
                <c:pt idx="425">
                  <c:v>0.51309901062304497</c:v>
                </c:pt>
                <c:pt idx="426">
                  <c:v>0.82007048012794304</c:v>
                </c:pt>
                <c:pt idx="427">
                  <c:v>0.44171881682919401</c:v>
                </c:pt>
                <c:pt idx="428">
                  <c:v>0.27951947405670902</c:v>
                </c:pt>
                <c:pt idx="429">
                  <c:v>0.78402196485342301</c:v>
                </c:pt>
                <c:pt idx="430">
                  <c:v>7.7504931707984503E-2</c:v>
                </c:pt>
                <c:pt idx="431">
                  <c:v>0.49844345651704802</c:v>
                </c:pt>
                <c:pt idx="432">
                  <c:v>0.40612840113554</c:v>
                </c:pt>
                <c:pt idx="433">
                  <c:v>0.241587393402282</c:v>
                </c:pt>
                <c:pt idx="434">
                  <c:v>0.36663858259288801</c:v>
                </c:pt>
                <c:pt idx="435">
                  <c:v>0.19136385826976501</c:v>
                </c:pt>
                <c:pt idx="436">
                  <c:v>0.87617742194788195</c:v>
                </c:pt>
                <c:pt idx="437">
                  <c:v>0.89244754915165903</c:v>
                </c:pt>
                <c:pt idx="438">
                  <c:v>0.41839699433550098</c:v>
                </c:pt>
                <c:pt idx="439">
                  <c:v>0.777754486369991</c:v>
                </c:pt>
                <c:pt idx="440">
                  <c:v>0.51119242336806203</c:v>
                </c:pt>
                <c:pt idx="441">
                  <c:v>0.99384508964481699</c:v>
                </c:pt>
                <c:pt idx="442">
                  <c:v>0.56637386776493903</c:v>
                </c:pt>
                <c:pt idx="443">
                  <c:v>0.98065280478672701</c:v>
                </c:pt>
                <c:pt idx="444">
                  <c:v>0.54167167964121399</c:v>
                </c:pt>
                <c:pt idx="445">
                  <c:v>0.32562913067420701</c:v>
                </c:pt>
                <c:pt idx="446">
                  <c:v>0.25990965498970298</c:v>
                </c:pt>
                <c:pt idx="447">
                  <c:v>0.84101714396772298</c:v>
                </c:pt>
                <c:pt idx="448">
                  <c:v>0.83402072891113599</c:v>
                </c:pt>
                <c:pt idx="449">
                  <c:v>0.62486836216150998</c:v>
                </c:pt>
                <c:pt idx="450">
                  <c:v>0.50592147666797804</c:v>
                </c:pt>
                <c:pt idx="451">
                  <c:v>0.98850663316421505</c:v>
                </c:pt>
                <c:pt idx="452">
                  <c:v>0.93008469976072305</c:v>
                </c:pt>
                <c:pt idx="453">
                  <c:v>0.66413708044794595</c:v>
                </c:pt>
                <c:pt idx="454">
                  <c:v>0.12793572136810599</c:v>
                </c:pt>
                <c:pt idx="455">
                  <c:v>0.96017309654656302</c:v>
                </c:pt>
                <c:pt idx="456">
                  <c:v>0.70934741095059495</c:v>
                </c:pt>
                <c:pt idx="457">
                  <c:v>0.35745343780185501</c:v>
                </c:pt>
                <c:pt idx="458">
                  <c:v>0.73115740167975896</c:v>
                </c:pt>
                <c:pt idx="459">
                  <c:v>0.68585591651625699</c:v>
                </c:pt>
                <c:pt idx="460">
                  <c:v>0.77592127728470905</c:v>
                </c:pt>
                <c:pt idx="461">
                  <c:v>0.86446948545499303</c:v>
                </c:pt>
                <c:pt idx="462">
                  <c:v>0.88013735282719796</c:v>
                </c:pt>
                <c:pt idx="463">
                  <c:v>0.69743432497667301</c:v>
                </c:pt>
                <c:pt idx="464">
                  <c:v>0.50157895194008095</c:v>
                </c:pt>
                <c:pt idx="465">
                  <c:v>6.9062787602019199E-2</c:v>
                </c:pt>
                <c:pt idx="466">
                  <c:v>3.00935991671782E-2</c:v>
                </c:pt>
                <c:pt idx="467">
                  <c:v>0.39544656167244802</c:v>
                </c:pt>
                <c:pt idx="468">
                  <c:v>0.88600625972140501</c:v>
                </c:pt>
                <c:pt idx="469">
                  <c:v>0.510830439167829</c:v>
                </c:pt>
                <c:pt idx="470">
                  <c:v>0.91135352118088897</c:v>
                </c:pt>
                <c:pt idx="471">
                  <c:v>9.4551867974775605E-2</c:v>
                </c:pt>
                <c:pt idx="472">
                  <c:v>0.67269352594530596</c:v>
                </c:pt>
                <c:pt idx="473">
                  <c:v>0.37999228061699297</c:v>
                </c:pt>
                <c:pt idx="474">
                  <c:v>0.88189133251811502</c:v>
                </c:pt>
                <c:pt idx="475">
                  <c:v>0.734967845662863</c:v>
                </c:pt>
                <c:pt idx="476">
                  <c:v>0.39460599088878401</c:v>
                </c:pt>
                <c:pt idx="477">
                  <c:v>0.204839699112911</c:v>
                </c:pt>
                <c:pt idx="478">
                  <c:v>0.28512369062810899</c:v>
                </c:pt>
                <c:pt idx="479">
                  <c:v>0.78060602378297395</c:v>
                </c:pt>
                <c:pt idx="480">
                  <c:v>0.95601431657299496</c:v>
                </c:pt>
                <c:pt idx="481">
                  <c:v>0.77907629375006704</c:v>
                </c:pt>
                <c:pt idx="482">
                  <c:v>0.59528426953967495</c:v>
                </c:pt>
                <c:pt idx="483">
                  <c:v>0.84751421028146001</c:v>
                </c:pt>
                <c:pt idx="484">
                  <c:v>0.36139094662431598</c:v>
                </c:pt>
                <c:pt idx="485">
                  <c:v>0.368081325337896</c:v>
                </c:pt>
                <c:pt idx="486">
                  <c:v>1.4849651974469E-2</c:v>
                </c:pt>
                <c:pt idx="487">
                  <c:v>0.249834409611526</c:v>
                </c:pt>
                <c:pt idx="488">
                  <c:v>0.118480754784498</c:v>
                </c:pt>
                <c:pt idx="489">
                  <c:v>0.82503957672643502</c:v>
                </c:pt>
                <c:pt idx="490">
                  <c:v>0.88133496712605996</c:v>
                </c:pt>
                <c:pt idx="491">
                  <c:v>0.53148891094303197</c:v>
                </c:pt>
                <c:pt idx="492">
                  <c:v>0.69029697042271798</c:v>
                </c:pt>
                <c:pt idx="493">
                  <c:v>0.76198102165785198</c:v>
                </c:pt>
                <c:pt idx="494">
                  <c:v>0.47387926680238901</c:v>
                </c:pt>
                <c:pt idx="495">
                  <c:v>0.403405536215661</c:v>
                </c:pt>
                <c:pt idx="496">
                  <c:v>0.70349480629869099</c:v>
                </c:pt>
                <c:pt idx="497">
                  <c:v>0.15574323492679101</c:v>
                </c:pt>
                <c:pt idx="498">
                  <c:v>0.50859335865440702</c:v>
                </c:pt>
                <c:pt idx="499">
                  <c:v>0.447758917609968</c:v>
                </c:pt>
                <c:pt idx="500">
                  <c:v>0.101986695454195</c:v>
                </c:pt>
                <c:pt idx="501">
                  <c:v>0.93458116333720198</c:v>
                </c:pt>
                <c:pt idx="502">
                  <c:v>0.47242530001051403</c:v>
                </c:pt>
                <c:pt idx="503">
                  <c:v>0.27758081008527002</c:v>
                </c:pt>
                <c:pt idx="504">
                  <c:v>0.36043858078743102</c:v>
                </c:pt>
                <c:pt idx="505">
                  <c:v>0.72026220731772606</c:v>
                </c:pt>
                <c:pt idx="506">
                  <c:v>0.30783581667237497</c:v>
                </c:pt>
                <c:pt idx="507">
                  <c:v>0.71398323606380198</c:v>
                </c:pt>
                <c:pt idx="508">
                  <c:v>0.93685406071775801</c:v>
                </c:pt>
                <c:pt idx="509">
                  <c:v>0.62391242278269499</c:v>
                </c:pt>
                <c:pt idx="510">
                  <c:v>0.37610470836446303</c:v>
                </c:pt>
                <c:pt idx="511">
                  <c:v>3.5974383491028702E-2</c:v>
                </c:pt>
                <c:pt idx="512">
                  <c:v>0.70440347488909605</c:v>
                </c:pt>
                <c:pt idx="513">
                  <c:v>0.39301608185730103</c:v>
                </c:pt>
                <c:pt idx="514">
                  <c:v>0.88067642280371605</c:v>
                </c:pt>
                <c:pt idx="515">
                  <c:v>0.293423029171831</c:v>
                </c:pt>
                <c:pt idx="516">
                  <c:v>0.59303204979613899</c:v>
                </c:pt>
                <c:pt idx="517">
                  <c:v>0.93968906873619495</c:v>
                </c:pt>
                <c:pt idx="518">
                  <c:v>0.86597276581632199</c:v>
                </c:pt>
                <c:pt idx="519">
                  <c:v>0.60358114161453802</c:v>
                </c:pt>
                <c:pt idx="520">
                  <c:v>0.47880347063715201</c:v>
                </c:pt>
                <c:pt idx="521">
                  <c:v>0.86676277590717399</c:v>
                </c:pt>
                <c:pt idx="522">
                  <c:v>0.97988999353108597</c:v>
                </c:pt>
                <c:pt idx="523">
                  <c:v>0.69299640039157895</c:v>
                </c:pt>
                <c:pt idx="524">
                  <c:v>0.788504760063379</c:v>
                </c:pt>
                <c:pt idx="525">
                  <c:v>0.98880989498768601</c:v>
                </c:pt>
                <c:pt idx="526">
                  <c:v>0.22067077608466501</c:v>
                </c:pt>
                <c:pt idx="527">
                  <c:v>0.97071375856270903</c:v>
                </c:pt>
                <c:pt idx="528">
                  <c:v>0.61406245555205197</c:v>
                </c:pt>
                <c:pt idx="529">
                  <c:v>0.75562931672787204</c:v>
                </c:pt>
                <c:pt idx="530">
                  <c:v>0.711784382425662</c:v>
                </c:pt>
                <c:pt idx="531">
                  <c:v>0.21536805752972901</c:v>
                </c:pt>
                <c:pt idx="532">
                  <c:v>0.50785231995244295</c:v>
                </c:pt>
                <c:pt idx="533">
                  <c:v>0.83568078647036104</c:v>
                </c:pt>
                <c:pt idx="534">
                  <c:v>0.433883887299089</c:v>
                </c:pt>
                <c:pt idx="535">
                  <c:v>0.80857312734442999</c:v>
                </c:pt>
                <c:pt idx="536">
                  <c:v>0.95750353745916295</c:v>
                </c:pt>
                <c:pt idx="537">
                  <c:v>0.34085759641284302</c:v>
                </c:pt>
                <c:pt idx="538">
                  <c:v>0.88497648499534798</c:v>
                </c:pt>
                <c:pt idx="539">
                  <c:v>1.8699818928447302E-2</c:v>
                </c:pt>
                <c:pt idx="540">
                  <c:v>0.54601211681940398</c:v>
                </c:pt>
                <c:pt idx="541">
                  <c:v>0.91520579230893695</c:v>
                </c:pt>
                <c:pt idx="542">
                  <c:v>0.72454076251025101</c:v>
                </c:pt>
                <c:pt idx="543">
                  <c:v>0.25470675104467899</c:v>
                </c:pt>
                <c:pt idx="544">
                  <c:v>0.33421463316847699</c:v>
                </c:pt>
                <c:pt idx="545">
                  <c:v>0.47414666576659997</c:v>
                </c:pt>
                <c:pt idx="546">
                  <c:v>0.178928880316366</c:v>
                </c:pt>
                <c:pt idx="547">
                  <c:v>0.44057583236723502</c:v>
                </c:pt>
                <c:pt idx="548">
                  <c:v>0.50016855080870104</c:v>
                </c:pt>
                <c:pt idx="549">
                  <c:v>3.4092818635737203E-2</c:v>
                </c:pt>
                <c:pt idx="550">
                  <c:v>0.25196282062669101</c:v>
                </c:pt>
                <c:pt idx="551">
                  <c:v>0.174409115647538</c:v>
                </c:pt>
                <c:pt idx="552">
                  <c:v>0.49069762968556702</c:v>
                </c:pt>
                <c:pt idx="553">
                  <c:v>0.67947461946466003</c:v>
                </c:pt>
                <c:pt idx="554">
                  <c:v>0.563636446514028</c:v>
                </c:pt>
                <c:pt idx="555">
                  <c:v>0.89813358994234604</c:v>
                </c:pt>
                <c:pt idx="556">
                  <c:v>0.686481633781578</c:v>
                </c:pt>
                <c:pt idx="557">
                  <c:v>0.59480678335785098</c:v>
                </c:pt>
                <c:pt idx="558">
                  <c:v>0.63979798727311898</c:v>
                </c:pt>
                <c:pt idx="559">
                  <c:v>0.560622385023968</c:v>
                </c:pt>
                <c:pt idx="560">
                  <c:v>0.82548510023181298</c:v>
                </c:pt>
                <c:pt idx="561">
                  <c:v>0.63903157326428195</c:v>
                </c:pt>
                <c:pt idx="562">
                  <c:v>0.39705994317501703</c:v>
                </c:pt>
                <c:pt idx="563">
                  <c:v>0.99254252004298804</c:v>
                </c:pt>
                <c:pt idx="564">
                  <c:v>0.42094569092692702</c:v>
                </c:pt>
                <c:pt idx="565">
                  <c:v>0.82711926662178303</c:v>
                </c:pt>
                <c:pt idx="566">
                  <c:v>0.73946546666954305</c:v>
                </c:pt>
                <c:pt idx="567">
                  <c:v>0.66690791180125497</c:v>
                </c:pt>
                <c:pt idx="568">
                  <c:v>0.77233619133379305</c:v>
                </c:pt>
                <c:pt idx="569">
                  <c:v>0.82930581805333903</c:v>
                </c:pt>
                <c:pt idx="570">
                  <c:v>0.107337201287795</c:v>
                </c:pt>
                <c:pt idx="571">
                  <c:v>0.79236773325528898</c:v>
                </c:pt>
                <c:pt idx="572">
                  <c:v>0.58047278879305897</c:v>
                </c:pt>
                <c:pt idx="573">
                  <c:v>0.32116154416326498</c:v>
                </c:pt>
                <c:pt idx="574">
                  <c:v>0.51998069564419902</c:v>
                </c:pt>
                <c:pt idx="575">
                  <c:v>0.904378209077632</c:v>
                </c:pt>
                <c:pt idx="576">
                  <c:v>0.327087820954512</c:v>
                </c:pt>
                <c:pt idx="577">
                  <c:v>8.1950057016396599E-2</c:v>
                </c:pt>
                <c:pt idx="578">
                  <c:v>0.917682626734868</c:v>
                </c:pt>
                <c:pt idx="579">
                  <c:v>0.37777123637961102</c:v>
                </c:pt>
                <c:pt idx="580">
                  <c:v>0.179986020578454</c:v>
                </c:pt>
                <c:pt idx="581">
                  <c:v>0.78335409939642997</c:v>
                </c:pt>
                <c:pt idx="582">
                  <c:v>0.43684204074378302</c:v>
                </c:pt>
                <c:pt idx="583">
                  <c:v>0.28399277090104502</c:v>
                </c:pt>
                <c:pt idx="584">
                  <c:v>0.80711577485072605</c:v>
                </c:pt>
                <c:pt idx="585">
                  <c:v>0.93806535741738795</c:v>
                </c:pt>
                <c:pt idx="586">
                  <c:v>0.979034600087761</c:v>
                </c:pt>
                <c:pt idx="587">
                  <c:v>0.90523022556761701</c:v>
                </c:pt>
                <c:pt idx="588">
                  <c:v>0.993082515598255</c:v>
                </c:pt>
                <c:pt idx="589">
                  <c:v>4.6227249753731402E-2</c:v>
                </c:pt>
                <c:pt idx="590">
                  <c:v>0.57155109701799001</c:v>
                </c:pt>
                <c:pt idx="591">
                  <c:v>0.59110600966622995</c:v>
                </c:pt>
                <c:pt idx="592">
                  <c:v>4.4367860876787499E-2</c:v>
                </c:pt>
                <c:pt idx="593">
                  <c:v>0.45489626814895101</c:v>
                </c:pt>
                <c:pt idx="594">
                  <c:v>0.61495521644598405</c:v>
                </c:pt>
                <c:pt idx="595">
                  <c:v>0.120189381894168</c:v>
                </c:pt>
                <c:pt idx="596">
                  <c:v>0.49925936411485999</c:v>
                </c:pt>
                <c:pt idx="597">
                  <c:v>3.1818586441200003E-2</c:v>
                </c:pt>
                <c:pt idx="598">
                  <c:v>0.410086812103726</c:v>
                </c:pt>
                <c:pt idx="599">
                  <c:v>0.72907643140946499</c:v>
                </c:pt>
                <c:pt idx="600">
                  <c:v>0.433316053067548</c:v>
                </c:pt>
                <c:pt idx="601">
                  <c:v>0.74436227663158905</c:v>
                </c:pt>
                <c:pt idx="602">
                  <c:v>0.79162503808888096</c:v>
                </c:pt>
                <c:pt idx="603">
                  <c:v>0.43026183732580497</c:v>
                </c:pt>
                <c:pt idx="604">
                  <c:v>0.66203551533897598</c:v>
                </c:pt>
                <c:pt idx="605">
                  <c:v>0.49495218005084701</c:v>
                </c:pt>
                <c:pt idx="606">
                  <c:v>0.89709681576862399</c:v>
                </c:pt>
                <c:pt idx="607">
                  <c:v>0.27822641779761298</c:v>
                </c:pt>
                <c:pt idx="608">
                  <c:v>0.93008469976072305</c:v>
                </c:pt>
                <c:pt idx="609">
                  <c:v>0.62071322819071395</c:v>
                </c:pt>
                <c:pt idx="610">
                  <c:v>0.82421769973660097</c:v>
                </c:pt>
                <c:pt idx="611">
                  <c:v>0.34552877044762897</c:v>
                </c:pt>
                <c:pt idx="612">
                  <c:v>0.93283014312629198</c:v>
                </c:pt>
                <c:pt idx="613">
                  <c:v>0.95807810600274201</c:v>
                </c:pt>
                <c:pt idx="614">
                  <c:v>0.99046322493465999</c:v>
                </c:pt>
                <c:pt idx="615">
                  <c:v>0.65143215221431405</c:v>
                </c:pt>
                <c:pt idx="616">
                  <c:v>0.95852481633036901</c:v>
                </c:pt>
                <c:pt idx="617">
                  <c:v>0.91284380241368301</c:v>
                </c:pt>
                <c:pt idx="618">
                  <c:v>0.86011217632360404</c:v>
                </c:pt>
                <c:pt idx="619">
                  <c:v>0.41490436274512199</c:v>
                </c:pt>
                <c:pt idx="620">
                  <c:v>0.26351054135246799</c:v>
                </c:pt>
                <c:pt idx="621">
                  <c:v>0.14179631062002601</c:v>
                </c:pt>
                <c:pt idx="622">
                  <c:v>0.14282569438676199</c:v>
                </c:pt>
                <c:pt idx="623">
                  <c:v>0.815005994814472</c:v>
                </c:pt>
                <c:pt idx="624">
                  <c:v>0.40564097828157297</c:v>
                </c:pt>
                <c:pt idx="625">
                  <c:v>0.41923989749426699</c:v>
                </c:pt>
                <c:pt idx="626">
                  <c:v>0.38248380631462298</c:v>
                </c:pt>
                <c:pt idx="627">
                  <c:v>0.57219603386951701</c:v>
                </c:pt>
                <c:pt idx="628">
                  <c:v>0.55641263078451297</c:v>
                </c:pt>
                <c:pt idx="629">
                  <c:v>0.68396433776608601</c:v>
                </c:pt>
                <c:pt idx="630">
                  <c:v>0.972526921966955</c:v>
                </c:pt>
                <c:pt idx="631">
                  <c:v>0.42956191426246199</c:v>
                </c:pt>
                <c:pt idx="632">
                  <c:v>0.90807208004220896</c:v>
                </c:pt>
                <c:pt idx="633">
                  <c:v>0.84248180321723598</c:v>
                </c:pt>
                <c:pt idx="634">
                  <c:v>0.43618819587080898</c:v>
                </c:pt>
                <c:pt idx="635">
                  <c:v>0.44659213401648501</c:v>
                </c:pt>
                <c:pt idx="636">
                  <c:v>0.84508760081325296</c:v>
                </c:pt>
                <c:pt idx="637">
                  <c:v>0.55533102383323196</c:v>
                </c:pt>
                <c:pt idx="638">
                  <c:v>0.71779476117517804</c:v>
                </c:pt>
                <c:pt idx="639">
                  <c:v>0.58453480961305204</c:v>
                </c:pt>
                <c:pt idx="640">
                  <c:v>0.22956105448811701</c:v>
                </c:pt>
                <c:pt idx="641">
                  <c:v>0.16832034037242899</c:v>
                </c:pt>
                <c:pt idx="642">
                  <c:v>0.377871479595352</c:v>
                </c:pt>
                <c:pt idx="643">
                  <c:v>0.464858435334705</c:v>
                </c:pt>
                <c:pt idx="644">
                  <c:v>0.75918846860883504</c:v>
                </c:pt>
                <c:pt idx="645">
                  <c:v>0.80657630144064596</c:v>
                </c:pt>
                <c:pt idx="646">
                  <c:v>0.26576832754632301</c:v>
                </c:pt>
                <c:pt idx="647">
                  <c:v>0.412262728993672</c:v>
                </c:pt>
                <c:pt idx="648">
                  <c:v>0.14703606715659201</c:v>
                </c:pt>
                <c:pt idx="649">
                  <c:v>0.26418215491897901</c:v>
                </c:pt>
                <c:pt idx="650">
                  <c:v>0.32377778606073798</c:v>
                </c:pt>
                <c:pt idx="651">
                  <c:v>0.65066478302812103</c:v>
                </c:pt>
                <c:pt idx="652">
                  <c:v>0.94054632395119098</c:v>
                </c:pt>
                <c:pt idx="653">
                  <c:v>0.20095474163846</c:v>
                </c:pt>
                <c:pt idx="654">
                  <c:v>0.69135301327517396</c:v>
                </c:pt>
                <c:pt idx="655">
                  <c:v>0.88528020339283897</c:v>
                </c:pt>
                <c:pt idx="656">
                  <c:v>0.82937043673186595</c:v>
                </c:pt>
                <c:pt idx="657">
                  <c:v>0.70018264453992296</c:v>
                </c:pt>
                <c:pt idx="658">
                  <c:v>0.49191989088217702</c:v>
                </c:pt>
                <c:pt idx="659">
                  <c:v>0.27381443836111902</c:v>
                </c:pt>
                <c:pt idx="660">
                  <c:v>0.15869638172376299</c:v>
                </c:pt>
                <c:pt idx="661">
                  <c:v>0.95487886438469904</c:v>
                </c:pt>
                <c:pt idx="662">
                  <c:v>0.456105934978769</c:v>
                </c:pt>
                <c:pt idx="663">
                  <c:v>0.17760406827236899</c:v>
                </c:pt>
                <c:pt idx="664">
                  <c:v>0.98960619882165302</c:v>
                </c:pt>
                <c:pt idx="665">
                  <c:v>0.60276684509202905</c:v>
                </c:pt>
                <c:pt idx="666">
                  <c:v>0.94499038374794797</c:v>
                </c:pt>
                <c:pt idx="667">
                  <c:v>0.82742112310141702</c:v>
                </c:pt>
                <c:pt idx="668">
                  <c:v>0.97179933858020395</c:v>
                </c:pt>
                <c:pt idx="669">
                  <c:v>0.95138208227500898</c:v>
                </c:pt>
                <c:pt idx="670">
                  <c:v>0.88995958384408902</c:v>
                </c:pt>
                <c:pt idx="671">
                  <c:v>0.23662522676438499</c:v>
                </c:pt>
                <c:pt idx="672">
                  <c:v>0.14052989095384399</c:v>
                </c:pt>
                <c:pt idx="673">
                  <c:v>0.63337827491497201</c:v>
                </c:pt>
                <c:pt idx="674">
                  <c:v>0.54455491613235596</c:v>
                </c:pt>
                <c:pt idx="675">
                  <c:v>0.56020474799973197</c:v>
                </c:pt>
                <c:pt idx="676">
                  <c:v>0.91599204525205302</c:v>
                </c:pt>
                <c:pt idx="677">
                  <c:v>0.20815056209369701</c:v>
                </c:pt>
                <c:pt idx="678">
                  <c:v>0.77082739815908696</c:v>
                </c:pt>
                <c:pt idx="679">
                  <c:v>0.21308289836351901</c:v>
                </c:pt>
                <c:pt idx="680">
                  <c:v>0.28614975074320997</c:v>
                </c:pt>
                <c:pt idx="681">
                  <c:v>0.54455491613235596</c:v>
                </c:pt>
                <c:pt idx="682">
                  <c:v>0.543314417568177</c:v>
                </c:pt>
                <c:pt idx="683">
                  <c:v>0.92358730469833805</c:v>
                </c:pt>
                <c:pt idx="684">
                  <c:v>0.165326569000117</c:v>
                </c:pt>
                <c:pt idx="685">
                  <c:v>0.64147228982099702</c:v>
                </c:pt>
                <c:pt idx="686">
                  <c:v>0.94722929459038296</c:v>
                </c:pt>
                <c:pt idx="687">
                  <c:v>0.73890768411494201</c:v>
                </c:pt>
                <c:pt idx="688">
                  <c:v>0.48775631822305099</c:v>
                </c:pt>
                <c:pt idx="689">
                  <c:v>0.921253437961288</c:v>
                </c:pt>
                <c:pt idx="690">
                  <c:v>0.13563349314053</c:v>
                </c:pt>
                <c:pt idx="691">
                  <c:v>0.24839275317382301</c:v>
                </c:pt>
                <c:pt idx="692">
                  <c:v>0.73290547716266097</c:v>
                </c:pt>
                <c:pt idx="693">
                  <c:v>0.38134435450342602</c:v>
                </c:pt>
                <c:pt idx="694">
                  <c:v>0.28988469072156497</c:v>
                </c:pt>
                <c:pt idx="695">
                  <c:v>0.35517656594292302</c:v>
                </c:pt>
                <c:pt idx="696">
                  <c:v>0.925408722827601</c:v>
                </c:pt>
                <c:pt idx="697">
                  <c:v>0.83037675979354897</c:v>
                </c:pt>
                <c:pt idx="698">
                  <c:v>0.96266206721454495</c:v>
                </c:pt>
                <c:pt idx="699">
                  <c:v>0.75295825756138102</c:v>
                </c:pt>
                <c:pt idx="700">
                  <c:v>0.56467076747875999</c:v>
                </c:pt>
                <c:pt idx="701">
                  <c:v>0.39720893885192499</c:v>
                </c:pt>
                <c:pt idx="702">
                  <c:v>0.64925380349734796</c:v>
                </c:pt>
                <c:pt idx="703">
                  <c:v>0.68918779372870798</c:v>
                </c:pt>
                <c:pt idx="704">
                  <c:v>0.87527290614776299</c:v>
                </c:pt>
                <c:pt idx="705">
                  <c:v>0.19818158345369999</c:v>
                </c:pt>
                <c:pt idx="706">
                  <c:v>0.60592875142254399</c:v>
                </c:pt>
                <c:pt idx="707">
                  <c:v>0.21196648255684</c:v>
                </c:pt>
                <c:pt idx="708">
                  <c:v>0.73056671086827996</c:v>
                </c:pt>
                <c:pt idx="709">
                  <c:v>0.66765324874187004</c:v>
                </c:pt>
                <c:pt idx="710">
                  <c:v>0.93625204790361405</c:v>
                </c:pt>
                <c:pt idx="711">
                  <c:v>0.18417745097906901</c:v>
                </c:pt>
                <c:pt idx="712">
                  <c:v>0.62836178397137399</c:v>
                </c:pt>
                <c:pt idx="713">
                  <c:v>0.310199875702658</c:v>
                </c:pt>
                <c:pt idx="714">
                  <c:v>0.68749834544519295</c:v>
                </c:pt>
                <c:pt idx="715">
                  <c:v>0.166514707271258</c:v>
                </c:pt>
                <c:pt idx="716">
                  <c:v>0.61287927991721902</c:v>
                </c:pt>
                <c:pt idx="717">
                  <c:v>0.40014932020391403</c:v>
                </c:pt>
                <c:pt idx="718">
                  <c:v>0.97638876844248002</c:v>
                </c:pt>
                <c:pt idx="719">
                  <c:v>0.40954115267723701</c:v>
                </c:pt>
                <c:pt idx="720">
                  <c:v>0.95514185761800396</c:v>
                </c:pt>
                <c:pt idx="721">
                  <c:v>0.48437437402821099</c:v>
                </c:pt>
                <c:pt idx="722">
                  <c:v>0.92376425376685201</c:v>
                </c:pt>
                <c:pt idx="723">
                  <c:v>0.81391327536601399</c:v>
                </c:pt>
                <c:pt idx="724">
                  <c:v>0.48333606850798</c:v>
                </c:pt>
                <c:pt idx="725">
                  <c:v>0.76544391720822702</c:v>
                </c:pt>
                <c:pt idx="726">
                  <c:v>0.188890988355498</c:v>
                </c:pt>
                <c:pt idx="727">
                  <c:v>0.88711164138211296</c:v>
                </c:pt>
                <c:pt idx="728">
                  <c:v>0.45098290509852401</c:v>
                </c:pt>
                <c:pt idx="729">
                  <c:v>0.39858567222612801</c:v>
                </c:pt>
                <c:pt idx="730">
                  <c:v>0.15705865240185099</c:v>
                </c:pt>
                <c:pt idx="731">
                  <c:v>0.77771947144014397</c:v>
                </c:pt>
                <c:pt idx="732">
                  <c:v>0.187357205875294</c:v>
                </c:pt>
                <c:pt idx="733">
                  <c:v>9.9492448648106305E-3</c:v>
                </c:pt>
                <c:pt idx="734">
                  <c:v>0.36992937656084901</c:v>
                </c:pt>
                <c:pt idx="735">
                  <c:v>0.89520877436463397</c:v>
                </c:pt>
                <c:pt idx="736">
                  <c:v>0.358615905968862</c:v>
                </c:pt>
                <c:pt idx="737">
                  <c:v>0.86204880766803604</c:v>
                </c:pt>
                <c:pt idx="738">
                  <c:v>0.97068688450069196</c:v>
                </c:pt>
                <c:pt idx="739">
                  <c:v>0.95062012704438503</c:v>
                </c:pt>
                <c:pt idx="740">
                  <c:v>0.91753549855322103</c:v>
                </c:pt>
                <c:pt idx="741">
                  <c:v>0.93292182648808897</c:v>
                </c:pt>
                <c:pt idx="742">
                  <c:v>0.25717302107129902</c:v>
                </c:pt>
                <c:pt idx="743">
                  <c:v>0.85853557544613601</c:v>
                </c:pt>
                <c:pt idx="744">
                  <c:v>0.689485793620771</c:v>
                </c:pt>
                <c:pt idx="745">
                  <c:v>0.56778778446730105</c:v>
                </c:pt>
                <c:pt idx="746">
                  <c:v>0.59383044615865399</c:v>
                </c:pt>
                <c:pt idx="747">
                  <c:v>0.61348799326635295</c:v>
                </c:pt>
                <c:pt idx="748">
                  <c:v>0.92025624625158597</c:v>
                </c:pt>
                <c:pt idx="749">
                  <c:v>0.53578325939581295</c:v>
                </c:pt>
                <c:pt idx="750">
                  <c:v>0.435138301139122</c:v>
                </c:pt>
                <c:pt idx="751">
                  <c:v>0.98168965810598396</c:v>
                </c:pt>
                <c:pt idx="752">
                  <c:v>0.93534982258883004</c:v>
                </c:pt>
                <c:pt idx="753">
                  <c:v>0.48333606850798</c:v>
                </c:pt>
                <c:pt idx="754">
                  <c:v>0.39980210686761902</c:v>
                </c:pt>
                <c:pt idx="755">
                  <c:v>0.38322911671096199</c:v>
                </c:pt>
                <c:pt idx="756">
                  <c:v>0.31487941494079702</c:v>
                </c:pt>
                <c:pt idx="757">
                  <c:v>0.61809906103031798</c:v>
                </c:pt>
                <c:pt idx="758">
                  <c:v>0.48734413938059501</c:v>
                </c:pt>
                <c:pt idx="759">
                  <c:v>0.974328834231872</c:v>
                </c:pt>
                <c:pt idx="760">
                  <c:v>0.62291027021718703</c:v>
                </c:pt>
                <c:pt idx="761">
                  <c:v>0.696943119924749</c:v>
                </c:pt>
                <c:pt idx="762">
                  <c:v>0.81335334269944803</c:v>
                </c:pt>
                <c:pt idx="763">
                  <c:v>0.74617540301668495</c:v>
                </c:pt>
                <c:pt idx="764">
                  <c:v>0.56957102774839796</c:v>
                </c:pt>
                <c:pt idx="765">
                  <c:v>0.93591142871839506</c:v>
                </c:pt>
                <c:pt idx="766">
                  <c:v>0.65245496509616396</c:v>
                </c:pt>
                <c:pt idx="767">
                  <c:v>0.73323848099955902</c:v>
                </c:pt>
                <c:pt idx="768">
                  <c:v>0.50409709137471803</c:v>
                </c:pt>
                <c:pt idx="769">
                  <c:v>0.70154923714431405</c:v>
                </c:pt>
                <c:pt idx="770">
                  <c:v>3.78576635145291E-2</c:v>
                </c:pt>
                <c:pt idx="771">
                  <c:v>0.53752327204207995</c:v>
                </c:pt>
                <c:pt idx="772">
                  <c:v>0.48962353538314302</c:v>
                </c:pt>
                <c:pt idx="773">
                  <c:v>0.479582946124537</c:v>
                </c:pt>
                <c:pt idx="774">
                  <c:v>0.81660907579567599</c:v>
                </c:pt>
                <c:pt idx="775">
                  <c:v>0.67259801320823798</c:v>
                </c:pt>
                <c:pt idx="776">
                  <c:v>0.46681453174044202</c:v>
                </c:pt>
                <c:pt idx="777">
                  <c:v>0.81698226953477004</c:v>
                </c:pt>
                <c:pt idx="778">
                  <c:v>0.159930324114816</c:v>
                </c:pt>
                <c:pt idx="779">
                  <c:v>0.60692856797791594</c:v>
                </c:pt>
                <c:pt idx="780">
                  <c:v>0.98976366710771801</c:v>
                </c:pt>
                <c:pt idx="781">
                  <c:v>0.46323302557349899</c:v>
                </c:pt>
                <c:pt idx="782">
                  <c:v>0.69902266595553497</c:v>
                </c:pt>
                <c:pt idx="783">
                  <c:v>0.75295825756138102</c:v>
                </c:pt>
                <c:pt idx="784">
                  <c:v>0.95580064873044901</c:v>
                </c:pt>
                <c:pt idx="785">
                  <c:v>0.67559985583732296</c:v>
                </c:pt>
                <c:pt idx="786">
                  <c:v>0.94742096265852704</c:v>
                </c:pt>
                <c:pt idx="787">
                  <c:v>0.449911913810502</c:v>
                </c:pt>
                <c:pt idx="788">
                  <c:v>0.57059474994319803</c:v>
                </c:pt>
                <c:pt idx="789">
                  <c:v>0.85538193828114795</c:v>
                </c:pt>
                <c:pt idx="790">
                  <c:v>0.63337827491497201</c:v>
                </c:pt>
                <c:pt idx="791">
                  <c:v>1.3222271857905799E-2</c:v>
                </c:pt>
                <c:pt idx="792">
                  <c:v>0.57432038502641602</c:v>
                </c:pt>
                <c:pt idx="793">
                  <c:v>0.69089466954397005</c:v>
                </c:pt>
                <c:pt idx="794">
                  <c:v>0.46838630510074503</c:v>
                </c:pt>
                <c:pt idx="795">
                  <c:v>0.78910084139649594</c:v>
                </c:pt>
                <c:pt idx="796">
                  <c:v>0.92462208421905301</c:v>
                </c:pt>
                <c:pt idx="797">
                  <c:v>0.86176649008977202</c:v>
                </c:pt>
                <c:pt idx="798">
                  <c:v>1.2028623955017999E-2</c:v>
                </c:pt>
                <c:pt idx="799">
                  <c:v>0.55334112273066305</c:v>
                </c:pt>
                <c:pt idx="800">
                  <c:v>0.22690939844323099</c:v>
                </c:pt>
                <c:pt idx="801">
                  <c:v>0.734965917801644</c:v>
                </c:pt>
                <c:pt idx="802">
                  <c:v>0.31251194963749401</c:v>
                </c:pt>
                <c:pt idx="803">
                  <c:v>0.49750517016081702</c:v>
                </c:pt>
                <c:pt idx="804">
                  <c:v>0.91940873383631705</c:v>
                </c:pt>
                <c:pt idx="805">
                  <c:v>0.97179933858020395</c:v>
                </c:pt>
                <c:pt idx="806">
                  <c:v>7.1772201769894198E-2</c:v>
                </c:pt>
                <c:pt idx="807">
                  <c:v>0.44000236008094201</c:v>
                </c:pt>
                <c:pt idx="808">
                  <c:v>9.4265126344383002E-3</c:v>
                </c:pt>
                <c:pt idx="809">
                  <c:v>0.46200615238935899</c:v>
                </c:pt>
                <c:pt idx="810">
                  <c:v>9.3747153161968494E-2</c:v>
                </c:pt>
                <c:pt idx="811">
                  <c:v>0.280476188489797</c:v>
                </c:pt>
                <c:pt idx="812">
                  <c:v>0.72479588254921601</c:v>
                </c:pt>
                <c:pt idx="813">
                  <c:v>0.71779476117517804</c:v>
                </c:pt>
                <c:pt idx="814">
                  <c:v>0.31487941494079702</c:v>
                </c:pt>
                <c:pt idx="815">
                  <c:v>0.74346926854822104</c:v>
                </c:pt>
                <c:pt idx="816">
                  <c:v>0.50186985566095699</c:v>
                </c:pt>
                <c:pt idx="817">
                  <c:v>0.87615939197458903</c:v>
                </c:pt>
                <c:pt idx="818">
                  <c:v>0.25197470416737999</c:v>
                </c:pt>
                <c:pt idx="819">
                  <c:v>0.97647623434266195</c:v>
                </c:pt>
                <c:pt idx="820">
                  <c:v>0.281602977713311</c:v>
                </c:pt>
                <c:pt idx="821">
                  <c:v>0.820965690954372</c:v>
                </c:pt>
                <c:pt idx="822">
                  <c:v>0.58732347066746704</c:v>
                </c:pt>
                <c:pt idx="823">
                  <c:v>0.84596350333007897</c:v>
                </c:pt>
                <c:pt idx="824">
                  <c:v>0.92039763256226004</c:v>
                </c:pt>
                <c:pt idx="825">
                  <c:v>0.358615905968862</c:v>
                </c:pt>
                <c:pt idx="826">
                  <c:v>0.35626408556735301</c:v>
                </c:pt>
                <c:pt idx="827">
                  <c:v>5.5827396285278899E-2</c:v>
                </c:pt>
                <c:pt idx="828">
                  <c:v>0.83126148398498101</c:v>
                </c:pt>
                <c:pt idx="829">
                  <c:v>0.939897842543582</c:v>
                </c:pt>
                <c:pt idx="830">
                  <c:v>0.70104679314742602</c:v>
                </c:pt>
                <c:pt idx="831">
                  <c:v>0.79283951849752698</c:v>
                </c:pt>
                <c:pt idx="832">
                  <c:v>0.60525541766597202</c:v>
                </c:pt>
                <c:pt idx="833">
                  <c:v>0.36992937656084901</c:v>
                </c:pt>
                <c:pt idx="834">
                  <c:v>9.6603097303944105E-2</c:v>
                </c:pt>
                <c:pt idx="835">
                  <c:v>0.72088666850978</c:v>
                </c:pt>
                <c:pt idx="836">
                  <c:v>0.67781284217193405</c:v>
                </c:pt>
                <c:pt idx="837">
                  <c:v>0.11528982547923999</c:v>
                </c:pt>
                <c:pt idx="838">
                  <c:v>0.46796822033490698</c:v>
                </c:pt>
                <c:pt idx="839">
                  <c:v>0.26092876946842702</c:v>
                </c:pt>
                <c:pt idx="840">
                  <c:v>0.64844911744258604</c:v>
                </c:pt>
                <c:pt idx="841">
                  <c:v>0.58732347066746704</c:v>
                </c:pt>
                <c:pt idx="842">
                  <c:v>0.92593283057882503</c:v>
                </c:pt>
                <c:pt idx="843">
                  <c:v>1.64935411712114E-2</c:v>
                </c:pt>
                <c:pt idx="844">
                  <c:v>0.34205447467904398</c:v>
                </c:pt>
                <c:pt idx="845">
                  <c:v>0.41605997642120301</c:v>
                </c:pt>
                <c:pt idx="846">
                  <c:v>0.81780841406604798</c:v>
                </c:pt>
                <c:pt idx="847">
                  <c:v>0.92120603307609095</c:v>
                </c:pt>
                <c:pt idx="848">
                  <c:v>0.80137120704041698</c:v>
                </c:pt>
                <c:pt idx="849">
                  <c:v>0.26538747728544199</c:v>
                </c:pt>
                <c:pt idx="850">
                  <c:v>0.71538539303347104</c:v>
                </c:pt>
                <c:pt idx="851">
                  <c:v>3.2957091306034803E-2</c:v>
                </c:pt>
                <c:pt idx="852">
                  <c:v>0.49167817370912198</c:v>
                </c:pt>
                <c:pt idx="853">
                  <c:v>0.63610367904283205</c:v>
                </c:pt>
                <c:pt idx="854">
                  <c:v>0.85861636673285702</c:v>
                </c:pt>
                <c:pt idx="855">
                  <c:v>0.247861891095395</c:v>
                </c:pt>
                <c:pt idx="856">
                  <c:v>0.68719747618900595</c:v>
                </c:pt>
                <c:pt idx="857">
                  <c:v>0.67049459375666498</c:v>
                </c:pt>
                <c:pt idx="858">
                  <c:v>0.46423226420751201</c:v>
                </c:pt>
                <c:pt idx="859">
                  <c:v>0.167349306912559</c:v>
                </c:pt>
                <c:pt idx="860">
                  <c:v>0.95416353900379303</c:v>
                </c:pt>
                <c:pt idx="861">
                  <c:v>0.20848467517031399</c:v>
                </c:pt>
                <c:pt idx="862">
                  <c:v>0.945729701257775</c:v>
                </c:pt>
                <c:pt idx="863">
                  <c:v>0.16441193194451301</c:v>
                </c:pt>
                <c:pt idx="864">
                  <c:v>0.72182851318704</c:v>
                </c:pt>
                <c:pt idx="865">
                  <c:v>8.7208240532473197E-2</c:v>
                </c:pt>
                <c:pt idx="866">
                  <c:v>0.61561387572410298</c:v>
                </c:pt>
                <c:pt idx="867">
                  <c:v>0.90471445522096405</c:v>
                </c:pt>
                <c:pt idx="868">
                  <c:v>0.228711244449291</c:v>
                </c:pt>
                <c:pt idx="869">
                  <c:v>0.58123530512515698</c:v>
                </c:pt>
                <c:pt idx="870">
                  <c:v>0.62975222210478199</c:v>
                </c:pt>
                <c:pt idx="871">
                  <c:v>0.77168315186159697</c:v>
                </c:pt>
                <c:pt idx="872">
                  <c:v>0.93740621633557797</c:v>
                </c:pt>
                <c:pt idx="873">
                  <c:v>0.89548504865935996</c:v>
                </c:pt>
                <c:pt idx="874">
                  <c:v>0.96447860325511703</c:v>
                </c:pt>
                <c:pt idx="875">
                  <c:v>0.99439374120554003</c:v>
                </c:pt>
                <c:pt idx="876">
                  <c:v>8.6600339418239594E-2</c:v>
                </c:pt>
                <c:pt idx="877">
                  <c:v>0.20019314658008799</c:v>
                </c:pt>
                <c:pt idx="878">
                  <c:v>0.79540709091940898</c:v>
                </c:pt>
                <c:pt idx="879">
                  <c:v>0.88921567665896095</c:v>
                </c:pt>
                <c:pt idx="880">
                  <c:v>0.46228276428095499</c:v>
                </c:pt>
                <c:pt idx="881">
                  <c:v>0.85617485435597795</c:v>
                </c:pt>
                <c:pt idx="882">
                  <c:v>6.9793726242909304E-2</c:v>
                </c:pt>
                <c:pt idx="883">
                  <c:v>0.73800541493842098</c:v>
                </c:pt>
                <c:pt idx="884">
                  <c:v>0.81209234122135299</c:v>
                </c:pt>
                <c:pt idx="885">
                  <c:v>0.63277907743560202</c:v>
                </c:pt>
                <c:pt idx="886">
                  <c:v>0.84580096385150605</c:v>
                </c:pt>
                <c:pt idx="887">
                  <c:v>0.74684154953283599</c:v>
                </c:pt>
                <c:pt idx="888">
                  <c:v>0.70255321436932405</c:v>
                </c:pt>
                <c:pt idx="889">
                  <c:v>0.96317922852015403</c:v>
                </c:pt>
                <c:pt idx="890">
                  <c:v>0.90717939398870895</c:v>
                </c:pt>
                <c:pt idx="891">
                  <c:v>0.73195315987531695</c:v>
                </c:pt>
                <c:pt idx="892">
                  <c:v>0.946454189107926</c:v>
                </c:pt>
                <c:pt idx="893">
                  <c:v>0.50410668061934005</c:v>
                </c:pt>
                <c:pt idx="894">
                  <c:v>0.45387888199654203</c:v>
                </c:pt>
                <c:pt idx="895">
                  <c:v>0.73211106557450201</c:v>
                </c:pt>
                <c:pt idx="896">
                  <c:v>0.67964232109400802</c:v>
                </c:pt>
                <c:pt idx="897">
                  <c:v>0.897494208701348</c:v>
                </c:pt>
                <c:pt idx="898">
                  <c:v>0.36717718436600899</c:v>
                </c:pt>
                <c:pt idx="899">
                  <c:v>0.86036264238192395</c:v>
                </c:pt>
                <c:pt idx="900">
                  <c:v>0.48028724676083001</c:v>
                </c:pt>
                <c:pt idx="901">
                  <c:v>0.70255321436932405</c:v>
                </c:pt>
                <c:pt idx="902">
                  <c:v>0.68222136469139905</c:v>
                </c:pt>
                <c:pt idx="903">
                  <c:v>0.29064422455982802</c:v>
                </c:pt>
                <c:pt idx="904">
                  <c:v>0.27092361800364201</c:v>
                </c:pt>
                <c:pt idx="905">
                  <c:v>0.34454972131688499</c:v>
                </c:pt>
                <c:pt idx="906">
                  <c:v>0.45570771959928003</c:v>
                </c:pt>
                <c:pt idx="907">
                  <c:v>0.34205447467904398</c:v>
                </c:pt>
                <c:pt idx="908">
                  <c:v>0.83838472139270903</c:v>
                </c:pt>
                <c:pt idx="909">
                  <c:v>0.89641287906552203</c:v>
                </c:pt>
                <c:pt idx="910">
                  <c:v>0.15096664607211399</c:v>
                </c:pt>
                <c:pt idx="911">
                  <c:v>0.26726655288967899</c:v>
                </c:pt>
                <c:pt idx="912">
                  <c:v>0.68437058716878896</c:v>
                </c:pt>
                <c:pt idx="913">
                  <c:v>0.96153123972986199</c:v>
                </c:pt>
                <c:pt idx="914">
                  <c:v>0.55561383403230302</c:v>
                </c:pt>
                <c:pt idx="915">
                  <c:v>0.18472372300407799</c:v>
                </c:pt>
                <c:pt idx="916">
                  <c:v>0.31123060485647602</c:v>
                </c:pt>
                <c:pt idx="917">
                  <c:v>0.19134568994522799</c:v>
                </c:pt>
                <c:pt idx="918">
                  <c:v>0.40129732185720302</c:v>
                </c:pt>
                <c:pt idx="919">
                  <c:v>0.83091988155103802</c:v>
                </c:pt>
                <c:pt idx="920">
                  <c:v>4.8771417826014102E-2</c:v>
                </c:pt>
                <c:pt idx="921">
                  <c:v>0.103001681865556</c:v>
                </c:pt>
                <c:pt idx="922">
                  <c:v>0.39326545482376302</c:v>
                </c:pt>
                <c:pt idx="923">
                  <c:v>4.8467288849234E-2</c:v>
                </c:pt>
                <c:pt idx="924">
                  <c:v>0.26726655288967899</c:v>
                </c:pt>
                <c:pt idx="925">
                  <c:v>0.19528323756945501</c:v>
                </c:pt>
                <c:pt idx="926">
                  <c:v>0.42185521104050799</c:v>
                </c:pt>
                <c:pt idx="927">
                  <c:v>0.23069374612669699</c:v>
                </c:pt>
                <c:pt idx="928">
                  <c:v>0.41440295780175901</c:v>
                </c:pt>
                <c:pt idx="929">
                  <c:v>0.243159919040905</c:v>
                </c:pt>
                <c:pt idx="930">
                  <c:v>0.66505403057854495</c:v>
                </c:pt>
                <c:pt idx="931">
                  <c:v>7.1522875417968396E-2</c:v>
                </c:pt>
                <c:pt idx="932">
                  <c:v>0.98014261642231304</c:v>
                </c:pt>
                <c:pt idx="933">
                  <c:v>0.175441666720447</c:v>
                </c:pt>
                <c:pt idx="934">
                  <c:v>7.5280781000781893E-2</c:v>
                </c:pt>
                <c:pt idx="935">
                  <c:v>0.76495922749175604</c:v>
                </c:pt>
                <c:pt idx="936">
                  <c:v>0.23110941169759999</c:v>
                </c:pt>
                <c:pt idx="937">
                  <c:v>0.65555031206744496</c:v>
                </c:pt>
                <c:pt idx="938">
                  <c:v>0.24677712921271799</c:v>
                </c:pt>
                <c:pt idx="939">
                  <c:v>0.40129732185720302</c:v>
                </c:pt>
                <c:pt idx="940">
                  <c:v>0.55066518109921103</c:v>
                </c:pt>
                <c:pt idx="941">
                  <c:v>0.73833700096482902</c:v>
                </c:pt>
                <c:pt idx="942">
                  <c:v>0.82170193381621803</c:v>
                </c:pt>
                <c:pt idx="943">
                  <c:v>2.05173086362835E-2</c:v>
                </c:pt>
                <c:pt idx="944">
                  <c:v>0.58931129107698899</c:v>
                </c:pt>
                <c:pt idx="945">
                  <c:v>0.91575426626977297</c:v>
                </c:pt>
                <c:pt idx="946">
                  <c:v>0.58931129107698899</c:v>
                </c:pt>
                <c:pt idx="947">
                  <c:v>0.20984859117055099</c:v>
                </c:pt>
                <c:pt idx="948">
                  <c:v>0.91910376073407796</c:v>
                </c:pt>
                <c:pt idx="949">
                  <c:v>0.60680545958339505</c:v>
                </c:pt>
                <c:pt idx="950">
                  <c:v>0.44701061438885298</c:v>
                </c:pt>
                <c:pt idx="951">
                  <c:v>0.665567562803285</c:v>
                </c:pt>
                <c:pt idx="952">
                  <c:v>0.216224786296736</c:v>
                </c:pt>
                <c:pt idx="953">
                  <c:v>0.90152552104661399</c:v>
                </c:pt>
                <c:pt idx="954">
                  <c:v>0.69209212583120805</c:v>
                </c:pt>
                <c:pt idx="955">
                  <c:v>0.151765007578676</c:v>
                </c:pt>
                <c:pt idx="956">
                  <c:v>0.89606253508316303</c:v>
                </c:pt>
                <c:pt idx="957">
                  <c:v>0.64397296807743898</c:v>
                </c:pt>
                <c:pt idx="958">
                  <c:v>0.64042665684252598</c:v>
                </c:pt>
                <c:pt idx="959">
                  <c:v>0.55928939759774299</c:v>
                </c:pt>
                <c:pt idx="960">
                  <c:v>0.56404429444236903</c:v>
                </c:pt>
                <c:pt idx="961">
                  <c:v>0.53568487297782397</c:v>
                </c:pt>
                <c:pt idx="962">
                  <c:v>0.74282789790796899</c:v>
                </c:pt>
                <c:pt idx="963">
                  <c:v>0.65497485023931201</c:v>
                </c:pt>
                <c:pt idx="964">
                  <c:v>0.60132310999967398</c:v>
                </c:pt>
                <c:pt idx="965">
                  <c:v>0.97791174916800405</c:v>
                </c:pt>
                <c:pt idx="966">
                  <c:v>0.696943119924749</c:v>
                </c:pt>
                <c:pt idx="967">
                  <c:v>0.54321248727267002</c:v>
                </c:pt>
                <c:pt idx="968">
                  <c:v>0.81437118314311696</c:v>
                </c:pt>
                <c:pt idx="969">
                  <c:v>0.14703606715659201</c:v>
                </c:pt>
                <c:pt idx="970">
                  <c:v>0.81257798141120696</c:v>
                </c:pt>
                <c:pt idx="971">
                  <c:v>0.70394391056640604</c:v>
                </c:pt>
                <c:pt idx="972">
                  <c:v>0.39869169983272701</c:v>
                </c:pt>
                <c:pt idx="973">
                  <c:v>0.28691113581683703</c:v>
                </c:pt>
                <c:pt idx="974">
                  <c:v>0.55699608966216396</c:v>
                </c:pt>
                <c:pt idx="975">
                  <c:v>0.34012170793489499</c:v>
                </c:pt>
                <c:pt idx="976">
                  <c:v>0.77122989842886602</c:v>
                </c:pt>
                <c:pt idx="977">
                  <c:v>0.67070899304565701</c:v>
                </c:pt>
                <c:pt idx="978">
                  <c:v>0.546109556655754</c:v>
                </c:pt>
                <c:pt idx="979">
                  <c:v>0.44965208619427299</c:v>
                </c:pt>
                <c:pt idx="980">
                  <c:v>0.423620512611871</c:v>
                </c:pt>
                <c:pt idx="981">
                  <c:v>0.60132310999967398</c:v>
                </c:pt>
                <c:pt idx="982">
                  <c:v>0.249719945116023</c:v>
                </c:pt>
                <c:pt idx="983">
                  <c:v>0.86630558261197399</c:v>
                </c:pt>
                <c:pt idx="984">
                  <c:v>0.83615762500387303</c:v>
                </c:pt>
                <c:pt idx="985">
                  <c:v>0.69227889195029302</c:v>
                </c:pt>
                <c:pt idx="986">
                  <c:v>0.86132762479810998</c:v>
                </c:pt>
                <c:pt idx="987">
                  <c:v>0.15777008432269901</c:v>
                </c:pt>
                <c:pt idx="988">
                  <c:v>0.92869665340421004</c:v>
                </c:pt>
                <c:pt idx="989">
                  <c:v>0.62438389988982701</c:v>
                </c:pt>
                <c:pt idx="990">
                  <c:v>0.27608585159438198</c:v>
                </c:pt>
                <c:pt idx="991">
                  <c:v>2.85472971636241E-2</c:v>
                </c:pt>
                <c:pt idx="992">
                  <c:v>0.84737876885580399</c:v>
                </c:pt>
                <c:pt idx="993">
                  <c:v>0.60221981527640001</c:v>
                </c:pt>
                <c:pt idx="994">
                  <c:v>0.55824082932586305</c:v>
                </c:pt>
                <c:pt idx="995">
                  <c:v>0.19926533669384899</c:v>
                </c:pt>
                <c:pt idx="996">
                  <c:v>0.25662720246600401</c:v>
                </c:pt>
                <c:pt idx="997">
                  <c:v>0.664598022426381</c:v>
                </c:pt>
                <c:pt idx="998">
                  <c:v>0.71233756786717395</c:v>
                </c:pt>
                <c:pt idx="999">
                  <c:v>0.41601851501435599</c:v>
                </c:pt>
              </c:numCache>
            </c:numRef>
          </c:xVal>
          <c:yVal>
            <c:numRef>
              <c:f>FUN_NSGAII_ZDT2_1000_10000!$B$1:$B$1000</c:f>
              <c:numCache>
                <c:formatCode>0.00E+00</c:formatCode>
                <c:ptCount val="1000"/>
                <c:pt idx="0" formatCode="General">
                  <c:v>1</c:v>
                </c:pt>
                <c:pt idx="1">
                  <c:v>8.8817841970012504E-16</c:v>
                </c:pt>
                <c:pt idx="2" formatCode="General">
                  <c:v>1</c:v>
                </c:pt>
                <c:pt idx="3">
                  <c:v>8.8817841970012504E-16</c:v>
                </c:pt>
                <c:pt idx="4" formatCode="General">
                  <c:v>2.87428080052042E-2</c:v>
                </c:pt>
                <c:pt idx="5" formatCode="General">
                  <c:v>0.36349535096741398</c:v>
                </c:pt>
                <c:pt idx="6" formatCode="General">
                  <c:v>0.66534428460672201</c:v>
                </c:pt>
                <c:pt idx="7" formatCode="General">
                  <c:v>3.2142509036609E-2</c:v>
                </c:pt>
                <c:pt idx="8" formatCode="General">
                  <c:v>0.66818118610149302</c:v>
                </c:pt>
                <c:pt idx="9" formatCode="General">
                  <c:v>0.42614594906151099</c:v>
                </c:pt>
                <c:pt idx="10" formatCode="General">
                  <c:v>0.91248132857679498</c:v>
                </c:pt>
                <c:pt idx="11" formatCode="General">
                  <c:v>0.36020667915879101</c:v>
                </c:pt>
                <c:pt idx="12" formatCode="General">
                  <c:v>0.72473608255258404</c:v>
                </c:pt>
                <c:pt idx="13" formatCode="General">
                  <c:v>0.43968485905073201</c:v>
                </c:pt>
                <c:pt idx="14" formatCode="General">
                  <c:v>6.3798187232659495E-2</c:v>
                </c:pt>
                <c:pt idx="15" formatCode="General">
                  <c:v>0.87760526875728095</c:v>
                </c:pt>
                <c:pt idx="16" formatCode="General">
                  <c:v>0.89158184444678301</c:v>
                </c:pt>
                <c:pt idx="17" formatCode="General">
                  <c:v>6.1913468758038999E-2</c:v>
                </c:pt>
                <c:pt idx="18" formatCode="General">
                  <c:v>0.37626438704520199</c:v>
                </c:pt>
                <c:pt idx="19" formatCode="General">
                  <c:v>0.722686053435175</c:v>
                </c:pt>
                <c:pt idx="20" formatCode="General">
                  <c:v>0.73283111725398298</c:v>
                </c:pt>
                <c:pt idx="21" formatCode="General">
                  <c:v>0.65886546978383298</c:v>
                </c:pt>
                <c:pt idx="22" formatCode="General">
                  <c:v>0.35208457059023901</c:v>
                </c:pt>
                <c:pt idx="23" formatCode="General">
                  <c:v>2.57721381719739E-2</c:v>
                </c:pt>
                <c:pt idx="24" formatCode="General">
                  <c:v>5.9466663413159399E-2</c:v>
                </c:pt>
                <c:pt idx="25" formatCode="General">
                  <c:v>0.73068723250453504</c:v>
                </c:pt>
                <c:pt idx="26" formatCode="General">
                  <c:v>6.6442973462640706E-2</c:v>
                </c:pt>
                <c:pt idx="27" formatCode="General">
                  <c:v>0.59659999508580497</c:v>
                </c:pt>
                <c:pt idx="28" formatCode="General">
                  <c:v>0.50013050126573999</c:v>
                </c:pt>
                <c:pt idx="29" formatCode="General">
                  <c:v>0.95295030737826603</c:v>
                </c:pt>
                <c:pt idx="30" formatCode="General">
                  <c:v>0.66176477633264297</c:v>
                </c:pt>
                <c:pt idx="31" formatCode="General">
                  <c:v>0.72140847599898805</c:v>
                </c:pt>
                <c:pt idx="32" formatCode="General">
                  <c:v>0.45213389752397198</c:v>
                </c:pt>
                <c:pt idx="33" formatCode="General">
                  <c:v>0.76834827416227702</c:v>
                </c:pt>
                <c:pt idx="34" formatCode="General">
                  <c:v>0.457807786794734</c:v>
                </c:pt>
                <c:pt idx="35" formatCode="General">
                  <c:v>0.171930121090099</c:v>
                </c:pt>
                <c:pt idx="36" formatCode="General">
                  <c:v>9.2413351400600099E-2</c:v>
                </c:pt>
                <c:pt idx="37" formatCode="General">
                  <c:v>0.487023839743357</c:v>
                </c:pt>
                <c:pt idx="38" formatCode="General">
                  <c:v>4.6474095346057797E-3</c:v>
                </c:pt>
                <c:pt idx="39" formatCode="General">
                  <c:v>0.238209020803621</c:v>
                </c:pt>
                <c:pt idx="40" formatCode="General">
                  <c:v>0.98758984859332299</c:v>
                </c:pt>
                <c:pt idx="41" formatCode="General">
                  <c:v>0.59243941520686805</c:v>
                </c:pt>
                <c:pt idx="42" formatCode="General">
                  <c:v>0.58250013387907296</c:v>
                </c:pt>
                <c:pt idx="43" formatCode="General">
                  <c:v>0.27756788733815801</c:v>
                </c:pt>
                <c:pt idx="44" formatCode="General">
                  <c:v>0.51637389241999498</c:v>
                </c:pt>
                <c:pt idx="45" formatCode="General">
                  <c:v>0.71957151514857698</c:v>
                </c:pt>
                <c:pt idx="46" formatCode="General">
                  <c:v>0.99997243701615401</c:v>
                </c:pt>
                <c:pt idx="47" formatCode="General">
                  <c:v>0.80154831283546002</c:v>
                </c:pt>
                <c:pt idx="48" formatCode="General">
                  <c:v>0.99005863535083105</c:v>
                </c:pt>
                <c:pt idx="49" formatCode="General">
                  <c:v>0.41178544694421498</c:v>
                </c:pt>
                <c:pt idx="50" formatCode="General">
                  <c:v>0.43434270321519902</c:v>
                </c:pt>
                <c:pt idx="51" formatCode="General">
                  <c:v>0.40960054125696899</c:v>
                </c:pt>
                <c:pt idx="52" formatCode="General">
                  <c:v>0.84679664585412495</c:v>
                </c:pt>
                <c:pt idx="53" formatCode="General">
                  <c:v>0.79097390378508503</c:v>
                </c:pt>
                <c:pt idx="54" formatCode="General">
                  <c:v>0.57163114073813004</c:v>
                </c:pt>
                <c:pt idx="55" formatCode="General">
                  <c:v>0.27303382425968498</c:v>
                </c:pt>
                <c:pt idx="56" formatCode="General">
                  <c:v>0.44960948760352598</c:v>
                </c:pt>
                <c:pt idx="57" formatCode="General">
                  <c:v>0.996150273822066</c:v>
                </c:pt>
                <c:pt idx="58" formatCode="General">
                  <c:v>0.16349342451436299</c:v>
                </c:pt>
                <c:pt idx="59" formatCode="General">
                  <c:v>0.69950718355209496</c:v>
                </c:pt>
                <c:pt idx="60" formatCode="General">
                  <c:v>0.35428663205835698</c:v>
                </c:pt>
                <c:pt idx="61" formatCode="General">
                  <c:v>0.84799971229823601</c:v>
                </c:pt>
                <c:pt idx="62" formatCode="General">
                  <c:v>0.43753816359636299</c:v>
                </c:pt>
                <c:pt idx="63" formatCode="General">
                  <c:v>0.73504463996995795</c:v>
                </c:pt>
                <c:pt idx="64" formatCode="General">
                  <c:v>0.89839177495808398</c:v>
                </c:pt>
                <c:pt idx="65" formatCode="General">
                  <c:v>0.99843458691434805</c:v>
                </c:pt>
                <c:pt idx="66" formatCode="General">
                  <c:v>0.95137461178860405</c:v>
                </c:pt>
                <c:pt idx="67" formatCode="General">
                  <c:v>0.99558357822287702</c:v>
                </c:pt>
                <c:pt idx="68" formatCode="General">
                  <c:v>0.17400828958939199</c:v>
                </c:pt>
                <c:pt idx="69" formatCode="General">
                  <c:v>0.88667711880700195</c:v>
                </c:pt>
                <c:pt idx="70" formatCode="General">
                  <c:v>0.27178534166422502</c:v>
                </c:pt>
                <c:pt idx="71" formatCode="General">
                  <c:v>0.86128814567707601</c:v>
                </c:pt>
                <c:pt idx="72" formatCode="General">
                  <c:v>0.13159876755282099</c:v>
                </c:pt>
                <c:pt idx="73" formatCode="General">
                  <c:v>0.47356716088308498</c:v>
                </c:pt>
                <c:pt idx="74" formatCode="General">
                  <c:v>0.43643225732372498</c:v>
                </c:pt>
                <c:pt idx="75" formatCode="General">
                  <c:v>0.56761287792812098</c:v>
                </c:pt>
                <c:pt idx="76" formatCode="General">
                  <c:v>1.6407642943154301E-2</c:v>
                </c:pt>
                <c:pt idx="77" formatCode="General">
                  <c:v>0.86665903847994996</c:v>
                </c:pt>
                <c:pt idx="78" formatCode="General">
                  <c:v>0.58087682575390698</c:v>
                </c:pt>
                <c:pt idx="79" formatCode="General">
                  <c:v>0.230122588539689</c:v>
                </c:pt>
                <c:pt idx="80" formatCode="General">
                  <c:v>0.99999655063803805</c:v>
                </c:pt>
                <c:pt idx="81" formatCode="General">
                  <c:v>0.55153158613287301</c:v>
                </c:pt>
                <c:pt idx="82" formatCode="General">
                  <c:v>0.536963376383227</c:v>
                </c:pt>
                <c:pt idx="83" formatCode="General">
                  <c:v>0.87612207204820003</c:v>
                </c:pt>
                <c:pt idx="84" formatCode="General">
                  <c:v>4.8274842318190597E-2</c:v>
                </c:pt>
                <c:pt idx="85" formatCode="General">
                  <c:v>0.69785047665224198</c:v>
                </c:pt>
                <c:pt idx="86" formatCode="General">
                  <c:v>0.47658979736983798</c:v>
                </c:pt>
                <c:pt idx="87" formatCode="General">
                  <c:v>0.94268087236718301</c:v>
                </c:pt>
                <c:pt idx="88" formatCode="General">
                  <c:v>0.99816281199053203</c:v>
                </c:pt>
                <c:pt idx="89" formatCode="General">
                  <c:v>0.78749435701827697</c:v>
                </c:pt>
                <c:pt idx="90" formatCode="General">
                  <c:v>0.240631929785837</c:v>
                </c:pt>
                <c:pt idx="91" formatCode="General">
                  <c:v>9.9001484491924707E-3</c:v>
                </c:pt>
                <c:pt idx="92" formatCode="General">
                  <c:v>0.29364689365284302</c:v>
                </c:pt>
                <c:pt idx="93" formatCode="General">
                  <c:v>0.71491637092181903</c:v>
                </c:pt>
                <c:pt idx="94" formatCode="General">
                  <c:v>0.87892524851027498</c:v>
                </c:pt>
                <c:pt idx="95" formatCode="General">
                  <c:v>0.96241542667494495</c:v>
                </c:pt>
                <c:pt idx="96" formatCode="General">
                  <c:v>0.82029121841457098</c:v>
                </c:pt>
                <c:pt idx="97" formatCode="General">
                  <c:v>0.13330034815931399</c:v>
                </c:pt>
                <c:pt idx="98" formatCode="General">
                  <c:v>0.97765588339581799</c:v>
                </c:pt>
                <c:pt idx="99" formatCode="General">
                  <c:v>0.98444198786702197</c:v>
                </c:pt>
                <c:pt idx="100" formatCode="General">
                  <c:v>7.7227970704356703E-3</c:v>
                </c:pt>
                <c:pt idx="101" formatCode="General">
                  <c:v>0.71674395521067003</c:v>
                </c:pt>
                <c:pt idx="102" formatCode="General">
                  <c:v>0.981049230677419</c:v>
                </c:pt>
                <c:pt idx="103" formatCode="General">
                  <c:v>0.38859072255857702</c:v>
                </c:pt>
                <c:pt idx="104" formatCode="General">
                  <c:v>0.59489059953853896</c:v>
                </c:pt>
                <c:pt idx="105" formatCode="General">
                  <c:v>0.31410487332694598</c:v>
                </c:pt>
                <c:pt idx="106" formatCode="General">
                  <c:v>0.11012954837875701</c:v>
                </c:pt>
                <c:pt idx="107" formatCode="General">
                  <c:v>0.99586613946503999</c:v>
                </c:pt>
                <c:pt idx="108" formatCode="General">
                  <c:v>0.58412956788404502</c:v>
                </c:pt>
                <c:pt idx="109" formatCode="General">
                  <c:v>0.39968498682861298</c:v>
                </c:pt>
                <c:pt idx="110" formatCode="General">
                  <c:v>0.88512819731720005</c:v>
                </c:pt>
                <c:pt idx="111" formatCode="General">
                  <c:v>0.255685150961107</c:v>
                </c:pt>
                <c:pt idx="112" formatCode="General">
                  <c:v>0.56026751928295904</c:v>
                </c:pt>
                <c:pt idx="113" formatCode="General">
                  <c:v>0.79490250304227905</c:v>
                </c:pt>
                <c:pt idx="114" formatCode="General">
                  <c:v>0.471514351975309</c:v>
                </c:pt>
                <c:pt idx="115" formatCode="General">
                  <c:v>0.77161155224397204</c:v>
                </c:pt>
                <c:pt idx="116" formatCode="General">
                  <c:v>0.69596497997561502</c:v>
                </c:pt>
                <c:pt idx="117" formatCode="General">
                  <c:v>0.71035207858262905</c:v>
                </c:pt>
                <c:pt idx="118" formatCode="General">
                  <c:v>8.0136839141338803E-2</c:v>
                </c:pt>
                <c:pt idx="119" formatCode="General">
                  <c:v>0.26965793051782799</c:v>
                </c:pt>
                <c:pt idx="120" formatCode="General">
                  <c:v>0.10856354588997599</c:v>
                </c:pt>
                <c:pt idx="121" formatCode="General">
                  <c:v>9.8736422258395795E-2</c:v>
                </c:pt>
                <c:pt idx="122" formatCode="General">
                  <c:v>0.21835609572630299</c:v>
                </c:pt>
                <c:pt idx="123" formatCode="General">
                  <c:v>0.98709617063115296</c:v>
                </c:pt>
                <c:pt idx="124" formatCode="General">
                  <c:v>0.970771379610334</c:v>
                </c:pt>
                <c:pt idx="125" formatCode="General">
                  <c:v>0.128107006443962</c:v>
                </c:pt>
                <c:pt idx="126" formatCode="General">
                  <c:v>0.630386098148082</c:v>
                </c:pt>
                <c:pt idx="127" formatCode="General">
                  <c:v>0.973262669938467</c:v>
                </c:pt>
                <c:pt idx="128" formatCode="General">
                  <c:v>0.38356767926986601</c:v>
                </c:pt>
                <c:pt idx="129" formatCode="General">
                  <c:v>0.25376795649554501</c:v>
                </c:pt>
                <c:pt idx="130" formatCode="General">
                  <c:v>0.42253641789622298</c:v>
                </c:pt>
                <c:pt idx="131" formatCode="General">
                  <c:v>0.57417185542742499</c:v>
                </c:pt>
                <c:pt idx="132" formatCode="General">
                  <c:v>0.38017088834674101</c:v>
                </c:pt>
                <c:pt idx="133" formatCode="General">
                  <c:v>0.910966763244342</c:v>
                </c:pt>
                <c:pt idx="134" formatCode="General">
                  <c:v>0.54566202117183504</c:v>
                </c:pt>
                <c:pt idx="135" formatCode="General">
                  <c:v>0.81818234396983203</c:v>
                </c:pt>
                <c:pt idx="136" formatCode="General">
                  <c:v>0.32359004960087101</c:v>
                </c:pt>
                <c:pt idx="137" formatCode="General">
                  <c:v>0.72753325405792002</c:v>
                </c:pt>
                <c:pt idx="138" formatCode="General">
                  <c:v>0.95736073418669199</c:v>
                </c:pt>
                <c:pt idx="139" formatCode="General">
                  <c:v>0.118746521202004</c:v>
                </c:pt>
                <c:pt idx="140" formatCode="General">
                  <c:v>0.569110439958601</c:v>
                </c:pt>
                <c:pt idx="141" formatCode="General">
                  <c:v>0.98815537543779397</c:v>
                </c:pt>
                <c:pt idx="142" formatCode="General">
                  <c:v>0.20625753639800901</c:v>
                </c:pt>
                <c:pt idx="143" formatCode="General">
                  <c:v>0.97004984919955595</c:v>
                </c:pt>
                <c:pt idx="144" formatCode="General">
                  <c:v>6.5316220466730699E-3</c:v>
                </c:pt>
                <c:pt idx="145" formatCode="General">
                  <c:v>0.77312147281175103</c:v>
                </c:pt>
                <c:pt idx="146" formatCode="General">
                  <c:v>0.20125239138699699</c:v>
                </c:pt>
                <c:pt idx="147" formatCode="General">
                  <c:v>0.80323167639512405</c:v>
                </c:pt>
                <c:pt idx="148" formatCode="General">
                  <c:v>3.40199826204058E-2</c:v>
                </c:pt>
                <c:pt idx="149" formatCode="General">
                  <c:v>0.343740958323065</c:v>
                </c:pt>
                <c:pt idx="150" formatCode="General">
                  <c:v>0.86781357556177396</c:v>
                </c:pt>
                <c:pt idx="151" formatCode="General">
                  <c:v>0.32995940453179601</c:v>
                </c:pt>
                <c:pt idx="152" formatCode="General">
                  <c:v>0.41695460621859298</c:v>
                </c:pt>
                <c:pt idx="153" formatCode="General">
                  <c:v>0.62601240953811899</c:v>
                </c:pt>
                <c:pt idx="154" formatCode="General">
                  <c:v>5.1852991932633097E-2</c:v>
                </c:pt>
                <c:pt idx="155" formatCode="General">
                  <c:v>0.47068648174445699</c:v>
                </c:pt>
                <c:pt idx="156" formatCode="General">
                  <c:v>0.87544289163414901</c:v>
                </c:pt>
                <c:pt idx="157" formatCode="General">
                  <c:v>0.740400940247534</c:v>
                </c:pt>
                <c:pt idx="158" formatCode="General">
                  <c:v>0.80830166715875396</c:v>
                </c:pt>
                <c:pt idx="159" formatCode="General">
                  <c:v>0.833887745334981</c:v>
                </c:pt>
                <c:pt idx="160" formatCode="General">
                  <c:v>0.61992215467532596</c:v>
                </c:pt>
                <c:pt idx="161" formatCode="General">
                  <c:v>0.235640454652216</c:v>
                </c:pt>
                <c:pt idx="162" formatCode="General">
                  <c:v>0.74717139893415196</c:v>
                </c:pt>
                <c:pt idx="163" formatCode="General">
                  <c:v>0.11183520384790099</c:v>
                </c:pt>
                <c:pt idx="164" formatCode="General">
                  <c:v>0.48237538824241499</c:v>
                </c:pt>
                <c:pt idx="165" formatCode="General">
                  <c:v>2.6363812438353201E-3</c:v>
                </c:pt>
                <c:pt idx="166" formatCode="General">
                  <c:v>0.98202821082591796</c:v>
                </c:pt>
                <c:pt idx="167" formatCode="General">
                  <c:v>0.40838215587846299</c:v>
                </c:pt>
                <c:pt idx="168" formatCode="General">
                  <c:v>0.43116088134773101</c:v>
                </c:pt>
                <c:pt idx="169" formatCode="General">
                  <c:v>0.11304423945614001</c:v>
                </c:pt>
                <c:pt idx="170" formatCode="General">
                  <c:v>0.18465634434768399</c:v>
                </c:pt>
                <c:pt idx="171" formatCode="General">
                  <c:v>0.95910358555809905</c:v>
                </c:pt>
                <c:pt idx="172" formatCode="General">
                  <c:v>0.91508189919871996</c:v>
                </c:pt>
                <c:pt idx="173" formatCode="General">
                  <c:v>0.99184886042269804</c:v>
                </c:pt>
                <c:pt idx="174" formatCode="General">
                  <c:v>2.4536396783878901E-2</c:v>
                </c:pt>
                <c:pt idx="175" formatCode="General">
                  <c:v>0.89004242629383001</c:v>
                </c:pt>
                <c:pt idx="176" formatCode="General">
                  <c:v>0.86234237212494502</c:v>
                </c:pt>
                <c:pt idx="177" formatCode="General">
                  <c:v>0.15957062822387899</c:v>
                </c:pt>
                <c:pt idx="178" formatCode="General">
                  <c:v>0.75447756873338701</c:v>
                </c:pt>
                <c:pt idx="179" formatCode="General">
                  <c:v>0.73398343036741898</c:v>
                </c:pt>
                <c:pt idx="180" formatCode="General">
                  <c:v>0.149571820568735</c:v>
                </c:pt>
                <c:pt idx="181" formatCode="General">
                  <c:v>0.179589262383961</c:v>
                </c:pt>
                <c:pt idx="182" formatCode="General">
                  <c:v>8.4224295078678693E-2</c:v>
                </c:pt>
                <c:pt idx="183" formatCode="General">
                  <c:v>0.94487134288964703</c:v>
                </c:pt>
                <c:pt idx="184" formatCode="General">
                  <c:v>0.31734002704696601</c:v>
                </c:pt>
                <c:pt idx="185" formatCode="General">
                  <c:v>0.601234282273863</c:v>
                </c:pt>
                <c:pt idx="186" formatCode="General">
                  <c:v>0.275295224191346</c:v>
                </c:pt>
                <c:pt idx="187" formatCode="General">
                  <c:v>0.70073666713803595</c:v>
                </c:pt>
                <c:pt idx="188" formatCode="General">
                  <c:v>0.61597850160591605</c:v>
                </c:pt>
                <c:pt idx="189" formatCode="General">
                  <c:v>0.89585711138944302</c:v>
                </c:pt>
                <c:pt idx="190" formatCode="General">
                  <c:v>0.186342722519835</c:v>
                </c:pt>
                <c:pt idx="191" formatCode="General">
                  <c:v>0.35034262964785901</c:v>
                </c:pt>
                <c:pt idx="192" formatCode="General">
                  <c:v>0.82582101471472003</c:v>
                </c:pt>
                <c:pt idx="193" formatCode="General">
                  <c:v>0.14133416151747399</c:v>
                </c:pt>
                <c:pt idx="194" formatCode="General">
                  <c:v>0.89996430756118895</c:v>
                </c:pt>
                <c:pt idx="195" formatCode="General">
                  <c:v>0.66384981826996703</c:v>
                </c:pt>
                <c:pt idx="196" formatCode="General">
                  <c:v>0.219866206229475</c:v>
                </c:pt>
                <c:pt idx="197" formatCode="General">
                  <c:v>0.60733102972962005</c:v>
                </c:pt>
                <c:pt idx="198" formatCode="General">
                  <c:v>0.46131143105192002</c:v>
                </c:pt>
                <c:pt idx="199" formatCode="General">
                  <c:v>0.51760367784614603</c:v>
                </c:pt>
                <c:pt idx="200" formatCode="General">
                  <c:v>0.44172289021620997</c:v>
                </c:pt>
                <c:pt idx="201" formatCode="General">
                  <c:v>0.64344210175564598</c:v>
                </c:pt>
                <c:pt idx="202" formatCode="General">
                  <c:v>0.99994385841211197</c:v>
                </c:pt>
                <c:pt idx="203" formatCode="General">
                  <c:v>0.77386342224189897</c:v>
                </c:pt>
                <c:pt idx="204" formatCode="General">
                  <c:v>0.99929372502800196</c:v>
                </c:pt>
                <c:pt idx="205" formatCode="General">
                  <c:v>0.33436501025388898</c:v>
                </c:pt>
                <c:pt idx="206" formatCode="General">
                  <c:v>0.40691323044063898</c:v>
                </c:pt>
                <c:pt idx="207" formatCode="General">
                  <c:v>0.167965559858442</c:v>
                </c:pt>
                <c:pt idx="208" formatCode="General">
                  <c:v>0.88188783981240004</c:v>
                </c:pt>
                <c:pt idx="209" formatCode="General">
                  <c:v>0.69281698174223705</c:v>
                </c:pt>
                <c:pt idx="210" formatCode="General">
                  <c:v>0.417593154512373</c:v>
                </c:pt>
                <c:pt idx="211" formatCode="General">
                  <c:v>0.999487437880065</c:v>
                </c:pt>
                <c:pt idx="212" formatCode="General">
                  <c:v>0.21210864431403101</c:v>
                </c:pt>
                <c:pt idx="213" formatCode="General">
                  <c:v>0.70856237184122295</c:v>
                </c:pt>
                <c:pt idx="214" formatCode="General">
                  <c:v>0.56499716645042597</c:v>
                </c:pt>
                <c:pt idx="215" formatCode="General">
                  <c:v>0.65627469811703398</c:v>
                </c:pt>
                <c:pt idx="216" formatCode="General">
                  <c:v>0.42427489952420999</c:v>
                </c:pt>
                <c:pt idx="217" formatCode="General">
                  <c:v>0.40184366880768901</c:v>
                </c:pt>
                <c:pt idx="218" formatCode="General">
                  <c:v>0.98474874282010705</c:v>
                </c:pt>
                <c:pt idx="219" formatCode="General">
                  <c:v>0.81722435035737395</c:v>
                </c:pt>
                <c:pt idx="220" formatCode="General">
                  <c:v>0.188165203372608</c:v>
                </c:pt>
                <c:pt idx="221" formatCode="General">
                  <c:v>0.93324439414507598</c:v>
                </c:pt>
                <c:pt idx="222" formatCode="General">
                  <c:v>0.20499950589511001</c:v>
                </c:pt>
                <c:pt idx="223" formatCode="General">
                  <c:v>0.34269373491942801</c:v>
                </c:pt>
                <c:pt idx="224" formatCode="General">
                  <c:v>0.53506537274338795</c:v>
                </c:pt>
                <c:pt idx="225" formatCode="General">
                  <c:v>0.56609016675187596</c:v>
                </c:pt>
                <c:pt idx="226" formatCode="General">
                  <c:v>0.99647550182698597</c:v>
                </c:pt>
                <c:pt idx="227" formatCode="General">
                  <c:v>0.84917705627553397</c:v>
                </c:pt>
                <c:pt idx="228" formatCode="General">
                  <c:v>0.72909565448406399</c:v>
                </c:pt>
                <c:pt idx="229" formatCode="General">
                  <c:v>0.199811123027933</c:v>
                </c:pt>
                <c:pt idx="230" formatCode="General">
                  <c:v>0.99939821000054196</c:v>
                </c:pt>
                <c:pt idx="231" formatCode="General">
                  <c:v>0.45626486653206499</c:v>
                </c:pt>
                <c:pt idx="232" formatCode="General">
                  <c:v>0.53372416098133402</c:v>
                </c:pt>
                <c:pt idx="233" formatCode="General">
                  <c:v>0.93567923965983302</c:v>
                </c:pt>
                <c:pt idx="234" formatCode="General">
                  <c:v>0.87972064906804903</c:v>
                </c:pt>
                <c:pt idx="235" formatCode="General">
                  <c:v>0.98526375455468995</c:v>
                </c:pt>
                <c:pt idx="236" formatCode="General">
                  <c:v>0.68354410053361803</c:v>
                </c:pt>
                <c:pt idx="237" formatCode="General">
                  <c:v>0.25160509292914102</c:v>
                </c:pt>
                <c:pt idx="238" formatCode="General">
                  <c:v>0.99145329579273</c:v>
                </c:pt>
                <c:pt idx="239" formatCode="General">
                  <c:v>0.69413316296614402</c:v>
                </c:pt>
                <c:pt idx="240" formatCode="General">
                  <c:v>0.756954013483354</c:v>
                </c:pt>
                <c:pt idx="241" formatCode="General">
                  <c:v>0.84980876035139497</c:v>
                </c:pt>
                <c:pt idx="242" formatCode="General">
                  <c:v>0.49780992190585799</c:v>
                </c:pt>
                <c:pt idx="243" formatCode="General">
                  <c:v>0.68448976487566404</c:v>
                </c:pt>
                <c:pt idx="244" formatCode="General">
                  <c:v>0.85096207816938196</c:v>
                </c:pt>
                <c:pt idx="245" formatCode="General">
                  <c:v>0.28890812738709298</c:v>
                </c:pt>
                <c:pt idx="246" formatCode="General">
                  <c:v>0.80706297109747505</c:v>
                </c:pt>
                <c:pt idx="247" formatCode="General">
                  <c:v>0.26164878573624001</c:v>
                </c:pt>
                <c:pt idx="248" formatCode="General">
                  <c:v>0.48384959041261399</c:v>
                </c:pt>
                <c:pt idx="249" formatCode="General">
                  <c:v>0.61217426077091397</c:v>
                </c:pt>
                <c:pt idx="250" formatCode="General">
                  <c:v>0.96660428890649996</c:v>
                </c:pt>
                <c:pt idx="251" formatCode="General">
                  <c:v>0.76442726387480897</c:v>
                </c:pt>
                <c:pt idx="252" formatCode="General">
                  <c:v>0.83637422363497005</c:v>
                </c:pt>
                <c:pt idx="253" formatCode="General">
                  <c:v>0.89919211329565696</c:v>
                </c:pt>
                <c:pt idx="254" formatCode="General">
                  <c:v>0.19166539474762101</c:v>
                </c:pt>
                <c:pt idx="255" formatCode="General">
                  <c:v>0.62788584336703301</c:v>
                </c:pt>
                <c:pt idx="256" formatCode="General">
                  <c:v>0.88728649254355896</c:v>
                </c:pt>
                <c:pt idx="257" formatCode="General">
                  <c:v>0.247427024453796</c:v>
                </c:pt>
                <c:pt idx="258" formatCode="General">
                  <c:v>0.236927882310798</c:v>
                </c:pt>
                <c:pt idx="259" formatCode="General">
                  <c:v>0.96130696426807405</c:v>
                </c:pt>
                <c:pt idx="260" formatCode="General">
                  <c:v>0.101098655159002</c:v>
                </c:pt>
                <c:pt idx="261" formatCode="General">
                  <c:v>0.64436729955671401</c:v>
                </c:pt>
                <c:pt idx="262" formatCode="General">
                  <c:v>0.78928994231288097</c:v>
                </c:pt>
                <c:pt idx="263" formatCode="General">
                  <c:v>0.15612092577849501</c:v>
                </c:pt>
                <c:pt idx="264" formatCode="General">
                  <c:v>0.49449445584381602</c:v>
                </c:pt>
                <c:pt idx="265" formatCode="General">
                  <c:v>0.19043291121484399</c:v>
                </c:pt>
                <c:pt idx="266" formatCode="General">
                  <c:v>0.642058981811785</c:v>
                </c:pt>
                <c:pt idx="267" formatCode="General">
                  <c:v>0.99456745425763105</c:v>
                </c:pt>
                <c:pt idx="268" formatCode="General">
                  <c:v>0.52619570382992897</c:v>
                </c:pt>
                <c:pt idx="269" formatCode="General">
                  <c:v>0.98372489968683796</c:v>
                </c:pt>
                <c:pt idx="270" formatCode="General">
                  <c:v>9.0593737755581702E-2</c:v>
                </c:pt>
                <c:pt idx="271" formatCode="General">
                  <c:v>0.345526358498216</c:v>
                </c:pt>
                <c:pt idx="272" formatCode="General">
                  <c:v>0.49211787866047502</c:v>
                </c:pt>
                <c:pt idx="273" formatCode="General">
                  <c:v>0.26567703346858701</c:v>
                </c:pt>
                <c:pt idx="274" formatCode="General">
                  <c:v>0.30623454255490201</c:v>
                </c:pt>
                <c:pt idx="275" formatCode="General">
                  <c:v>0.14847618816719799</c:v>
                </c:pt>
                <c:pt idx="276" formatCode="General">
                  <c:v>0.71847255875886196</c:v>
                </c:pt>
                <c:pt idx="277" formatCode="General">
                  <c:v>0.328196754659345</c:v>
                </c:pt>
                <c:pt idx="278" formatCode="General">
                  <c:v>0.943327640670235</c:v>
                </c:pt>
                <c:pt idx="279" formatCode="General">
                  <c:v>0.997075625169627</c:v>
                </c:pt>
                <c:pt idx="280" formatCode="General">
                  <c:v>0.49572852467439199</c:v>
                </c:pt>
                <c:pt idx="281" formatCode="General">
                  <c:v>0.60823411305453001</c:v>
                </c:pt>
                <c:pt idx="282" formatCode="General">
                  <c:v>0.183501572656211</c:v>
                </c:pt>
                <c:pt idx="283" formatCode="General">
                  <c:v>0.13749371149575701</c:v>
                </c:pt>
                <c:pt idx="284" formatCode="General">
                  <c:v>0.38242098942458702</c:v>
                </c:pt>
                <c:pt idx="285" formatCode="General">
                  <c:v>0.813152169926188</c:v>
                </c:pt>
                <c:pt idx="286" formatCode="General">
                  <c:v>0.50252783241574095</c:v>
                </c:pt>
                <c:pt idx="287" formatCode="General">
                  <c:v>0.26444598813388598</c:v>
                </c:pt>
                <c:pt idx="288" formatCode="General">
                  <c:v>1.6853874328513301E-3</c:v>
                </c:pt>
                <c:pt idx="289" formatCode="General">
                  <c:v>0.16596827119351301</c:v>
                </c:pt>
                <c:pt idx="290" formatCode="General">
                  <c:v>0.22658313362559901</c:v>
                </c:pt>
                <c:pt idx="291" formatCode="General">
                  <c:v>0.21034961170977801</c:v>
                </c:pt>
                <c:pt idx="292" formatCode="General">
                  <c:v>0.89708334141374202</c:v>
                </c:pt>
                <c:pt idx="293" formatCode="General">
                  <c:v>0.93122711974581196</c:v>
                </c:pt>
                <c:pt idx="294" formatCode="General">
                  <c:v>0.29148753908423097</c:v>
                </c:pt>
                <c:pt idx="295" formatCode="General">
                  <c:v>0.98258211201247903</c:v>
                </c:pt>
                <c:pt idx="296" formatCode="General">
                  <c:v>0.76338360820975903</c:v>
                </c:pt>
                <c:pt idx="297" formatCode="General">
                  <c:v>0.53992425764764795</c:v>
                </c:pt>
                <c:pt idx="298" formatCode="General">
                  <c:v>0.244995987428623</c:v>
                </c:pt>
                <c:pt idx="299" formatCode="General">
                  <c:v>0.62903401652589697</c:v>
                </c:pt>
                <c:pt idx="300" formatCode="General">
                  <c:v>0.65108485246026204</c:v>
                </c:pt>
                <c:pt idx="301" formatCode="General">
                  <c:v>0.99727103677969997</c:v>
                </c:pt>
                <c:pt idx="302" formatCode="General">
                  <c:v>0.47813640911772998</c:v>
                </c:pt>
                <c:pt idx="303" formatCode="General">
                  <c:v>0.99380613433249299</c:v>
                </c:pt>
                <c:pt idx="304" formatCode="General">
                  <c:v>0.82887955575817096</c:v>
                </c:pt>
                <c:pt idx="305" formatCode="General">
                  <c:v>0.60262299831515398</c:v>
                </c:pt>
                <c:pt idx="306" formatCode="General">
                  <c:v>0.29593817865137401</c:v>
                </c:pt>
                <c:pt idx="307" formatCode="General">
                  <c:v>0.60585998134310204</c:v>
                </c:pt>
                <c:pt idx="308" formatCode="General">
                  <c:v>0.74297780053720797</c:v>
                </c:pt>
                <c:pt idx="309" formatCode="General">
                  <c:v>0.63971088568336298</c:v>
                </c:pt>
                <c:pt idx="310" formatCode="General">
                  <c:v>1.8391590684265699E-2</c:v>
                </c:pt>
                <c:pt idx="311" formatCode="General">
                  <c:v>0.321588735111001</c:v>
                </c:pt>
                <c:pt idx="312" formatCode="General">
                  <c:v>0.177762192217161</c:v>
                </c:pt>
                <c:pt idx="313" formatCode="General">
                  <c:v>0.61423280515015899</c:v>
                </c:pt>
                <c:pt idx="314" formatCode="General">
                  <c:v>0.17016178815170499</c:v>
                </c:pt>
                <c:pt idx="315" formatCode="General">
                  <c:v>0.90193847561037299</c:v>
                </c:pt>
                <c:pt idx="316" formatCode="General">
                  <c:v>0.72657087766586903</c:v>
                </c:pt>
                <c:pt idx="317" formatCode="General">
                  <c:v>0.87422826155298305</c:v>
                </c:pt>
                <c:pt idx="318" formatCode="General">
                  <c:v>0.77800180270947605</c:v>
                </c:pt>
                <c:pt idx="319" formatCode="General">
                  <c:v>0.88858400972247198</c:v>
                </c:pt>
                <c:pt idx="320" formatCode="General">
                  <c:v>0.67676380624839105</c:v>
                </c:pt>
                <c:pt idx="321" formatCode="General">
                  <c:v>0.91386276414498402</c:v>
                </c:pt>
                <c:pt idx="322" formatCode="General">
                  <c:v>0.356506557237039</c:v>
                </c:pt>
                <c:pt idx="323" formatCode="General">
                  <c:v>0.24615993684360199</c:v>
                </c:pt>
                <c:pt idx="324" formatCode="General">
                  <c:v>0.99744619166634396</c:v>
                </c:pt>
                <c:pt idx="325" formatCode="General">
                  <c:v>0.97413088041049101</c:v>
                </c:pt>
                <c:pt idx="326" formatCode="General">
                  <c:v>0.34753845706492398</c:v>
                </c:pt>
                <c:pt idx="327" formatCode="General">
                  <c:v>0.28306589264480497</c:v>
                </c:pt>
                <c:pt idx="328" formatCode="General">
                  <c:v>0.97880978165225996</c:v>
                </c:pt>
                <c:pt idx="329" formatCode="General">
                  <c:v>6.7884711050142196E-2</c:v>
                </c:pt>
                <c:pt idx="330" formatCode="General">
                  <c:v>0.51228548669215301</c:v>
                </c:pt>
                <c:pt idx="331" formatCode="General">
                  <c:v>0.98302188663131496</c:v>
                </c:pt>
                <c:pt idx="332" formatCode="General">
                  <c:v>0.83787070801096597</c:v>
                </c:pt>
                <c:pt idx="333" formatCode="General">
                  <c:v>0.37064450018141998</c:v>
                </c:pt>
                <c:pt idx="334" formatCode="General">
                  <c:v>0.70817740104937499</c:v>
                </c:pt>
                <c:pt idx="335" formatCode="General">
                  <c:v>0.65730546539225299</c:v>
                </c:pt>
                <c:pt idx="336" formatCode="General">
                  <c:v>0.81621908936088405</c:v>
                </c:pt>
                <c:pt idx="337" formatCode="General">
                  <c:v>0.90884329551413601</c:v>
                </c:pt>
                <c:pt idx="338" formatCode="General">
                  <c:v>0.56288053070173005</c:v>
                </c:pt>
                <c:pt idx="339" formatCode="General">
                  <c:v>0.39187458928046798</c:v>
                </c:pt>
                <c:pt idx="340" formatCode="General">
                  <c:v>0.42902433570140402</c:v>
                </c:pt>
                <c:pt idx="341" formatCode="General">
                  <c:v>0.99301838530960596</c:v>
                </c:pt>
                <c:pt idx="342" formatCode="General">
                  <c:v>0.783097419173721</c:v>
                </c:pt>
                <c:pt idx="343" formatCode="General">
                  <c:v>0.468826908920841</c:v>
                </c:pt>
                <c:pt idx="344" formatCode="General">
                  <c:v>0.993458116065988</c:v>
                </c:pt>
                <c:pt idx="345" formatCode="General">
                  <c:v>0.86858634156437797</c:v>
                </c:pt>
                <c:pt idx="346" formatCode="General">
                  <c:v>0.94539575181205804</c:v>
                </c:pt>
                <c:pt idx="347" formatCode="General">
                  <c:v>0.22108334704534799</c:v>
                </c:pt>
                <c:pt idx="348" formatCode="General">
                  <c:v>0.96716851604466703</c:v>
                </c:pt>
                <c:pt idx="349" formatCode="General">
                  <c:v>0.94606934254893904</c:v>
                </c:pt>
                <c:pt idx="350" formatCode="General">
                  <c:v>0.13986619231925701</c:v>
                </c:pt>
                <c:pt idx="351" formatCode="General">
                  <c:v>0.55345249085897297</c:v>
                </c:pt>
                <c:pt idx="352" formatCode="General">
                  <c:v>9.4462846955570404E-2</c:v>
                </c:pt>
                <c:pt idx="353" formatCode="General">
                  <c:v>0.78904433363146997</c:v>
                </c:pt>
                <c:pt idx="354" formatCode="General">
                  <c:v>0.58749887440788495</c:v>
                </c:pt>
                <c:pt idx="355" formatCode="General">
                  <c:v>0.91981804210164597</c:v>
                </c:pt>
                <c:pt idx="356" formatCode="General">
                  <c:v>0.85604454347703896</c:v>
                </c:pt>
                <c:pt idx="357" formatCode="General">
                  <c:v>0.90739905897534001</c:v>
                </c:pt>
                <c:pt idx="358" formatCode="General">
                  <c:v>0.66960474901065203</c:v>
                </c:pt>
                <c:pt idx="359" formatCode="General">
                  <c:v>0.814075293829849</c:v>
                </c:pt>
                <c:pt idx="360" formatCode="General">
                  <c:v>0.28710242184578799</c:v>
                </c:pt>
                <c:pt idx="361" formatCode="General">
                  <c:v>0.27982467189097698</c:v>
                </c:pt>
                <c:pt idx="362" formatCode="General">
                  <c:v>0.86006196555963799</c:v>
                </c:pt>
                <c:pt idx="363" formatCode="General">
                  <c:v>0.51884605397306105</c:v>
                </c:pt>
                <c:pt idx="364" formatCode="General">
                  <c:v>0.91695097370768697</c:v>
                </c:pt>
                <c:pt idx="365" formatCode="General">
                  <c:v>0.99054010972282802</c:v>
                </c:pt>
                <c:pt idx="366" formatCode="General">
                  <c:v>0.63486945752157897</c:v>
                </c:pt>
                <c:pt idx="367" formatCode="General">
                  <c:v>0.85158649095780603</c:v>
                </c:pt>
                <c:pt idx="368" formatCode="General">
                  <c:v>0.77972805888691299</c:v>
                </c:pt>
                <c:pt idx="369" formatCode="General">
                  <c:v>9.6611819760804102E-2</c:v>
                </c:pt>
                <c:pt idx="370" formatCode="General">
                  <c:v>0.97612749163825197</c:v>
                </c:pt>
                <c:pt idx="371" formatCode="General">
                  <c:v>0.38114365282257401</c:v>
                </c:pt>
                <c:pt idx="372" formatCode="General">
                  <c:v>0.37332979907086</c:v>
                </c:pt>
                <c:pt idx="373" formatCode="General">
                  <c:v>0.90669132870237801</c:v>
                </c:pt>
                <c:pt idx="374" formatCode="General">
                  <c:v>0.95834661028657597</c:v>
                </c:pt>
                <c:pt idx="375" formatCode="General">
                  <c:v>0.73729774366363898</c:v>
                </c:pt>
                <c:pt idx="376" formatCode="General">
                  <c:v>0.98051558067562505</c:v>
                </c:pt>
                <c:pt idx="377" formatCode="General">
                  <c:v>0.20276628207633299</c:v>
                </c:pt>
                <c:pt idx="378" formatCode="General">
                  <c:v>0.46702540621782201</c:v>
                </c:pt>
                <c:pt idx="379" formatCode="General">
                  <c:v>0.75598219949782297</c:v>
                </c:pt>
                <c:pt idx="380" formatCode="General">
                  <c:v>0.830903872339392</c:v>
                </c:pt>
                <c:pt idx="381" formatCode="General">
                  <c:v>0.544781232928499</c:v>
                </c:pt>
                <c:pt idx="382" formatCode="General">
                  <c:v>0.889835933606133</c:v>
                </c:pt>
                <c:pt idx="383" formatCode="General">
                  <c:v>0.74470624139012398</c:v>
                </c:pt>
                <c:pt idx="384" formatCode="General">
                  <c:v>5.0126890048128703E-2</c:v>
                </c:pt>
                <c:pt idx="385" formatCode="General">
                  <c:v>0.94927617060310399</c:v>
                </c:pt>
                <c:pt idx="386" formatCode="General">
                  <c:v>0.68039878206129201</c:v>
                </c:pt>
                <c:pt idx="387" formatCode="General">
                  <c:v>0.71407287481697002</c:v>
                </c:pt>
                <c:pt idx="388" formatCode="General">
                  <c:v>0.96546440325169802</c:v>
                </c:pt>
                <c:pt idx="389" formatCode="General">
                  <c:v>0.89273394600021305</c:v>
                </c:pt>
                <c:pt idx="390" formatCode="General">
                  <c:v>0.275759348428397</c:v>
                </c:pt>
                <c:pt idx="391" formatCode="General">
                  <c:v>9.9751083652363001E-2</c:v>
                </c:pt>
                <c:pt idx="392" formatCode="General">
                  <c:v>0.13889315476879299</c:v>
                </c:pt>
                <c:pt idx="393" formatCode="General">
                  <c:v>0.79631539058464595</c:v>
                </c:pt>
                <c:pt idx="394" formatCode="General">
                  <c:v>0.988974470501644</c:v>
                </c:pt>
                <c:pt idx="395" formatCode="General">
                  <c:v>0.35544290360015501</c:v>
                </c:pt>
                <c:pt idx="396" formatCode="General">
                  <c:v>0.29953193673533701</c:v>
                </c:pt>
                <c:pt idx="397" formatCode="General">
                  <c:v>0.44468421579126899</c:v>
                </c:pt>
                <c:pt idx="398" formatCode="General">
                  <c:v>0.79860535329326299</c:v>
                </c:pt>
                <c:pt idx="399" formatCode="General">
                  <c:v>0.36907678304275698</c:v>
                </c:pt>
                <c:pt idx="400" formatCode="General">
                  <c:v>0.27938191907983301</c:v>
                </c:pt>
                <c:pt idx="401" formatCode="General">
                  <c:v>0.97661265793070196</c:v>
                </c:pt>
                <c:pt idx="402" formatCode="General">
                  <c:v>0.35877223427972699</c:v>
                </c:pt>
                <c:pt idx="403" formatCode="General">
                  <c:v>0.83303817376142997</c:v>
                </c:pt>
                <c:pt idx="404" formatCode="General">
                  <c:v>0.617098662063291</c:v>
                </c:pt>
                <c:pt idx="405" formatCode="General">
                  <c:v>0.98649489123829304</c:v>
                </c:pt>
                <c:pt idx="406" formatCode="General">
                  <c:v>0.114728098333103</c:v>
                </c:pt>
                <c:pt idx="407" formatCode="General">
                  <c:v>0.85257001858222203</c:v>
                </c:pt>
                <c:pt idx="408" formatCode="General">
                  <c:v>0.99274447411839895</c:v>
                </c:pt>
                <c:pt idx="409" formatCode="General">
                  <c:v>0.22787936534929701</c:v>
                </c:pt>
                <c:pt idx="410" formatCode="General">
                  <c:v>0.400965117747002</c:v>
                </c:pt>
                <c:pt idx="411" formatCode="General">
                  <c:v>0.43039087578197199</c:v>
                </c:pt>
                <c:pt idx="412" formatCode="General">
                  <c:v>0.24367397218310199</c:v>
                </c:pt>
                <c:pt idx="413" formatCode="General">
                  <c:v>4.5021801322960402E-2</c:v>
                </c:pt>
                <c:pt idx="414" formatCode="General">
                  <c:v>0.39671793469998201</c:v>
                </c:pt>
                <c:pt idx="415" formatCode="General">
                  <c:v>0.97126561740626405</c:v>
                </c:pt>
                <c:pt idx="416" formatCode="General">
                  <c:v>5.3682338331924997E-2</c:v>
                </c:pt>
                <c:pt idx="417" formatCode="General">
                  <c:v>0.30292119124380801</c:v>
                </c:pt>
                <c:pt idx="418" formatCode="General">
                  <c:v>0.34117705157320199</c:v>
                </c:pt>
                <c:pt idx="419" formatCode="General">
                  <c:v>0.97923887547417798</c:v>
                </c:pt>
                <c:pt idx="420" formatCode="General">
                  <c:v>0.36535619408593401</c:v>
                </c:pt>
                <c:pt idx="421" formatCode="General">
                  <c:v>0.95022056885251005</c:v>
                </c:pt>
                <c:pt idx="422" formatCode="General">
                  <c:v>0.95036917176996605</c:v>
                </c:pt>
                <c:pt idx="423" formatCode="General">
                  <c:v>0.53072014046918004</c:v>
                </c:pt>
                <c:pt idx="424" formatCode="General">
                  <c:v>0.92442831834760597</c:v>
                </c:pt>
                <c:pt idx="425" formatCode="General">
                  <c:v>0.736729405298851</c:v>
                </c:pt>
                <c:pt idx="426" formatCode="General">
                  <c:v>0.32748558875518502</c:v>
                </c:pt>
                <c:pt idx="427" formatCode="General">
                  <c:v>0.80488448688549497</c:v>
                </c:pt>
                <c:pt idx="428" formatCode="General">
                  <c:v>0.92186886362310805</c:v>
                </c:pt>
                <c:pt idx="429" formatCode="General">
                  <c:v>0.38530955863725702</c:v>
                </c:pt>
                <c:pt idx="430" formatCode="General">
                  <c:v>0.993992985561025</c:v>
                </c:pt>
                <c:pt idx="431" formatCode="General">
                  <c:v>0.75155412197621396</c:v>
                </c:pt>
                <c:pt idx="432" formatCode="General">
                  <c:v>0.83505972210571799</c:v>
                </c:pt>
                <c:pt idx="433" formatCode="General">
                  <c:v>0.94163553141079603</c:v>
                </c:pt>
                <c:pt idx="434" formatCode="General">
                  <c:v>0.86557614975459396</c:v>
                </c:pt>
                <c:pt idx="435" formatCode="General">
                  <c:v>0.96337987374814604</c:v>
                </c:pt>
                <c:pt idx="436" formatCode="General">
                  <c:v>0.23231312526883599</c:v>
                </c:pt>
                <c:pt idx="437" formatCode="General">
                  <c:v>0.20363489627072101</c:v>
                </c:pt>
                <c:pt idx="438" formatCode="General">
                  <c:v>0.82494395513132701</c:v>
                </c:pt>
                <c:pt idx="439" formatCode="General">
                  <c:v>0.39509795893258898</c:v>
                </c:pt>
                <c:pt idx="440" formatCode="General">
                  <c:v>0.73868231180761201</c:v>
                </c:pt>
                <c:pt idx="441" formatCode="General">
                  <c:v>1.2272060773237401E-2</c:v>
                </c:pt>
                <c:pt idx="442" formatCode="General">
                  <c:v>0.679220641960397</c:v>
                </c:pt>
                <c:pt idx="443" formatCode="General">
                  <c:v>3.8320076464717003E-2</c:v>
                </c:pt>
                <c:pt idx="444" formatCode="General">
                  <c:v>0.70659179147528295</c:v>
                </c:pt>
                <c:pt idx="445" formatCode="General">
                  <c:v>0.89396566925676302</c:v>
                </c:pt>
                <c:pt idx="446" formatCode="General">
                  <c:v>0.932446971243164</c:v>
                </c:pt>
                <c:pt idx="447" formatCode="General">
                  <c:v>0.29269016355456801</c:v>
                </c:pt>
                <c:pt idx="448" formatCode="General">
                  <c:v>0.304409423750227</c:v>
                </c:pt>
                <c:pt idx="449" formatCode="General">
                  <c:v>0.60953953041683395</c:v>
                </c:pt>
                <c:pt idx="450" formatCode="General">
                  <c:v>0.74404345947305695</c:v>
                </c:pt>
                <c:pt idx="451" formatCode="General">
                  <c:v>2.2854676958840799E-2</c:v>
                </c:pt>
                <c:pt idx="452" formatCode="General">
                  <c:v>0.13494245153022899</c:v>
                </c:pt>
                <c:pt idx="453" formatCode="General">
                  <c:v>0.55892193838056503</c:v>
                </c:pt>
                <c:pt idx="454" formatCode="General">
                  <c:v>0.98363245120278897</c:v>
                </c:pt>
                <c:pt idx="455" formatCode="General">
                  <c:v>7.8067624691892504E-2</c:v>
                </c:pt>
                <c:pt idx="456" formatCode="General">
                  <c:v>0.496826250577869</c:v>
                </c:pt>
                <c:pt idx="457" formatCode="General">
                  <c:v>0.87222784814937504</c:v>
                </c:pt>
                <c:pt idx="458" formatCode="General">
                  <c:v>0.465409754543819</c:v>
                </c:pt>
                <c:pt idx="459" formatCode="General">
                  <c:v>0.52960166180468404</c:v>
                </c:pt>
                <c:pt idx="460" formatCode="General">
                  <c:v>0.39794617151164502</c:v>
                </c:pt>
                <c:pt idx="461" formatCode="General">
                  <c:v>0.252692508823949</c:v>
                </c:pt>
                <c:pt idx="462" formatCode="General">
                  <c:v>0.22535824015873701</c:v>
                </c:pt>
                <c:pt idx="463" formatCode="General">
                  <c:v>0.51358536279269296</c:v>
                </c:pt>
                <c:pt idx="464" formatCode="General">
                  <c:v>0.74841856139295104</c:v>
                </c:pt>
                <c:pt idx="465" formatCode="General">
                  <c:v>0.99523033137751504</c:v>
                </c:pt>
                <c:pt idx="466" formatCode="General">
                  <c:v>0.99909437528963496</c:v>
                </c:pt>
                <c:pt idx="467" formatCode="General">
                  <c:v>0.84362201686151095</c:v>
                </c:pt>
                <c:pt idx="468" formatCode="General">
                  <c:v>0.214992907734641</c:v>
                </c:pt>
                <c:pt idx="469" formatCode="General">
                  <c:v>0.73905226241973998</c:v>
                </c:pt>
                <c:pt idx="470" formatCode="General">
                  <c:v>0.16943498635974399</c:v>
                </c:pt>
                <c:pt idx="471" formatCode="General">
                  <c:v>0.99105994554499799</c:v>
                </c:pt>
                <c:pt idx="472" formatCode="General">
                  <c:v>0.54748349014755004</c:v>
                </c:pt>
                <c:pt idx="473" formatCode="General">
                  <c:v>0.85560586667153604</c:v>
                </c:pt>
                <c:pt idx="474" formatCode="General">
                  <c:v>0.22226767980025999</c:v>
                </c:pt>
                <c:pt idx="475" formatCode="General">
                  <c:v>0.45982226584185698</c:v>
                </c:pt>
                <c:pt idx="476" formatCode="General">
                  <c:v>0.84485710087153598</c:v>
                </c:pt>
                <c:pt idx="477" formatCode="General">
                  <c:v>0.95804069766742905</c:v>
                </c:pt>
                <c:pt idx="478" formatCode="General">
                  <c:v>0.91870448104265701</c:v>
                </c:pt>
                <c:pt idx="479" formatCode="General">
                  <c:v>0.39065423563377499</c:v>
                </c:pt>
                <c:pt idx="480" formatCode="General">
                  <c:v>8.6036626677285705E-2</c:v>
                </c:pt>
                <c:pt idx="481" formatCode="General">
                  <c:v>0.393040128516777</c:v>
                </c:pt>
                <c:pt idx="482" formatCode="General">
                  <c:v>0.64563663845478003</c:v>
                </c:pt>
                <c:pt idx="483" formatCode="General">
                  <c:v>0.28171966337257798</c:v>
                </c:pt>
                <c:pt idx="484" formatCode="General">
                  <c:v>0.86939658369802797</c:v>
                </c:pt>
                <c:pt idx="485" formatCode="General">
                  <c:v>0.86451613793755699</c:v>
                </c:pt>
                <c:pt idx="486" formatCode="General">
                  <c:v>0.99977948784493598</c:v>
                </c:pt>
                <c:pt idx="487" formatCode="General">
                  <c:v>0.93758276777409899</c:v>
                </c:pt>
                <c:pt idx="488" formatCode="General">
                  <c:v>0.98596231074572005</c:v>
                </c:pt>
                <c:pt idx="489" formatCode="General">
                  <c:v>0.31932313645050397</c:v>
                </c:pt>
                <c:pt idx="490" formatCode="General">
                  <c:v>0.22324867678107099</c:v>
                </c:pt>
                <c:pt idx="491" formatCode="General">
                  <c:v>0.71751953754498798</c:v>
                </c:pt>
                <c:pt idx="492" formatCode="General">
                  <c:v>0.52349009281050995</c:v>
                </c:pt>
                <c:pt idx="493" formatCode="General">
                  <c:v>0.419556490338718</c:v>
                </c:pt>
                <c:pt idx="494" formatCode="General">
                  <c:v>0.775438440588747</c:v>
                </c:pt>
                <c:pt idx="495" formatCode="General">
                  <c:v>0.83727238402131798</c:v>
                </c:pt>
                <c:pt idx="496" formatCode="General">
                  <c:v>0.50509505751138695</c:v>
                </c:pt>
                <c:pt idx="497" formatCode="General">
                  <c:v>0.97574404479636101</c:v>
                </c:pt>
                <c:pt idx="498" formatCode="General">
                  <c:v>0.74133280098102705</c:v>
                </c:pt>
                <c:pt idx="499" formatCode="General">
                  <c:v>0.799511951701808</c:v>
                </c:pt>
                <c:pt idx="500" formatCode="General">
                  <c:v>0.98959871405643096</c:v>
                </c:pt>
                <c:pt idx="501" formatCode="General">
                  <c:v>0.12655804913547</c:v>
                </c:pt>
                <c:pt idx="502" formatCode="General">
                  <c:v>0.77681433592280202</c:v>
                </c:pt>
                <c:pt idx="503" formatCode="General">
                  <c:v>0.92294889387253198</c:v>
                </c:pt>
                <c:pt idx="504" formatCode="General">
                  <c:v>0.870084029480378</c:v>
                </c:pt>
                <c:pt idx="505" formatCode="General">
                  <c:v>0.48122235270997399</c:v>
                </c:pt>
                <c:pt idx="506" formatCode="General">
                  <c:v>0.90523710997370499</c:v>
                </c:pt>
                <c:pt idx="507" formatCode="General">
                  <c:v>0.49022793871103298</c:v>
                </c:pt>
                <c:pt idx="508" formatCode="General">
                  <c:v>0.122304468917737</c:v>
                </c:pt>
                <c:pt idx="509" formatCode="General">
                  <c:v>0.61073328978697805</c:v>
                </c:pt>
                <c:pt idx="510" formatCode="General">
                  <c:v>0.85854524834625001</c:v>
                </c:pt>
                <c:pt idx="511" formatCode="General">
                  <c:v>0.99870584793178496</c:v>
                </c:pt>
                <c:pt idx="512" formatCode="General">
                  <c:v>0.50381574456900802</c:v>
                </c:pt>
                <c:pt idx="513" formatCode="General">
                  <c:v>0.84553835940157596</c:v>
                </c:pt>
                <c:pt idx="514" formatCode="General">
                  <c:v>0.22440903870706799</c:v>
                </c:pt>
                <c:pt idx="515" formatCode="General">
                  <c:v>0.91390292597652301</c:v>
                </c:pt>
                <c:pt idx="516" formatCode="General">
                  <c:v>0.64831298791562098</c:v>
                </c:pt>
                <c:pt idx="517" formatCode="General">
                  <c:v>0.11698445409891001</c:v>
                </c:pt>
                <c:pt idx="518" formatCode="General">
                  <c:v>0.25009116886453497</c:v>
                </c:pt>
                <c:pt idx="519" formatCode="General">
                  <c:v>0.63568980548798304</c:v>
                </c:pt>
                <c:pt idx="520" formatCode="General">
                  <c:v>0.77074723650594501</c:v>
                </c:pt>
                <c:pt idx="521" formatCode="General">
                  <c:v>0.24872229030176701</c:v>
                </c:pt>
                <c:pt idx="522" formatCode="General">
                  <c:v>3.9815600582486302E-2</c:v>
                </c:pt>
                <c:pt idx="523" formatCode="General">
                  <c:v>0.51975605610120901</c:v>
                </c:pt>
                <c:pt idx="524" formatCode="General">
                  <c:v>0.37826024335795999</c:v>
                </c:pt>
                <c:pt idx="525" formatCode="General">
                  <c:v>2.2254991577655099E-2</c:v>
                </c:pt>
                <c:pt idx="526" formatCode="General">
                  <c:v>0.95130440858385801</c:v>
                </c:pt>
                <c:pt idx="527" formatCode="General">
                  <c:v>5.7714798937085497E-2</c:v>
                </c:pt>
                <c:pt idx="528" formatCode="General">
                  <c:v>0.62292730106796101</c:v>
                </c:pt>
                <c:pt idx="529" formatCode="General">
                  <c:v>0.42902433570140402</c:v>
                </c:pt>
                <c:pt idx="530" formatCode="General">
                  <c:v>0.49336299304910802</c:v>
                </c:pt>
                <c:pt idx="531" formatCode="General">
                  <c:v>0.95361659979601199</c:v>
                </c:pt>
                <c:pt idx="532" formatCode="General">
                  <c:v>0.74208616387317505</c:v>
                </c:pt>
                <c:pt idx="533" formatCode="General">
                  <c:v>0.30163762312572501</c:v>
                </c:pt>
                <c:pt idx="534" formatCode="General">
                  <c:v>0.81174477234229303</c:v>
                </c:pt>
                <c:pt idx="535" formatCode="General">
                  <c:v>0.34620949774126197</c:v>
                </c:pt>
                <c:pt idx="536" formatCode="General">
                  <c:v>8.3186975753578196E-2</c:v>
                </c:pt>
                <c:pt idx="537" formatCode="General">
                  <c:v>0.88381609896811897</c:v>
                </c:pt>
                <c:pt idx="538" formatCode="General">
                  <c:v>0.21681662100545501</c:v>
                </c:pt>
                <c:pt idx="539" formatCode="General">
                  <c:v>0.99965031677206595</c:v>
                </c:pt>
                <c:pt idx="540" formatCode="General">
                  <c:v>0.70187076828984696</c:v>
                </c:pt>
                <c:pt idx="541" formatCode="General">
                  <c:v>0.162398357730799</c:v>
                </c:pt>
                <c:pt idx="542" formatCode="General">
                  <c:v>0.47504701926982401</c:v>
                </c:pt>
                <c:pt idx="543" formatCode="General">
                  <c:v>0.93512447097676399</c:v>
                </c:pt>
                <c:pt idx="544" formatCode="General">
                  <c:v>0.88830057897852699</c:v>
                </c:pt>
                <c:pt idx="545" formatCode="General">
                  <c:v>0.77518493942739197</c:v>
                </c:pt>
                <c:pt idx="546" formatCode="General">
                  <c:v>0.96798445579367398</c:v>
                </c:pt>
                <c:pt idx="547" formatCode="General">
                  <c:v>0.80589293593475397</c:v>
                </c:pt>
                <c:pt idx="548" formatCode="General">
                  <c:v>0.74983142170443295</c:v>
                </c:pt>
                <c:pt idx="549" formatCode="General">
                  <c:v>0.99883768097164005</c:v>
                </c:pt>
                <c:pt idx="550" formatCode="General">
                  <c:v>0.93651473702194399</c:v>
                </c:pt>
                <c:pt idx="551" formatCode="General">
                  <c:v>0.96958146038579796</c:v>
                </c:pt>
                <c:pt idx="552" formatCode="General">
                  <c:v>0.75921583622353195</c:v>
                </c:pt>
                <c:pt idx="553" formatCode="General">
                  <c:v>0.53831424167255404</c:v>
                </c:pt>
                <c:pt idx="554" formatCode="General">
                  <c:v>0.68231395616165003</c:v>
                </c:pt>
                <c:pt idx="555" formatCode="General">
                  <c:v>0.19335605505744</c:v>
                </c:pt>
                <c:pt idx="556" formatCode="General">
                  <c:v>0.52874296655807496</c:v>
                </c:pt>
                <c:pt idx="557" formatCode="General">
                  <c:v>0.64620489047156704</c:v>
                </c:pt>
                <c:pt idx="558" formatCode="General">
                  <c:v>0.59065853560575998</c:v>
                </c:pt>
                <c:pt idx="559" formatCode="General">
                  <c:v>0.68570254141028197</c:v>
                </c:pt>
                <c:pt idx="560" formatCode="General">
                  <c:v>0.31857435670435502</c:v>
                </c:pt>
                <c:pt idx="561" formatCode="General">
                  <c:v>0.59163864849941505</c:v>
                </c:pt>
                <c:pt idx="562" formatCode="General">
                  <c:v>0.842345773031697</c:v>
                </c:pt>
                <c:pt idx="563" formatCode="General">
                  <c:v>1.4859345906723701E-2</c:v>
                </c:pt>
                <c:pt idx="564" formatCode="General">
                  <c:v>0.82280472529029203</c:v>
                </c:pt>
                <c:pt idx="565" formatCode="General">
                  <c:v>0.31587371878320603</c:v>
                </c:pt>
                <c:pt idx="566" formatCode="General">
                  <c:v>0.45319082360327501</c:v>
                </c:pt>
                <c:pt idx="567" formatCode="General">
                  <c:v>0.55523383717694297</c:v>
                </c:pt>
                <c:pt idx="568" formatCode="General">
                  <c:v>0.403496807760237</c:v>
                </c:pt>
                <c:pt idx="569" formatCode="General">
                  <c:v>0.312251860263002</c:v>
                </c:pt>
                <c:pt idx="570" formatCode="General">
                  <c:v>0.98847872526050495</c:v>
                </c:pt>
                <c:pt idx="571" formatCode="General">
                  <c:v>0.37215337578732599</c:v>
                </c:pt>
                <c:pt idx="572" formatCode="General">
                  <c:v>0.66305134147212597</c:v>
                </c:pt>
                <c:pt idx="573" formatCode="General">
                  <c:v>0.89685526255071302</c:v>
                </c:pt>
                <c:pt idx="574" formatCode="General">
                  <c:v>0.72966495572762602</c:v>
                </c:pt>
                <c:pt idx="575" formatCode="General">
                  <c:v>0.18210005495002199</c:v>
                </c:pt>
                <c:pt idx="576" formatCode="General">
                  <c:v>0.89301355738644705</c:v>
                </c:pt>
                <c:pt idx="577" formatCode="General">
                  <c:v>0.993284188637513</c:v>
                </c:pt>
                <c:pt idx="578" formatCode="General">
                  <c:v>0.15785859746158801</c:v>
                </c:pt>
                <c:pt idx="579" formatCode="General">
                  <c:v>0.85728889296435495</c:v>
                </c:pt>
                <c:pt idx="580" formatCode="General">
                  <c:v>0.96760503240962403</c:v>
                </c:pt>
                <c:pt idx="581" formatCode="General">
                  <c:v>0.386356355344946</c:v>
                </c:pt>
                <c:pt idx="582" formatCode="General">
                  <c:v>0.80916903143924201</c:v>
                </c:pt>
                <c:pt idx="583" formatCode="General">
                  <c:v>0.91934810608121098</c:v>
                </c:pt>
                <c:pt idx="584" formatCode="General">
                  <c:v>0.34856412598733699</c:v>
                </c:pt>
                <c:pt idx="585" formatCode="General">
                  <c:v>0.120033385213439</c:v>
                </c:pt>
                <c:pt idx="586" formatCode="General">
                  <c:v>4.1491251831472099E-2</c:v>
                </c:pt>
                <c:pt idx="587" formatCode="General">
                  <c:v>0.18055824257228101</c:v>
                </c:pt>
                <c:pt idx="588" formatCode="General">
                  <c:v>1.3787117213181399E-2</c:v>
                </c:pt>
                <c:pt idx="589" formatCode="General">
                  <c:v>0.99786304138696202</c:v>
                </c:pt>
                <c:pt idx="590" formatCode="General">
                  <c:v>0.67332938444152601</c:v>
                </c:pt>
                <c:pt idx="591" formatCode="General">
                  <c:v>0.65059375073176395</c:v>
                </c:pt>
                <c:pt idx="592" formatCode="General">
                  <c:v>0.99803149292152804</c:v>
                </c:pt>
                <c:pt idx="593" formatCode="General">
                  <c:v>0.79306938522527903</c:v>
                </c:pt>
                <c:pt idx="594" formatCode="General">
                  <c:v>0.62183008176600996</c:v>
                </c:pt>
                <c:pt idx="595" formatCode="General">
                  <c:v>0.98555451247991399</c:v>
                </c:pt>
                <c:pt idx="596" formatCode="General">
                  <c:v>0.75074008734377995</c:v>
                </c:pt>
                <c:pt idx="597" formatCode="General">
                  <c:v>0.998987581899903</c:v>
                </c:pt>
                <c:pt idx="598" formatCode="General">
                  <c:v>0.83182880653977898</c:v>
                </c:pt>
                <c:pt idx="599" formatCode="General">
                  <c:v>0.46844765290242302</c:v>
                </c:pt>
                <c:pt idx="600" formatCode="General">
                  <c:v>0.81223719840643205</c:v>
                </c:pt>
                <c:pt idx="601" formatCode="General">
                  <c:v>0.445924801128044</c:v>
                </c:pt>
                <c:pt idx="602" formatCode="General">
                  <c:v>0.37332979907086</c:v>
                </c:pt>
                <c:pt idx="603" formatCode="General">
                  <c:v>0.81487475134108001</c:v>
                </c:pt>
                <c:pt idx="604" formatCode="General">
                  <c:v>0.56170897643000395</c:v>
                </c:pt>
                <c:pt idx="605" formatCode="General">
                  <c:v>0.755022340262823</c:v>
                </c:pt>
                <c:pt idx="606" formatCode="General">
                  <c:v>0.19521730313819499</c:v>
                </c:pt>
                <c:pt idx="607" formatCode="General">
                  <c:v>0.922590060439888</c:v>
                </c:pt>
                <c:pt idx="608" formatCode="General">
                  <c:v>0.13494245153022899</c:v>
                </c:pt>
                <c:pt idx="609" formatCode="General">
                  <c:v>0.61471508840605904</c:v>
                </c:pt>
                <c:pt idx="610" formatCode="General">
                  <c:v>0.32066518344124101</c:v>
                </c:pt>
                <c:pt idx="611" formatCode="General">
                  <c:v>0.880609869323143</c:v>
                </c:pt>
                <c:pt idx="612" formatCode="General">
                  <c:v>0.129827924374736</c:v>
                </c:pt>
                <c:pt idx="613" formatCode="General">
                  <c:v>8.2086342956343095E-2</c:v>
                </c:pt>
                <c:pt idx="614" formatCode="General">
                  <c:v>1.8982600073619502E-2</c:v>
                </c:pt>
                <c:pt idx="615" formatCode="General">
                  <c:v>0.57563615106995403</c:v>
                </c:pt>
                <c:pt idx="616" formatCode="General">
                  <c:v>8.1230176479287694E-2</c:v>
                </c:pt>
                <c:pt idx="617" formatCode="General">
                  <c:v>0.166716192397215</c:v>
                </c:pt>
                <c:pt idx="618" formatCode="General">
                  <c:v>0.26020704414203399</c:v>
                </c:pt>
                <c:pt idx="619" formatCode="General">
                  <c:v>0.82785617703042202</c:v>
                </c:pt>
                <c:pt idx="620" formatCode="General">
                  <c:v>0.93056219459945</c:v>
                </c:pt>
                <c:pt idx="621" formatCode="General">
                  <c:v>0.97989380726504605</c:v>
                </c:pt>
                <c:pt idx="622" formatCode="General">
                  <c:v>0.97960082197718901</c:v>
                </c:pt>
                <c:pt idx="623" formatCode="General">
                  <c:v>0.33576522853549201</c:v>
                </c:pt>
                <c:pt idx="624" formatCode="General">
                  <c:v>0.83545719178773703</c:v>
                </c:pt>
                <c:pt idx="625" formatCode="General">
                  <c:v>0.82423790839590205</c:v>
                </c:pt>
                <c:pt idx="626" formatCode="General">
                  <c:v>0.85370613838903997</c:v>
                </c:pt>
                <c:pt idx="627" formatCode="General">
                  <c:v>0.67263242628874298</c:v>
                </c:pt>
                <c:pt idx="628" formatCode="General">
                  <c:v>0.69040498508238601</c:v>
                </c:pt>
                <c:pt idx="629" formatCode="General">
                  <c:v>0.53219278466426401</c:v>
                </c:pt>
                <c:pt idx="630" formatCode="General">
                  <c:v>5.4191386049509703E-2</c:v>
                </c:pt>
                <c:pt idx="631" formatCode="General">
                  <c:v>0.81547656181536698</c:v>
                </c:pt>
                <c:pt idx="632" formatCode="General">
                  <c:v>0.17540510551466501</c:v>
                </c:pt>
                <c:pt idx="633" formatCode="General">
                  <c:v>0.29022441129558801</c:v>
                </c:pt>
                <c:pt idx="634" formatCode="General">
                  <c:v>0.80973985778325297</c:v>
                </c:pt>
                <c:pt idx="635" formatCode="General">
                  <c:v>0.80055546583471304</c:v>
                </c:pt>
                <c:pt idx="636" formatCode="General">
                  <c:v>0.28582694695448502</c:v>
                </c:pt>
                <c:pt idx="637" formatCode="General">
                  <c:v>0.69160745396864498</c:v>
                </c:pt>
                <c:pt idx="638" formatCode="General">
                  <c:v>0.48477068082952102</c:v>
                </c:pt>
                <c:pt idx="639" formatCode="General">
                  <c:v>0.65831905635066701</c:v>
                </c:pt>
                <c:pt idx="640" formatCode="General">
                  <c:v>0.94730172226251497</c:v>
                </c:pt>
                <c:pt idx="641" formatCode="General">
                  <c:v>0.97166826301873399</c:v>
                </c:pt>
                <c:pt idx="642" formatCode="General">
                  <c:v>0.85721314500939305</c:v>
                </c:pt>
                <c:pt idx="643" formatCode="General">
                  <c:v>0.78390663509821701</c:v>
                </c:pt>
                <c:pt idx="644" formatCode="General">
                  <c:v>0.42363286913210801</c:v>
                </c:pt>
                <c:pt idx="645" formatCode="General">
                  <c:v>0.34943466995455302</c:v>
                </c:pt>
                <c:pt idx="646" formatCode="General">
                  <c:v>0.92936719608527996</c:v>
                </c:pt>
                <c:pt idx="647" formatCode="General">
                  <c:v>0.83003944228284798</c:v>
                </c:pt>
                <c:pt idx="648" formatCode="General">
                  <c:v>0.97838039496408402</c:v>
                </c:pt>
                <c:pt idx="649" formatCode="General">
                  <c:v>0.93020778902390899</c:v>
                </c:pt>
                <c:pt idx="650" formatCode="General">
                  <c:v>0.89516794525376198</c:v>
                </c:pt>
                <c:pt idx="651" formatCode="General">
                  <c:v>0.57663534013013196</c:v>
                </c:pt>
                <c:pt idx="652" formatCode="General">
                  <c:v>0.11537261250273199</c:v>
                </c:pt>
                <c:pt idx="653" formatCode="General">
                  <c:v>0.95961719181337901</c:v>
                </c:pt>
                <c:pt idx="654" formatCode="General">
                  <c:v>0.52203107798917003</c:v>
                </c:pt>
                <c:pt idx="655" formatCode="General">
                  <c:v>0.21627896530263499</c:v>
                </c:pt>
                <c:pt idx="656" formatCode="General">
                  <c:v>0.312144678678211</c:v>
                </c:pt>
                <c:pt idx="657" formatCode="General">
                  <c:v>0.50974426432631104</c:v>
                </c:pt>
                <c:pt idx="658" formatCode="General">
                  <c:v>0.75801482095467498</c:v>
                </c:pt>
                <c:pt idx="659" formatCode="General">
                  <c:v>0.92502565334676201</c:v>
                </c:pt>
                <c:pt idx="660" formatCode="General">
                  <c:v>0.97481545843426698</c:v>
                </c:pt>
                <c:pt idx="661" formatCode="General">
                  <c:v>8.8207888064758794E-2</c:v>
                </c:pt>
                <c:pt idx="662" formatCode="General">
                  <c:v>0.79196737607737999</c:v>
                </c:pt>
                <c:pt idx="663" formatCode="General">
                  <c:v>0.96845679493382697</c:v>
                </c:pt>
                <c:pt idx="664" formatCode="General">
                  <c:v>2.06795712538013E-2</c:v>
                </c:pt>
                <c:pt idx="665" formatCode="General">
                  <c:v>0.63667213045787296</c:v>
                </c:pt>
                <c:pt idx="666" formatCode="General">
                  <c:v>0.10699317462551999</c:v>
                </c:pt>
                <c:pt idx="667" formatCode="General">
                  <c:v>0.31537428505567999</c:v>
                </c:pt>
                <c:pt idx="668" formatCode="General">
                  <c:v>5.5606045536164397E-2</c:v>
                </c:pt>
                <c:pt idx="669" formatCode="General">
                  <c:v>9.4872133526413105E-2</c:v>
                </c:pt>
                <c:pt idx="670" formatCode="General">
                  <c:v>0.20797193928028901</c:v>
                </c:pt>
                <c:pt idx="671" formatCode="General">
                  <c:v>0.94400850205880205</c:v>
                </c:pt>
                <c:pt idx="672" formatCode="General">
                  <c:v>0.98025134975047101</c:v>
                </c:pt>
                <c:pt idx="673" formatCode="General">
                  <c:v>0.59883196086579504</c:v>
                </c:pt>
                <c:pt idx="674" formatCode="General">
                  <c:v>0.70345994331683204</c:v>
                </c:pt>
                <c:pt idx="675" formatCode="General">
                  <c:v>0.68617064035058895</c:v>
                </c:pt>
                <c:pt idx="676" formatCode="General">
                  <c:v>0.160958573043294</c:v>
                </c:pt>
                <c:pt idx="677" formatCode="General">
                  <c:v>0.95667334350025501</c:v>
                </c:pt>
                <c:pt idx="678" formatCode="General">
                  <c:v>0.40582512224809297</c:v>
                </c:pt>
                <c:pt idx="679" formatCode="General">
                  <c:v>0.95459567842517901</c:v>
                </c:pt>
                <c:pt idx="680" formatCode="General">
                  <c:v>0.918118320154796</c:v>
                </c:pt>
                <c:pt idx="681" formatCode="General">
                  <c:v>0.70345994331683204</c:v>
                </c:pt>
                <c:pt idx="682" formatCode="General">
                  <c:v>0.70480944369394005</c:v>
                </c:pt>
                <c:pt idx="683" formatCode="General">
                  <c:v>0.14698649060055999</c:v>
                </c:pt>
                <c:pt idx="684" formatCode="General">
                  <c:v>0.972667125583631</c:v>
                </c:pt>
                <c:pt idx="685" formatCode="General">
                  <c:v>0.58851330139227298</c:v>
                </c:pt>
                <c:pt idx="686" formatCode="General">
                  <c:v>0.102756663512225</c:v>
                </c:pt>
                <c:pt idx="687" formatCode="General">
                  <c:v>0.45401543435606201</c:v>
                </c:pt>
                <c:pt idx="688" formatCode="General">
                  <c:v>0.76209377403364198</c:v>
                </c:pt>
                <c:pt idx="689" formatCode="General">
                  <c:v>0.15129210304673399</c:v>
                </c:pt>
                <c:pt idx="690" formatCode="General">
                  <c:v>0.98160355553859702</c:v>
                </c:pt>
                <c:pt idx="691" formatCode="General">
                  <c:v>0.93830104019438099</c:v>
                </c:pt>
                <c:pt idx="692" formatCode="General">
                  <c:v>0.46284956154663998</c:v>
                </c:pt>
                <c:pt idx="693" formatCode="General">
                  <c:v>0.85457648328867497</c:v>
                </c:pt>
                <c:pt idx="694" formatCode="General">
                  <c:v>0.91596686612428202</c:v>
                </c:pt>
                <c:pt idx="695" formatCode="General">
                  <c:v>0.87384960704023695</c:v>
                </c:pt>
                <c:pt idx="696" formatCode="General">
                  <c:v>0.14361869571559399</c:v>
                </c:pt>
                <c:pt idx="697" formatCode="General">
                  <c:v>0.31047443679565401</c:v>
                </c:pt>
                <c:pt idx="698" formatCode="General">
                  <c:v>7.3281840195329795E-2</c:v>
                </c:pt>
                <c:pt idx="699" formatCode="General">
                  <c:v>0.43305386289708597</c:v>
                </c:pt>
                <c:pt idx="700" formatCode="General">
                  <c:v>0.68114698373193905</c:v>
                </c:pt>
                <c:pt idx="701" formatCode="General">
                  <c:v>0.84222541350346303</c:v>
                </c:pt>
                <c:pt idx="702" formatCode="General">
                  <c:v>0.57846949870469599</c:v>
                </c:pt>
                <c:pt idx="703" formatCode="General">
                  <c:v>0.52502018497547198</c:v>
                </c:pt>
                <c:pt idx="704" formatCode="General">
                  <c:v>0.233897339775515</c:v>
                </c:pt>
                <c:pt idx="705" formatCode="General">
                  <c:v>0.96072405998010801</c:v>
                </c:pt>
                <c:pt idx="706" formatCode="General">
                  <c:v>0.63285034820375397</c:v>
                </c:pt>
                <c:pt idx="707" formatCode="General">
                  <c:v>0.95507021027412997</c:v>
                </c:pt>
                <c:pt idx="708" formatCode="General">
                  <c:v>0.46627728942112801</c:v>
                </c:pt>
                <c:pt idx="709" formatCode="General">
                  <c:v>0.55423913944452796</c:v>
                </c:pt>
                <c:pt idx="710" formatCode="General">
                  <c:v>0.12343215948165299</c:v>
                </c:pt>
                <c:pt idx="711" formatCode="General">
                  <c:v>0.96608769444875597</c:v>
                </c:pt>
                <c:pt idx="712" formatCode="General">
                  <c:v>0.60516146844836705</c:v>
                </c:pt>
                <c:pt idx="713" formatCode="General">
                  <c:v>0.90377603722338395</c:v>
                </c:pt>
                <c:pt idx="714" formatCode="General">
                  <c:v>0.52734602501026195</c:v>
                </c:pt>
                <c:pt idx="715" formatCode="General">
                  <c:v>0.972272852274634</c:v>
                </c:pt>
                <c:pt idx="716" formatCode="General">
                  <c:v>0.62437898824822602</c:v>
                </c:pt>
                <c:pt idx="717" formatCode="General">
                  <c:v>0.83988052154038795</c:v>
                </c:pt>
                <c:pt idx="718" formatCode="General">
                  <c:v>4.6664972882029698E-2</c:v>
                </c:pt>
                <c:pt idx="719" formatCode="General">
                  <c:v>0.83227604426388802</c:v>
                </c:pt>
                <c:pt idx="720" formatCode="General">
                  <c:v>8.7704031826178905E-2</c:v>
                </c:pt>
                <c:pt idx="721" formatCode="General">
                  <c:v>0.76538261956108999</c:v>
                </c:pt>
                <c:pt idx="722" formatCode="General">
                  <c:v>0.14665960346291301</c:v>
                </c:pt>
                <c:pt idx="723" formatCode="General">
                  <c:v>0.33754518018301499</c:v>
                </c:pt>
                <c:pt idx="724" formatCode="General">
                  <c:v>0.76638624487948703</c:v>
                </c:pt>
                <c:pt idx="725" formatCode="General">
                  <c:v>0.41409560960913</c:v>
                </c:pt>
                <c:pt idx="726" formatCode="General">
                  <c:v>0.96432019477039899</c:v>
                </c:pt>
                <c:pt idx="727" formatCode="General">
                  <c:v>0.213032935724458</c:v>
                </c:pt>
                <c:pt idx="728" formatCode="General">
                  <c:v>0.79661441930902599</c:v>
                </c:pt>
                <c:pt idx="729" formatCode="General">
                  <c:v>0.84112946196839899</c:v>
                </c:pt>
                <c:pt idx="730" formatCode="General">
                  <c:v>0.97533257970628995</c:v>
                </c:pt>
                <c:pt idx="731" formatCode="General">
                  <c:v>0.39515242380619198</c:v>
                </c:pt>
                <c:pt idx="732" formatCode="General">
                  <c:v>0.96489727740715603</c:v>
                </c:pt>
                <c:pt idx="733" formatCode="General">
                  <c:v>0.99990101252666197</c:v>
                </c:pt>
                <c:pt idx="734" formatCode="General">
                  <c:v>0.86315225635731796</c:v>
                </c:pt>
                <c:pt idx="735" formatCode="General">
                  <c:v>0.198601250300801</c:v>
                </c:pt>
                <c:pt idx="736" formatCode="General">
                  <c:v>0.87139463198617895</c:v>
                </c:pt>
                <c:pt idx="737" formatCode="General">
                  <c:v>0.25687185319852301</c:v>
                </c:pt>
                <c:pt idx="738" formatCode="General">
                  <c:v>5.7766972259444799E-2</c:v>
                </c:pt>
                <c:pt idx="739" formatCode="General">
                  <c:v>9.6321374058257095E-2</c:v>
                </c:pt>
                <c:pt idx="740" formatCode="General">
                  <c:v>0.15812863987537701</c:v>
                </c:pt>
                <c:pt idx="741" formatCode="General">
                  <c:v>0.12965686590057601</c:v>
                </c:pt>
                <c:pt idx="742" formatCode="General">
                  <c:v>0.933862037238959</c:v>
                </c:pt>
                <c:pt idx="743" formatCode="General">
                  <c:v>0.26332820317718297</c:v>
                </c:pt>
                <c:pt idx="744" formatCode="General">
                  <c:v>0.52460934093569001</c:v>
                </c:pt>
                <c:pt idx="745" formatCode="General">
                  <c:v>0.67764563646857001</c:v>
                </c:pt>
                <c:pt idx="746" formatCode="General">
                  <c:v>0.64736544308016897</c:v>
                </c:pt>
                <c:pt idx="747" formatCode="General">
                  <c:v>0.62363248465634502</c:v>
                </c:pt>
                <c:pt idx="748" formatCode="General">
                  <c:v>0.15389957462856901</c:v>
                </c:pt>
                <c:pt idx="749" formatCode="General">
                  <c:v>0.71293629902184796</c:v>
                </c:pt>
                <c:pt idx="750" formatCode="General">
                  <c:v>0.81080129878223395</c:v>
                </c:pt>
                <c:pt idx="751" formatCode="General">
                  <c:v>3.6285415197966901E-2</c:v>
                </c:pt>
                <c:pt idx="752" formatCode="General">
                  <c:v>0.125120709635894</c:v>
                </c:pt>
                <c:pt idx="753" formatCode="General">
                  <c:v>0.76638624487948703</c:v>
                </c:pt>
                <c:pt idx="754" formatCode="General">
                  <c:v>0.840158275344289</c:v>
                </c:pt>
                <c:pt idx="755" formatCode="General">
                  <c:v>0.85313544423820697</c:v>
                </c:pt>
                <c:pt idx="756" formatCode="General">
                  <c:v>0.90085095404662996</c:v>
                </c:pt>
                <c:pt idx="757" formatCode="General">
                  <c:v>0.61795355075353398</c:v>
                </c:pt>
                <c:pt idx="758" formatCode="General">
                  <c:v>0.76249568981150495</c:v>
                </c:pt>
                <c:pt idx="759" formatCode="General">
                  <c:v>5.0683322784808901E-2</c:v>
                </c:pt>
                <c:pt idx="760" formatCode="General">
                  <c:v>0.61198279526259303</c:v>
                </c:pt>
                <c:pt idx="761" formatCode="General">
                  <c:v>0.51427028758967597</c:v>
                </c:pt>
                <c:pt idx="762" formatCode="General">
                  <c:v>0.338456339927448</c:v>
                </c:pt>
                <c:pt idx="763" formatCode="General">
                  <c:v>0.44322226793303898</c:v>
                </c:pt>
                <c:pt idx="764" formatCode="General">
                  <c:v>0.67558884436242705</c:v>
                </c:pt>
                <c:pt idx="765" formatCode="General">
                  <c:v>0.12406979759442401</c:v>
                </c:pt>
                <c:pt idx="766" formatCode="General">
                  <c:v>0.57430251852142</c:v>
                </c:pt>
                <c:pt idx="767" formatCode="General">
                  <c:v>0.46236133313077699</c:v>
                </c:pt>
                <c:pt idx="768" formatCode="General">
                  <c:v>0.74588612247423403</c:v>
                </c:pt>
                <c:pt idx="769" formatCode="General">
                  <c:v>0.50782866786249004</c:v>
                </c:pt>
                <c:pt idx="770" formatCode="General">
                  <c:v>0.99856679731565401</c:v>
                </c:pt>
                <c:pt idx="771" formatCode="General">
                  <c:v>0.71106873202310505</c:v>
                </c:pt>
                <c:pt idx="772" formatCode="General">
                  <c:v>0.76026879360121102</c:v>
                </c:pt>
                <c:pt idx="773" formatCode="General">
                  <c:v>0.77000019779165296</c:v>
                </c:pt>
                <c:pt idx="774" formatCode="General">
                  <c:v>0.33314961734063198</c:v>
                </c:pt>
                <c:pt idx="775" formatCode="General">
                  <c:v>0.547611914677399</c:v>
                </c:pt>
                <c:pt idx="776" formatCode="General">
                  <c:v>0.78208419295599696</c:v>
                </c:pt>
                <c:pt idx="777" formatCode="General">
                  <c:v>0.33253997135703001</c:v>
                </c:pt>
                <c:pt idx="778" formatCode="General">
                  <c:v>0.97442229143037495</c:v>
                </c:pt>
                <c:pt idx="779" formatCode="General">
                  <c:v>0.63163771337237795</c:v>
                </c:pt>
                <c:pt idx="780" formatCode="General">
                  <c:v>2.0367883274949299E-2</c:v>
                </c:pt>
                <c:pt idx="781" formatCode="General">
                  <c:v>0.78541516402484601</c:v>
                </c:pt>
                <c:pt idx="782" formatCode="General">
                  <c:v>0.51136731291316295</c:v>
                </c:pt>
                <c:pt idx="783" formatCode="General">
                  <c:v>0.43305386289708597</c:v>
                </c:pt>
                <c:pt idx="784" formatCode="General">
                  <c:v>8.6445119888413996E-2</c:v>
                </c:pt>
                <c:pt idx="785" formatCode="General">
                  <c:v>0.54356483479263396</c:v>
                </c:pt>
                <c:pt idx="786" formatCode="General">
                  <c:v>0.102393519515234</c:v>
                </c:pt>
                <c:pt idx="787" formatCode="General">
                  <c:v>0.79757926981148497</c:v>
                </c:pt>
                <c:pt idx="788" formatCode="General">
                  <c:v>0.67442163133824695</c:v>
                </c:pt>
                <c:pt idx="789" formatCode="General">
                  <c:v>0.26832173966766298</c:v>
                </c:pt>
                <c:pt idx="790" formatCode="General">
                  <c:v>0.59883196086579504</c:v>
                </c:pt>
                <c:pt idx="791" formatCode="General">
                  <c:v>0.99982517175671604</c:v>
                </c:pt>
                <c:pt idx="792" formatCode="General">
                  <c:v>0.670184861387912</c:v>
                </c:pt>
                <c:pt idx="793" formatCode="General">
                  <c:v>0.52266455578192506</c:v>
                </c:pt>
                <c:pt idx="794" formatCode="General">
                  <c:v>0.78061426919424304</c:v>
                </c:pt>
                <c:pt idx="795" formatCode="General">
                  <c:v>0.37731986210874602</c:v>
                </c:pt>
                <c:pt idx="796" formatCode="General">
                  <c:v>0.14507400275671301</c:v>
                </c:pt>
                <c:pt idx="797" formatCode="General">
                  <c:v>0.25736952154059101</c:v>
                </c:pt>
                <c:pt idx="798" formatCode="General">
                  <c:v>0.999855312210852</c:v>
                </c:pt>
                <c:pt idx="799" formatCode="General">
                  <c:v>0.69381360190741903</c:v>
                </c:pt>
                <c:pt idx="800" formatCode="General">
                  <c:v>0.94851212489816406</c:v>
                </c:pt>
                <c:pt idx="801" formatCode="General">
                  <c:v>0.459825099670782</c:v>
                </c:pt>
                <c:pt idx="802" formatCode="General">
                  <c:v>0.90233628133393995</c:v>
                </c:pt>
                <c:pt idx="803" formatCode="General">
                  <c:v>0.75248860570131304</c:v>
                </c:pt>
                <c:pt idx="804" formatCode="General">
                  <c:v>0.154687580146387</c:v>
                </c:pt>
                <c:pt idx="805" formatCode="General">
                  <c:v>5.5606045536164397E-2</c:v>
                </c:pt>
                <c:pt idx="806" formatCode="General">
                  <c:v>0.99484875105317705</c:v>
                </c:pt>
                <c:pt idx="807" formatCode="General">
                  <c:v>0.80639792312337699</c:v>
                </c:pt>
                <c:pt idx="808" formatCode="General">
                  <c:v>0.99991114086000299</c:v>
                </c:pt>
                <c:pt idx="809" formatCode="General">
                  <c:v>0.78655031515942397</c:v>
                </c:pt>
                <c:pt idx="810" formatCode="General">
                  <c:v>0.99121147127402598</c:v>
                </c:pt>
                <c:pt idx="811" formatCode="General">
                  <c:v>0.92133310896214105</c:v>
                </c:pt>
                <c:pt idx="812" formatCode="General">
                  <c:v>0.47467092864000299</c:v>
                </c:pt>
                <c:pt idx="813" formatCode="General">
                  <c:v>0.48477068082952102</c:v>
                </c:pt>
                <c:pt idx="814" formatCode="General">
                  <c:v>0.90085095404662996</c:v>
                </c:pt>
                <c:pt idx="815" formatCode="General">
                  <c:v>0.44725344672449002</c:v>
                </c:pt>
                <c:pt idx="816" formatCode="General">
                  <c:v>0.74812664797893103</c:v>
                </c:pt>
                <c:pt idx="817" formatCode="General">
                  <c:v>0.23234471985569899</c:v>
                </c:pt>
                <c:pt idx="818" formatCode="General">
                  <c:v>0.93650874847049304</c:v>
                </c:pt>
                <c:pt idx="819" formatCode="General">
                  <c:v>4.6494163767162699E-2</c:v>
                </c:pt>
                <c:pt idx="820" formatCode="General">
                  <c:v>0.92069976326958103</c:v>
                </c:pt>
                <c:pt idx="821" formatCode="General">
                  <c:v>0.32601648908339598</c:v>
                </c:pt>
                <c:pt idx="822" formatCode="General">
                  <c:v>0.65505114092252803</c:v>
                </c:pt>
                <c:pt idx="823" formatCode="General">
                  <c:v>0.28434575112886101</c:v>
                </c:pt>
                <c:pt idx="824" formatCode="General">
                  <c:v>0.152868415757686</c:v>
                </c:pt>
                <c:pt idx="825" formatCode="General">
                  <c:v>0.87139463198617895</c:v>
                </c:pt>
                <c:pt idx="826" formatCode="General">
                  <c:v>0.87307590169452098</c:v>
                </c:pt>
                <c:pt idx="827" formatCode="General">
                  <c:v>0.99688340982666002</c:v>
                </c:pt>
                <c:pt idx="828" formatCode="General">
                  <c:v>0.30900434524370501</c:v>
                </c:pt>
                <c:pt idx="829" formatCode="General">
                  <c:v>0.116593088525624</c:v>
                </c:pt>
                <c:pt idx="830" formatCode="General">
                  <c:v>0.50853339381796403</c:v>
                </c:pt>
                <c:pt idx="831" formatCode="General">
                  <c:v>0.37140549790874</c:v>
                </c:pt>
                <c:pt idx="832" formatCode="General">
                  <c:v>0.63366587938723695</c:v>
                </c:pt>
                <c:pt idx="833" formatCode="General">
                  <c:v>0.86315225635731796</c:v>
                </c:pt>
                <c:pt idx="834" formatCode="General">
                  <c:v>0.99066784163225297</c:v>
                </c:pt>
                <c:pt idx="835" formatCode="General">
                  <c:v>0.48032241406095799</c:v>
                </c:pt>
                <c:pt idx="836" formatCode="General">
                  <c:v>0.540569750987273</c:v>
                </c:pt>
                <c:pt idx="837" formatCode="General">
                  <c:v>0.98670825614195401</c:v>
                </c:pt>
                <c:pt idx="838" formatCode="General">
                  <c:v>0.78100574487957997</c:v>
                </c:pt>
                <c:pt idx="839" formatCode="General">
                  <c:v>0.93191617727324805</c:v>
                </c:pt>
                <c:pt idx="840" formatCode="General">
                  <c:v>0.57951374208803197</c:v>
                </c:pt>
                <c:pt idx="841" formatCode="General">
                  <c:v>0.65505114092252803</c:v>
                </c:pt>
                <c:pt idx="842" formatCode="General">
                  <c:v>0.14264839333055501</c:v>
                </c:pt>
                <c:pt idx="843" formatCode="General">
                  <c:v>0.999727963196263</c:v>
                </c:pt>
                <c:pt idx="844" formatCode="General">
                  <c:v>0.88299873636576098</c:v>
                </c:pt>
                <c:pt idx="845" formatCode="General">
                  <c:v>0.826894096020659</c:v>
                </c:pt>
                <c:pt idx="846" formatCode="General">
                  <c:v>0.33118939788282498</c:v>
                </c:pt>
                <c:pt idx="847" formatCode="General">
                  <c:v>0.151379444627951</c:v>
                </c:pt>
                <c:pt idx="848" formatCode="General">
                  <c:v>0.35780419431536298</c:v>
                </c:pt>
                <c:pt idx="849" formatCode="General">
                  <c:v>0.92956948819803298</c:v>
                </c:pt>
                <c:pt idx="850" formatCode="General">
                  <c:v>0.48822373943442798</c:v>
                </c:pt>
                <c:pt idx="851" formatCode="General">
                  <c:v>0.99891383013272705</c:v>
                </c:pt>
                <c:pt idx="852" formatCode="General">
                  <c:v>0.75825257423450998</c:v>
                </c:pt>
                <c:pt idx="853" formatCode="General">
                  <c:v>0.59537210950936503</c:v>
                </c:pt>
                <c:pt idx="854" formatCode="General">
                  <c:v>0.26277793477859002</c:v>
                </c:pt>
                <c:pt idx="855" formatCode="General">
                  <c:v>0.93856448596724595</c:v>
                </c:pt>
                <c:pt idx="856" formatCode="General">
                  <c:v>0.52775962871976001</c:v>
                </c:pt>
                <c:pt idx="857" formatCode="General">
                  <c:v>0.55043713748932999</c:v>
                </c:pt>
                <c:pt idx="858" formatCode="General">
                  <c:v>0.78448840487830895</c:v>
                </c:pt>
                <c:pt idx="859" formatCode="General">
                  <c:v>0.97199432015819098</c:v>
                </c:pt>
                <c:pt idx="860" formatCode="General">
                  <c:v>8.9571940836198197E-2</c:v>
                </c:pt>
                <c:pt idx="861" formatCode="General">
                  <c:v>0.95653414455377095</c:v>
                </c:pt>
                <c:pt idx="862" formatCode="General">
                  <c:v>0.105595332706256</c:v>
                </c:pt>
                <c:pt idx="863" formatCode="General">
                  <c:v>0.97296871664705098</c:v>
                </c:pt>
                <c:pt idx="864" formatCode="General">
                  <c:v>0.47896359763416202</c:v>
                </c:pt>
                <c:pt idx="865" formatCode="General">
                  <c:v>0.99239472316074795</c:v>
                </c:pt>
                <c:pt idx="866" formatCode="General">
                  <c:v>0.62101955601672498</c:v>
                </c:pt>
                <c:pt idx="867" formatCode="General">
                  <c:v>0.181491754514255</c:v>
                </c:pt>
                <c:pt idx="868" formatCode="General">
                  <c:v>0.94769116681611099</c:v>
                </c:pt>
                <c:pt idx="869" formatCode="General">
                  <c:v>0.66216552007624796</c:v>
                </c:pt>
                <c:pt idx="870" formatCode="General">
                  <c:v>0.60341213875450495</c:v>
                </c:pt>
                <c:pt idx="871" formatCode="General">
                  <c:v>0.40450511313304999</c:v>
                </c:pt>
                <c:pt idx="872" formatCode="General">
                  <c:v>0.12127082231071699</c:v>
                </c:pt>
                <c:pt idx="873" formatCode="General">
                  <c:v>0.19810652762781</c:v>
                </c:pt>
                <c:pt idx="874" formatCode="General">
                  <c:v>6.9781023863278502E-2</c:v>
                </c:pt>
                <c:pt idx="875" formatCode="General">
                  <c:v>1.11810874521789E-2</c:v>
                </c:pt>
                <c:pt idx="876" formatCode="General">
                  <c:v>0.99250039114251398</c:v>
                </c:pt>
                <c:pt idx="877" formatCode="General">
                  <c:v>0.95992270408368796</c:v>
                </c:pt>
                <c:pt idx="878" formatCode="General">
                  <c:v>0.36732755971519498</c:v>
                </c:pt>
                <c:pt idx="879" formatCode="General">
                  <c:v>0.20929548038439599</c:v>
                </c:pt>
                <c:pt idx="880" formatCode="General">
                  <c:v>0.78629464584883602</c:v>
                </c:pt>
                <c:pt idx="881" formatCode="General">
                  <c:v>0.26696461878288602</c:v>
                </c:pt>
                <c:pt idx="882" formatCode="General">
                  <c:v>0.995128836102665</c:v>
                </c:pt>
                <c:pt idx="883" formatCode="General">
                  <c:v>0.45534800752176302</c:v>
                </c:pt>
                <c:pt idx="884" formatCode="General">
                  <c:v>0.34050603123373202</c:v>
                </c:pt>
                <c:pt idx="885" formatCode="General">
                  <c:v>0.59959063916232902</c:v>
                </c:pt>
                <c:pt idx="886" formatCode="General">
                  <c:v>0.28462072961670798</c:v>
                </c:pt>
                <c:pt idx="887" formatCode="General">
                  <c:v>0.442227699891653</c:v>
                </c:pt>
                <c:pt idx="888" formatCode="General">
                  <c:v>0.50641898097946403</c:v>
                </c:pt>
                <c:pt idx="889" formatCode="General">
                  <c:v>7.2285773748882995E-2</c:v>
                </c:pt>
                <c:pt idx="890" formatCode="General">
                  <c:v>0.17702554712238899</c:v>
                </c:pt>
                <c:pt idx="891" formatCode="General">
                  <c:v>0.464244571753755</c:v>
                </c:pt>
                <c:pt idx="892" formatCode="General">
                  <c:v>0.104224468069951</c:v>
                </c:pt>
                <c:pt idx="893" formatCode="General">
                  <c:v>0.74587645593289198</c:v>
                </c:pt>
                <c:pt idx="894" formatCode="General">
                  <c:v>0.79399396047776805</c:v>
                </c:pt>
                <c:pt idx="895" formatCode="General">
                  <c:v>0.46401338892173299</c:v>
                </c:pt>
                <c:pt idx="896" formatCode="General">
                  <c:v>0.53808631537925</c:v>
                </c:pt>
                <c:pt idx="897" formatCode="General">
                  <c:v>0.194504145347899</c:v>
                </c:pt>
                <c:pt idx="898" formatCode="General">
                  <c:v>0.86518091528178298</c:v>
                </c:pt>
                <c:pt idx="899" formatCode="General">
                  <c:v>0.25977612360841901</c:v>
                </c:pt>
                <c:pt idx="900" formatCode="General">
                  <c:v>0.76932416063014497</c:v>
                </c:pt>
                <c:pt idx="901" formatCode="General">
                  <c:v>0.50641898097946403</c:v>
                </c:pt>
                <c:pt idx="902" formatCode="General">
                  <c:v>0.53457400955871104</c:v>
                </c:pt>
                <c:pt idx="903" formatCode="General">
                  <c:v>0.91552593518114</c:v>
                </c:pt>
                <c:pt idx="904" formatCode="General">
                  <c:v>0.92660039320793597</c:v>
                </c:pt>
                <c:pt idx="905" formatCode="General">
                  <c:v>0.88128548954060204</c:v>
                </c:pt>
                <c:pt idx="906" formatCode="General">
                  <c:v>0.79233047434343695</c:v>
                </c:pt>
                <c:pt idx="907" formatCode="General">
                  <c:v>0.88299873636576098</c:v>
                </c:pt>
                <c:pt idx="908" formatCode="General">
                  <c:v>0.29711105893552903</c:v>
                </c:pt>
                <c:pt idx="909" formatCode="General">
                  <c:v>0.19644395024644101</c:v>
                </c:pt>
                <c:pt idx="910" formatCode="General">
                  <c:v>0.97720907177407401</c:v>
                </c:pt>
                <c:pt idx="911" formatCode="General">
                  <c:v>0.92856858970773104</c:v>
                </c:pt>
                <c:pt idx="912" formatCode="General">
                  <c:v>0.53163689941832104</c:v>
                </c:pt>
                <c:pt idx="913" formatCode="General">
                  <c:v>7.5457916818476301E-2</c:v>
                </c:pt>
                <c:pt idx="914" formatCode="General">
                  <c:v>0.69129326743259301</c:v>
                </c:pt>
                <c:pt idx="915" formatCode="General">
                  <c:v>0.96587714619774501</c:v>
                </c:pt>
                <c:pt idx="916" formatCode="General">
                  <c:v>0.90313551075273002</c:v>
                </c:pt>
                <c:pt idx="917" formatCode="General">
                  <c:v>0.96338682693943201</c:v>
                </c:pt>
                <c:pt idx="918" formatCode="General">
                  <c:v>0.838960459470246</c:v>
                </c:pt>
                <c:pt idx="919" formatCode="General">
                  <c:v>0.30957215052194398</c:v>
                </c:pt>
                <c:pt idx="920" formatCode="General">
                  <c:v>0.99762134911577205</c:v>
                </c:pt>
                <c:pt idx="921" formatCode="General">
                  <c:v>0.98939071735202899</c:v>
                </c:pt>
                <c:pt idx="922" formatCode="General">
                  <c:v>0.84534228204230299</c:v>
                </c:pt>
                <c:pt idx="923" formatCode="General">
                  <c:v>0.997650924038194</c:v>
                </c:pt>
                <c:pt idx="924" formatCode="General">
                  <c:v>0.92856858970773104</c:v>
                </c:pt>
                <c:pt idx="925" formatCode="General">
                  <c:v>0.96186445712447699</c:v>
                </c:pt>
                <c:pt idx="926" formatCode="General">
                  <c:v>0.82203818096627101</c:v>
                </c:pt>
                <c:pt idx="927" formatCode="General">
                  <c:v>0.94678039549813797</c:v>
                </c:pt>
                <c:pt idx="928" formatCode="General">
                  <c:v>0.82827018856538503</c:v>
                </c:pt>
                <c:pt idx="929" formatCode="General">
                  <c:v>0.940873253772049</c:v>
                </c:pt>
                <c:pt idx="930" formatCode="General">
                  <c:v>0.55770392195969998</c:v>
                </c:pt>
                <c:pt idx="931" formatCode="General">
                  <c:v>0.99488448736044299</c:v>
                </c:pt>
                <c:pt idx="932" formatCode="General">
                  <c:v>3.9320451473936202E-2</c:v>
                </c:pt>
                <c:pt idx="933" formatCode="General">
                  <c:v>0.969220221578452</c:v>
                </c:pt>
                <c:pt idx="934" formatCode="General">
                  <c:v>0.99433280401263302</c:v>
                </c:pt>
                <c:pt idx="935" formatCode="General">
                  <c:v>0.41483738236622603</c:v>
                </c:pt>
                <c:pt idx="936" formatCode="General">
                  <c:v>0.94658843982560503</c:v>
                </c:pt>
                <c:pt idx="937" formatCode="General">
                  <c:v>0.57025378946956995</c:v>
                </c:pt>
                <c:pt idx="938" formatCode="General">
                  <c:v>0.93910104853085796</c:v>
                </c:pt>
                <c:pt idx="939" formatCode="General">
                  <c:v>0.838960459470246</c:v>
                </c:pt>
                <c:pt idx="940" formatCode="General">
                  <c:v>0.69676785839828403</c:v>
                </c:pt>
                <c:pt idx="941" formatCode="General">
                  <c:v>0.45485847319467698</c:v>
                </c:pt>
                <c:pt idx="942" formatCode="General">
                  <c:v>0.32480593196283702</c:v>
                </c:pt>
                <c:pt idx="943" formatCode="General">
                  <c:v>0.99957904004642795</c:v>
                </c:pt>
                <c:pt idx="944" formatCode="General">
                  <c:v>0.65271220220923398</c:v>
                </c:pt>
                <c:pt idx="945" formatCode="General">
                  <c:v>0.16139412386237201</c:v>
                </c:pt>
                <c:pt idx="946" formatCode="General">
                  <c:v>0.65271220220923398</c:v>
                </c:pt>
                <c:pt idx="947" formatCode="General">
                  <c:v>0.95596356878850797</c:v>
                </c:pt>
                <c:pt idx="948" formatCode="General">
                  <c:v>0.15524827700869701</c:v>
                </c:pt>
                <c:pt idx="949" formatCode="General">
                  <c:v>0.63178713452017998</c:v>
                </c:pt>
                <c:pt idx="950" formatCode="General">
                  <c:v>0.80018151103495605</c:v>
                </c:pt>
                <c:pt idx="951" formatCode="General">
                  <c:v>0.55701981934415401</c:v>
                </c:pt>
                <c:pt idx="952" formatCode="General">
                  <c:v>0.953246841792868</c:v>
                </c:pt>
                <c:pt idx="953" formatCode="General">
                  <c:v>0.18751973330014399</c:v>
                </c:pt>
                <c:pt idx="954" formatCode="General">
                  <c:v>0.52100848936255895</c:v>
                </c:pt>
                <c:pt idx="955" formatCode="General">
                  <c:v>0.976967382475046</c:v>
                </c:pt>
                <c:pt idx="956" formatCode="General">
                  <c:v>0.197071933220483</c:v>
                </c:pt>
                <c:pt idx="957" formatCode="General">
                  <c:v>0.585298816385593</c:v>
                </c:pt>
                <c:pt idx="958" formatCode="General">
                  <c:v>0.58985369721594505</c:v>
                </c:pt>
                <c:pt idx="959" formatCode="General">
                  <c:v>0.68719536973484097</c:v>
                </c:pt>
                <c:pt idx="960" formatCode="General">
                  <c:v>0.68185403390894905</c:v>
                </c:pt>
                <c:pt idx="961" formatCode="General">
                  <c:v>0.71304172072328798</c:v>
                </c:pt>
                <c:pt idx="962" formatCode="General">
                  <c:v>0.44820671408975998</c:v>
                </c:pt>
                <c:pt idx="963" formatCode="General">
                  <c:v>0.57100794555416701</c:v>
                </c:pt>
                <c:pt idx="964" formatCode="General">
                  <c:v>0.63841051738047006</c:v>
                </c:pt>
                <c:pt idx="965" formatCode="General">
                  <c:v>4.3688610839672001E-2</c:v>
                </c:pt>
                <c:pt idx="966" formatCode="General">
                  <c:v>0.51427028758967597</c:v>
                </c:pt>
                <c:pt idx="967" formatCode="General">
                  <c:v>0.70492019367595105</c:v>
                </c:pt>
                <c:pt idx="968" formatCode="General">
                  <c:v>0.336799576067493</c:v>
                </c:pt>
                <c:pt idx="969" formatCode="General">
                  <c:v>0.97838039496408402</c:v>
                </c:pt>
                <c:pt idx="970" formatCode="General">
                  <c:v>0.33971702422328098</c:v>
                </c:pt>
                <c:pt idx="971" formatCode="General">
                  <c:v>0.50446297077656299</c:v>
                </c:pt>
                <c:pt idx="972" formatCode="General">
                  <c:v>0.84104492935209996</c:v>
                </c:pt>
                <c:pt idx="973" formatCode="General">
                  <c:v>0.917682000144323</c:v>
                </c:pt>
                <c:pt idx="974" formatCode="General">
                  <c:v>0.68975535610167305</c:v>
                </c:pt>
                <c:pt idx="975" formatCode="General">
                  <c:v>0.884317223792773</c:v>
                </c:pt>
                <c:pt idx="976" formatCode="General">
                  <c:v>0.40520444376982601</c:v>
                </c:pt>
                <c:pt idx="977" formatCode="General">
                  <c:v>0.55014958441996198</c:v>
                </c:pt>
                <c:pt idx="978" formatCode="General">
                  <c:v>0.70176435212941801</c:v>
                </c:pt>
                <c:pt idx="979" formatCode="General">
                  <c:v>0.79781300138280098</c:v>
                </c:pt>
                <c:pt idx="980" formatCode="General">
                  <c:v>0.82054566129451201</c:v>
                </c:pt>
                <c:pt idx="981" formatCode="General">
                  <c:v>0.63841051738047006</c:v>
                </c:pt>
                <c:pt idx="982" formatCode="General">
                  <c:v>0.937639949011292</c:v>
                </c:pt>
                <c:pt idx="983" formatCode="General">
                  <c:v>0.24951463753636199</c:v>
                </c:pt>
                <c:pt idx="984" formatCode="General">
                  <c:v>0.300840426168479</c:v>
                </c:pt>
                <c:pt idx="985" formatCode="General">
                  <c:v>0.52074993576018702</c:v>
                </c:pt>
                <c:pt idx="986" formatCode="General">
                  <c:v>0.258658764148613</c:v>
                </c:pt>
                <c:pt idx="987" formatCode="General">
                  <c:v>0.97510860049877801</c:v>
                </c:pt>
                <c:pt idx="988" formatCode="General">
                  <c:v>0.13752252605519999</c:v>
                </c:pt>
                <c:pt idx="989" formatCode="General">
                  <c:v>0.61014474557035303</c:v>
                </c:pt>
                <c:pt idx="990" formatCode="General">
                  <c:v>0.92377660254954796</c:v>
                </c:pt>
                <c:pt idx="991" formatCode="General">
                  <c:v>0.99918505287943804</c:v>
                </c:pt>
                <c:pt idx="992" formatCode="General">
                  <c:v>0.28194922209332302</c:v>
                </c:pt>
                <c:pt idx="993" formatCode="General">
                  <c:v>0.63733129408894995</c:v>
                </c:pt>
                <c:pt idx="994" formatCode="General">
                  <c:v>0.68836717647364398</c:v>
                </c:pt>
                <c:pt idx="995" formatCode="General">
                  <c:v>0.96029332559235803</c:v>
                </c:pt>
                <c:pt idx="996" formatCode="General">
                  <c:v>0.93414247901602399</c:v>
                </c:pt>
                <c:pt idx="997" formatCode="General">
                  <c:v>0.55830947114289298</c:v>
                </c:pt>
                <c:pt idx="998" formatCode="General">
                  <c:v>0.49257536588518502</c:v>
                </c:pt>
                <c:pt idx="999" formatCode="General">
                  <c:v>0.82692859516558803</c:v>
                </c:pt>
              </c:numCache>
            </c:numRef>
          </c:yVal>
        </c:ser>
        <c:axId val="112290432"/>
        <c:axId val="112288896"/>
      </c:scatterChart>
      <c:valAx>
        <c:axId val="112290432"/>
        <c:scaling>
          <c:orientation val="minMax"/>
        </c:scaling>
        <c:axPos val="b"/>
        <c:numFmt formatCode="General" sourceLinked="1"/>
        <c:tickLblPos val="nextTo"/>
        <c:crossAx val="112288896"/>
        <c:crosses val="autoZero"/>
        <c:crossBetween val="midCat"/>
      </c:valAx>
      <c:valAx>
        <c:axId val="112288896"/>
        <c:scaling>
          <c:orientation val="minMax"/>
        </c:scaling>
        <c:axPos val="l"/>
        <c:majorGridlines/>
        <c:numFmt formatCode="General" sourceLinked="1"/>
        <c:tickLblPos val="nextTo"/>
        <c:crossAx val="11229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FUN_NSGAII_ZDT3_10_10000!$A$1:$A$10</c:f>
              <c:numCache>
                <c:formatCode>General</c:formatCode>
                <c:ptCount val="10"/>
                <c:pt idx="0">
                  <c:v>0</c:v>
                </c:pt>
                <c:pt idx="1">
                  <c:v>0.85183292795010501</c:v>
                </c:pt>
                <c:pt idx="2">
                  <c:v>0.85183292795010501</c:v>
                </c:pt>
                <c:pt idx="3">
                  <c:v>0</c:v>
                </c:pt>
                <c:pt idx="4">
                  <c:v>0.80905771241972901</c:v>
                </c:pt>
                <c:pt idx="5">
                  <c:v>8.7452011696654397E-2</c:v>
                </c:pt>
                <c:pt idx="6">
                  <c:v>0.45407952803780999</c:v>
                </c:pt>
                <c:pt idx="7">
                  <c:v>0.24326170331957001</c:v>
                </c:pt>
                <c:pt idx="8">
                  <c:v>0.85104512816587097</c:v>
                </c:pt>
                <c:pt idx="9">
                  <c:v>0.42854885513278301</c:v>
                </c:pt>
              </c:numCache>
            </c:numRef>
          </c:xVal>
          <c:yVal>
            <c:numRef>
              <c:f>FUN_NSGAII_ZDT3_10_10000!$B$1:$B$10</c:f>
              <c:numCache>
                <c:formatCode>General</c:formatCode>
                <c:ptCount val="10"/>
                <c:pt idx="0">
                  <c:v>1</c:v>
                </c:pt>
                <c:pt idx="1">
                  <c:v>-0.773369012324992</c:v>
                </c:pt>
                <c:pt idx="2">
                  <c:v>-0.773369012324992</c:v>
                </c:pt>
                <c:pt idx="3">
                  <c:v>1</c:v>
                </c:pt>
                <c:pt idx="4">
                  <c:v>-0.12660453763263099</c:v>
                </c:pt>
                <c:pt idx="5">
                  <c:v>0.67337272281323202</c:v>
                </c:pt>
                <c:pt idx="6">
                  <c:v>-0.124209613188534</c:v>
                </c:pt>
                <c:pt idx="7">
                  <c:v>0.26895310310058002</c:v>
                </c:pt>
                <c:pt idx="8">
                  <c:v>-0.77310750676930196</c:v>
                </c:pt>
                <c:pt idx="9">
                  <c:v>1.05072970612705E-2</c:v>
                </c:pt>
              </c:numCache>
            </c:numRef>
          </c:yVal>
        </c:ser>
        <c:axId val="101672064"/>
        <c:axId val="101670272"/>
      </c:scatterChart>
      <c:valAx>
        <c:axId val="101672064"/>
        <c:scaling>
          <c:orientation val="minMax"/>
        </c:scaling>
        <c:axPos val="b"/>
        <c:numFmt formatCode="General" sourceLinked="1"/>
        <c:tickLblPos val="nextTo"/>
        <c:crossAx val="101670272"/>
        <c:crosses val="autoZero"/>
        <c:crossBetween val="midCat"/>
      </c:valAx>
      <c:valAx>
        <c:axId val="101670272"/>
        <c:scaling>
          <c:orientation val="minMax"/>
        </c:scaling>
        <c:axPos val="l"/>
        <c:majorGridlines/>
        <c:numFmt formatCode="General" sourceLinked="1"/>
        <c:tickLblPos val="nextTo"/>
        <c:crossAx val="101672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FUN_NSGAII_ZDT3_100_10000!$A$1:$A$100</c:f>
              <c:numCache>
                <c:formatCode>General</c:formatCode>
                <c:ptCount val="100"/>
                <c:pt idx="0">
                  <c:v>0.85183234428462395</c:v>
                </c:pt>
                <c:pt idx="1">
                  <c:v>0</c:v>
                </c:pt>
                <c:pt idx="2">
                  <c:v>0</c:v>
                </c:pt>
                <c:pt idx="3">
                  <c:v>0.85183234428462395</c:v>
                </c:pt>
                <c:pt idx="4">
                  <c:v>0.65251189240483198</c:v>
                </c:pt>
                <c:pt idx="5">
                  <c:v>0.82333332078523302</c:v>
                </c:pt>
                <c:pt idx="6">
                  <c:v>0.61839716764035602</c:v>
                </c:pt>
                <c:pt idx="7">
                  <c:v>0.453883280190716</c:v>
                </c:pt>
                <c:pt idx="8">
                  <c:v>0.40931474337596901</c:v>
                </c:pt>
                <c:pt idx="9">
                  <c:v>0.25776234170281498</c:v>
                </c:pt>
                <c:pt idx="10">
                  <c:v>0.182230197957714</c:v>
                </c:pt>
                <c:pt idx="11">
                  <c:v>8.3001381417466297E-2</c:v>
                </c:pt>
                <c:pt idx="12">
                  <c:v>0.42390276266052901</c:v>
                </c:pt>
                <c:pt idx="13">
                  <c:v>0.62478773363636497</c:v>
                </c:pt>
                <c:pt idx="14">
                  <c:v>0.42751745378089001</c:v>
                </c:pt>
                <c:pt idx="15">
                  <c:v>0.83350020659633095</c:v>
                </c:pt>
                <c:pt idx="16">
                  <c:v>0.63685961969583704</c:v>
                </c:pt>
                <c:pt idx="17">
                  <c:v>0.62074422940071605</c:v>
                </c:pt>
                <c:pt idx="18">
                  <c:v>0.43080153290508</c:v>
                </c:pt>
                <c:pt idx="19">
                  <c:v>0.83069872007669898</c:v>
                </c:pt>
                <c:pt idx="20">
                  <c:v>0.18641087898497</c:v>
                </c:pt>
                <c:pt idx="21">
                  <c:v>0.237435012187141</c:v>
                </c:pt>
                <c:pt idx="22">
                  <c:v>0.82490279606608097</c:v>
                </c:pt>
                <c:pt idx="23">
                  <c:v>0.82668261869502002</c:v>
                </c:pt>
                <c:pt idx="24">
                  <c:v>0.24629176988829499</c:v>
                </c:pt>
                <c:pt idx="25">
                  <c:v>0.21339439678191699</c:v>
                </c:pt>
                <c:pt idx="26">
                  <c:v>4.2365399952284596E-3</c:v>
                </c:pt>
                <c:pt idx="27">
                  <c:v>0.19055068848030199</c:v>
                </c:pt>
                <c:pt idx="28">
                  <c:v>0.83558976037946397</c:v>
                </c:pt>
                <c:pt idx="29">
                  <c:v>3.9868879159831699E-2</c:v>
                </c:pt>
                <c:pt idx="30">
                  <c:v>0.41152856703659602</c:v>
                </c:pt>
                <c:pt idx="31">
                  <c:v>1.4163786054772001E-2</c:v>
                </c:pt>
                <c:pt idx="32">
                  <c:v>0.413281180125734</c:v>
                </c:pt>
                <c:pt idx="33">
                  <c:v>0.21590304236683</c:v>
                </c:pt>
                <c:pt idx="34">
                  <c:v>0.43840766186666502</c:v>
                </c:pt>
                <c:pt idx="35">
                  <c:v>0.420171217024776</c:v>
                </c:pt>
                <c:pt idx="36">
                  <c:v>1.0091308783475901E-2</c:v>
                </c:pt>
                <c:pt idx="37">
                  <c:v>0.44440267704995501</c:v>
                </c:pt>
                <c:pt idx="38">
                  <c:v>0.84604945244101704</c:v>
                </c:pt>
                <c:pt idx="39">
                  <c:v>2.6887147584784499E-2</c:v>
                </c:pt>
                <c:pt idx="40">
                  <c:v>0.84283803450107797</c:v>
                </c:pt>
                <c:pt idx="41">
                  <c:v>0.43494936282947999</c:v>
                </c:pt>
                <c:pt idx="42">
                  <c:v>0.20959552781124799</c:v>
                </c:pt>
                <c:pt idx="43">
                  <c:v>0.64451138609078895</c:v>
                </c:pt>
                <c:pt idx="44" formatCode="0.00E+00">
                  <c:v>9.16592673871535E-4</c:v>
                </c:pt>
                <c:pt idx="45">
                  <c:v>0.82960134330220103</c:v>
                </c:pt>
                <c:pt idx="46">
                  <c:v>2.3308613215788001E-2</c:v>
                </c:pt>
                <c:pt idx="47">
                  <c:v>0.19555962992140699</c:v>
                </c:pt>
                <c:pt idx="48">
                  <c:v>6.8438628077113595E-2</c:v>
                </c:pt>
                <c:pt idx="49">
                  <c:v>0.83741663708230896</c:v>
                </c:pt>
                <c:pt idx="50">
                  <c:v>5.2672916754013303E-2</c:v>
                </c:pt>
                <c:pt idx="51">
                  <c:v>0.21917870887112201</c:v>
                </c:pt>
                <c:pt idx="52">
                  <c:v>0.42000585958466002</c:v>
                </c:pt>
                <c:pt idx="53">
                  <c:v>0.62805057447016699</c:v>
                </c:pt>
                <c:pt idx="54">
                  <c:v>0.220880272864104</c:v>
                </c:pt>
                <c:pt idx="55">
                  <c:v>0.62598354662695299</c:v>
                </c:pt>
                <c:pt idx="56">
                  <c:v>0.19575550960423699</c:v>
                </c:pt>
                <c:pt idx="57">
                  <c:v>3.1378359894075697E-2</c:v>
                </c:pt>
                <c:pt idx="58">
                  <c:v>0.41697308011450102</c:v>
                </c:pt>
                <c:pt idx="59">
                  <c:v>0.84050433523527701</c:v>
                </c:pt>
                <c:pt idx="60">
                  <c:v>0.64084726002890102</c:v>
                </c:pt>
                <c:pt idx="61">
                  <c:v>0.63207493181831498</c:v>
                </c:pt>
                <c:pt idx="62">
                  <c:v>8.2952244554776594E-2</c:v>
                </c:pt>
                <c:pt idx="63">
                  <c:v>0.62709727009810501</c:v>
                </c:pt>
                <c:pt idx="64">
                  <c:v>6.0876787097254297E-2</c:v>
                </c:pt>
                <c:pt idx="65">
                  <c:v>4.4563135760363498E-2</c:v>
                </c:pt>
                <c:pt idx="66">
                  <c:v>0.61915904545351896</c:v>
                </c:pt>
                <c:pt idx="67">
                  <c:v>0.41508837689643502</c:v>
                </c:pt>
                <c:pt idx="68">
                  <c:v>0.63413934448111697</c:v>
                </c:pt>
                <c:pt idx="69">
                  <c:v>3.4622861723248098E-2</c:v>
                </c:pt>
                <c:pt idx="70">
                  <c:v>0.20467804512382801</c:v>
                </c:pt>
                <c:pt idx="71">
                  <c:v>0.83891500011547504</c:v>
                </c:pt>
                <c:pt idx="72">
                  <c:v>1.8497190639363299E-2</c:v>
                </c:pt>
                <c:pt idx="73">
                  <c:v>0.206634695043417</c:v>
                </c:pt>
                <c:pt idx="74">
                  <c:v>0.198371218935567</c:v>
                </c:pt>
                <c:pt idx="75">
                  <c:v>0.82365879854011104</c:v>
                </c:pt>
                <c:pt idx="76">
                  <c:v>1.94550061275123E-2</c:v>
                </c:pt>
                <c:pt idx="77">
                  <c:v>0.20917131469314801</c:v>
                </c:pt>
                <c:pt idx="78">
                  <c:v>0.23047855216879201</c:v>
                </c:pt>
                <c:pt idx="79">
                  <c:v>0.62993370629825896</c:v>
                </c:pt>
                <c:pt idx="80">
                  <c:v>0.22701890171797001</c:v>
                </c:pt>
                <c:pt idx="81">
                  <c:v>0.223982628527332</c:v>
                </c:pt>
                <c:pt idx="82">
                  <c:v>0.450494813044725</c:v>
                </c:pt>
                <c:pt idx="83">
                  <c:v>0.82816329121754295</c:v>
                </c:pt>
                <c:pt idx="84" formatCode="0.00E+00">
                  <c:v>5.8142788373310105E-4</c:v>
                </c:pt>
                <c:pt idx="85">
                  <c:v>0.232300054447931</c:v>
                </c:pt>
                <c:pt idx="86">
                  <c:v>0.25549125764158997</c:v>
                </c:pt>
                <c:pt idx="87">
                  <c:v>6.1401513476792E-2</c:v>
                </c:pt>
                <c:pt idx="88">
                  <c:v>0.64097256071215702</c:v>
                </c:pt>
                <c:pt idx="89">
                  <c:v>0.82802689712579003</c:v>
                </c:pt>
                <c:pt idx="90">
                  <c:v>4.9892422500236303E-2</c:v>
                </c:pt>
                <c:pt idx="91">
                  <c:v>0.43750864735506201</c:v>
                </c:pt>
                <c:pt idx="92">
                  <c:v>0.445622047456117</c:v>
                </c:pt>
                <c:pt idx="93">
                  <c:v>7.2406010671850702E-3</c:v>
                </c:pt>
                <c:pt idx="94">
                  <c:v>4.7096918598328201E-2</c:v>
                </c:pt>
                <c:pt idx="95">
                  <c:v>0.62049601713257896</c:v>
                </c:pt>
                <c:pt idx="96">
                  <c:v>0.63413673238960899</c:v>
                </c:pt>
                <c:pt idx="97">
                  <c:v>0.63068917304438898</c:v>
                </c:pt>
                <c:pt idx="98">
                  <c:v>0.22812687546579399</c:v>
                </c:pt>
                <c:pt idx="99">
                  <c:v>0.24845390181916599</c:v>
                </c:pt>
              </c:numCache>
            </c:numRef>
          </c:xVal>
          <c:yVal>
            <c:numRef>
              <c:f>FUN_NSGAII_ZDT3_100_10000!$B$1:$B$100</c:f>
              <c:numCache>
                <c:formatCode>General</c:formatCode>
                <c:ptCount val="100"/>
                <c:pt idx="0">
                  <c:v>-0.77336901221212495</c:v>
                </c:pt>
                <c:pt idx="1">
                  <c:v>1</c:v>
                </c:pt>
                <c:pt idx="2">
                  <c:v>1</c:v>
                </c:pt>
                <c:pt idx="3">
                  <c:v>-0.77336901221212495</c:v>
                </c:pt>
                <c:pt idx="4">
                  <c:v>-0.45826332566109101</c:v>
                </c:pt>
                <c:pt idx="5">
                  <c:v>-0.458294448645855</c:v>
                </c:pt>
                <c:pt idx="6">
                  <c:v>-0.124224958687224</c:v>
                </c:pt>
                <c:pt idx="7">
                  <c:v>-0.124218444435219</c:v>
                </c:pt>
                <c:pt idx="8">
                  <c:v>0.24214678551659699</c:v>
                </c:pt>
                <c:pt idx="9">
                  <c:v>0.24216108547684001</c:v>
                </c:pt>
                <c:pt idx="10">
                  <c:v>0.66964427600047205</c:v>
                </c:pt>
                <c:pt idx="11">
                  <c:v>0.66965235655106603</c:v>
                </c:pt>
                <c:pt idx="12">
                  <c:v>6.5330718802295601E-2</c:v>
                </c:pt>
                <c:pt idx="13">
                  <c:v>-0.22407214118999</c:v>
                </c:pt>
                <c:pt idx="14">
                  <c:v>2.10312441490344E-2</c:v>
                </c:pt>
                <c:pt idx="15">
                  <c:v>-0.63696950631209903</c:v>
                </c:pt>
                <c:pt idx="16">
                  <c:v>-0.38136902766714498</c:v>
                </c:pt>
                <c:pt idx="17">
                  <c:v>-0.16231923952119301</c:v>
                </c:pt>
                <c:pt idx="18">
                  <c:v>-2.5512347976140801E-3</c:v>
                </c:pt>
                <c:pt idx="19">
                  <c:v>-0.594022659471933</c:v>
                </c:pt>
                <c:pt idx="20">
                  <c:v>0.64543924490975502</c:v>
                </c:pt>
                <c:pt idx="21">
                  <c:v>0.293654192728937</c:v>
                </c:pt>
                <c:pt idx="22">
                  <c:v>-0.489751988778106</c:v>
                </c:pt>
                <c:pt idx="23">
                  <c:v>-0.52383826713598203</c:v>
                </c:pt>
                <c:pt idx="24">
                  <c:v>0.25922474531506401</c:v>
                </c:pt>
                <c:pt idx="25">
                  <c:v>0.45088530574913299</c:v>
                </c:pt>
                <c:pt idx="26">
                  <c:v>0.93444745066062995</c:v>
                </c:pt>
                <c:pt idx="27">
                  <c:v>0.61921966415683205</c:v>
                </c:pt>
                <c:pt idx="28">
                  <c:v>-0.66510337538291298</c:v>
                </c:pt>
                <c:pt idx="29">
                  <c:v>0.76261867024942498</c:v>
                </c:pt>
                <c:pt idx="30">
                  <c:v>0.21888776045184699</c:v>
                </c:pt>
                <c:pt idx="31">
                  <c:v>0.87489738520008298</c:v>
                </c:pt>
                <c:pt idx="32">
                  <c:v>0.191524353691431</c:v>
                </c:pt>
                <c:pt idx="33">
                  <c:v>0.43191162002971101</c:v>
                </c:pt>
                <c:pt idx="34">
                  <c:v>-7.1266229037353704E-2</c:v>
                </c:pt>
                <c:pt idx="35">
                  <c:v>0.104104796798142</c:v>
                </c:pt>
                <c:pt idx="36">
                  <c:v>0.89653978482337104</c:v>
                </c:pt>
                <c:pt idx="37">
                  <c:v>-0.104143122744941</c:v>
                </c:pt>
                <c:pt idx="38">
                  <c:v>-0.75935129225129505</c:v>
                </c:pt>
                <c:pt idx="39">
                  <c:v>0.81822082225935</c:v>
                </c:pt>
                <c:pt idx="40">
                  <c:v>-0.73965569843843204</c:v>
                </c:pt>
                <c:pt idx="41">
                  <c:v>-3.4474534592642297E-2</c:v>
                </c:pt>
                <c:pt idx="42">
                  <c:v>0.47998291183490699</c:v>
                </c:pt>
                <c:pt idx="43">
                  <c:v>-0.437768348725395</c:v>
                </c:pt>
                <c:pt idx="44">
                  <c:v>0.96971886712195599</c:v>
                </c:pt>
                <c:pt idx="45">
                  <c:v>-0.575826519609003</c:v>
                </c:pt>
                <c:pt idx="46">
                  <c:v>0.83176018127739404</c:v>
                </c:pt>
                <c:pt idx="47">
                  <c:v>0.60529246541795401</c:v>
                </c:pt>
                <c:pt idx="48">
                  <c:v>0.68117237092364402</c:v>
                </c:pt>
                <c:pt idx="49">
                  <c:v>-0.68792881194800204</c:v>
                </c:pt>
                <c:pt idx="50">
                  <c:v>0.71812201787615604</c:v>
                </c:pt>
                <c:pt idx="51">
                  <c:v>0.40791017417098402</c:v>
                </c:pt>
                <c:pt idx="52">
                  <c:v>0.110274954360104</c:v>
                </c:pt>
                <c:pt idx="53">
                  <c:v>-0.27705309431842501</c:v>
                </c:pt>
                <c:pt idx="54">
                  <c:v>0.39698339965951901</c:v>
                </c:pt>
                <c:pt idx="55">
                  <c:v>-0.23957448491067501</c:v>
                </c:pt>
                <c:pt idx="56">
                  <c:v>0.58358301684997205</c:v>
                </c:pt>
                <c:pt idx="57">
                  <c:v>0.79671264009996201</c:v>
                </c:pt>
                <c:pt idx="58">
                  <c:v>0.142313052816293</c:v>
                </c:pt>
                <c:pt idx="59">
                  <c:v>-0.71931929930755101</c:v>
                </c:pt>
                <c:pt idx="60">
                  <c:v>-0.41506366021951402</c:v>
                </c:pt>
                <c:pt idx="61">
                  <c:v>-0.329478888746774</c:v>
                </c:pt>
                <c:pt idx="62">
                  <c:v>0.66976382668479595</c:v>
                </c:pt>
                <c:pt idx="63">
                  <c:v>-0.263530539201486</c:v>
                </c:pt>
                <c:pt idx="64">
                  <c:v>0.70477582643761105</c:v>
                </c:pt>
                <c:pt idx="65">
                  <c:v>0.74504720926794299</c:v>
                </c:pt>
                <c:pt idx="66">
                  <c:v>-0.137439340160216</c:v>
                </c:pt>
                <c:pt idx="67">
                  <c:v>0.169092954912854</c:v>
                </c:pt>
                <c:pt idx="68">
                  <c:v>-0.35336091554735899</c:v>
                </c:pt>
                <c:pt idx="69">
                  <c:v>0.783446318785055</c:v>
                </c:pt>
                <c:pt idx="70">
                  <c:v>0.51773482297963302</c:v>
                </c:pt>
                <c:pt idx="71">
                  <c:v>-0.70447225636285105</c:v>
                </c:pt>
                <c:pt idx="72">
                  <c:v>0.85608742487258704</c:v>
                </c:pt>
                <c:pt idx="73">
                  <c:v>0.50814574047119099</c:v>
                </c:pt>
                <c:pt idx="74">
                  <c:v>0.56710252075113898</c:v>
                </c:pt>
                <c:pt idx="75">
                  <c:v>-0.46492140138375498</c:v>
                </c:pt>
                <c:pt idx="76">
                  <c:v>0.84941916314423904</c:v>
                </c:pt>
                <c:pt idx="77">
                  <c:v>0.492036047924372</c:v>
                </c:pt>
                <c:pt idx="78">
                  <c:v>0.33550332146004902</c:v>
                </c:pt>
                <c:pt idx="79">
                  <c:v>-0.30222333072521701</c:v>
                </c:pt>
                <c:pt idx="80">
                  <c:v>0.354817919722555</c:v>
                </c:pt>
                <c:pt idx="81">
                  <c:v>0.37355986144205899</c:v>
                </c:pt>
                <c:pt idx="82">
                  <c:v>-0.120593750626077</c:v>
                </c:pt>
                <c:pt idx="83">
                  <c:v>-0.55082606708252402</c:v>
                </c:pt>
                <c:pt idx="84">
                  <c:v>0.97588248770133401</c:v>
                </c:pt>
                <c:pt idx="85">
                  <c:v>0.32072324433199401</c:v>
                </c:pt>
                <c:pt idx="86">
                  <c:v>0.242858991558215</c:v>
                </c:pt>
                <c:pt idx="87">
                  <c:v>0.69470215614017505</c:v>
                </c:pt>
                <c:pt idx="88">
                  <c:v>-0.415973994803366</c:v>
                </c:pt>
                <c:pt idx="89">
                  <c:v>-0.546600471721985</c:v>
                </c:pt>
                <c:pt idx="90">
                  <c:v>0.72729833390511101</c:v>
                </c:pt>
                <c:pt idx="91">
                  <c:v>-6.4813136419664893E-2</c:v>
                </c:pt>
                <c:pt idx="92">
                  <c:v>-0.108823636008443</c:v>
                </c:pt>
                <c:pt idx="93">
                  <c:v>0.91332042672101199</c:v>
                </c:pt>
                <c:pt idx="94">
                  <c:v>0.73635050409288305</c:v>
                </c:pt>
                <c:pt idx="95">
                  <c:v>-0.160211805512123</c:v>
                </c:pt>
                <c:pt idx="96">
                  <c:v>-0.347597109785865</c:v>
                </c:pt>
                <c:pt idx="97">
                  <c:v>-0.31230337067957697</c:v>
                </c:pt>
                <c:pt idx="98">
                  <c:v>0.34602072124421202</c:v>
                </c:pt>
                <c:pt idx="99">
                  <c:v>0.25394083637700499</c:v>
                </c:pt>
              </c:numCache>
            </c:numRef>
          </c:yVal>
        </c:ser>
        <c:axId val="90038272"/>
        <c:axId val="90036480"/>
      </c:scatterChart>
      <c:valAx>
        <c:axId val="90038272"/>
        <c:scaling>
          <c:orientation val="minMax"/>
        </c:scaling>
        <c:axPos val="b"/>
        <c:numFmt formatCode="General" sourceLinked="1"/>
        <c:tickLblPos val="nextTo"/>
        <c:crossAx val="90036480"/>
        <c:crosses val="autoZero"/>
        <c:crossBetween val="midCat"/>
      </c:valAx>
      <c:valAx>
        <c:axId val="90036480"/>
        <c:scaling>
          <c:orientation val="minMax"/>
        </c:scaling>
        <c:axPos val="l"/>
        <c:majorGridlines/>
        <c:numFmt formatCode="General" sourceLinked="1"/>
        <c:tickLblPos val="nextTo"/>
        <c:crossAx val="9003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FUN_NSGAII_ZDT3_1000_10000!$A$1:$A$1000</c:f>
              <c:numCache>
                <c:formatCode>General</c:formatCode>
                <c:ptCount val="1000"/>
                <c:pt idx="0" formatCode="0.00E+00">
                  <c:v>4.5697427504369497E-17</c:v>
                </c:pt>
                <c:pt idx="1">
                  <c:v>0.85183310268781398</c:v>
                </c:pt>
                <c:pt idx="2">
                  <c:v>0.85183310268781398</c:v>
                </c:pt>
                <c:pt idx="3" formatCode="0.00E+00">
                  <c:v>4.5697427504369497E-17</c:v>
                </c:pt>
                <c:pt idx="4">
                  <c:v>0.82333190407144796</c:v>
                </c:pt>
                <c:pt idx="5">
                  <c:v>0.65251163032469195</c:v>
                </c:pt>
                <c:pt idx="6">
                  <c:v>0.45388176370385802</c:v>
                </c:pt>
                <c:pt idx="7">
                  <c:v>0.61839705628283403</c:v>
                </c:pt>
                <c:pt idx="8">
                  <c:v>0.25776269242961503</c:v>
                </c:pt>
                <c:pt idx="9">
                  <c:v>0.40931389891515502</c:v>
                </c:pt>
                <c:pt idx="10">
                  <c:v>0.18222890123008301</c:v>
                </c:pt>
                <c:pt idx="11">
                  <c:v>8.3001493904824503E-2</c:v>
                </c:pt>
                <c:pt idx="12">
                  <c:v>0.214714457057577</c:v>
                </c:pt>
                <c:pt idx="13">
                  <c:v>0.214063512839133</c:v>
                </c:pt>
                <c:pt idx="14">
                  <c:v>0.20539761637068901</c:v>
                </c:pt>
                <c:pt idx="15">
                  <c:v>0.43781026832360898</c:v>
                </c:pt>
                <c:pt idx="16">
                  <c:v>0.215146566263339</c:v>
                </c:pt>
                <c:pt idx="17">
                  <c:v>0.83781497952925299</c:v>
                </c:pt>
                <c:pt idx="18">
                  <c:v>0.41473790015810402</c:v>
                </c:pt>
                <c:pt idx="19">
                  <c:v>7.1185317505669393E-2</c:v>
                </c:pt>
                <c:pt idx="20">
                  <c:v>0.63317561664840505</c:v>
                </c:pt>
                <c:pt idx="21">
                  <c:v>0.41602815149265399</c:v>
                </c:pt>
                <c:pt idx="22">
                  <c:v>0.83746217133747103</c:v>
                </c:pt>
                <c:pt idx="23">
                  <c:v>6.0918023898175098E-2</c:v>
                </c:pt>
                <c:pt idx="24">
                  <c:v>4.4183749979524602E-2</c:v>
                </c:pt>
                <c:pt idx="25">
                  <c:v>0.82857586036861797</c:v>
                </c:pt>
                <c:pt idx="26">
                  <c:v>0.194196172162275</c:v>
                </c:pt>
                <c:pt idx="27">
                  <c:v>0.62109001384381701</c:v>
                </c:pt>
                <c:pt idx="28">
                  <c:v>0.419912052283341</c:v>
                </c:pt>
                <c:pt idx="29">
                  <c:v>1.6375608197111299E-2</c:v>
                </c:pt>
                <c:pt idx="30">
                  <c:v>7.2951805448701099E-2</c:v>
                </c:pt>
                <c:pt idx="31">
                  <c:v>3.1844974931636502E-2</c:v>
                </c:pt>
                <c:pt idx="32">
                  <c:v>0.82934820841030499</c:v>
                </c:pt>
                <c:pt idx="33">
                  <c:v>0.43713038752002897</c:v>
                </c:pt>
                <c:pt idx="34">
                  <c:v>0.621337758809269</c:v>
                </c:pt>
                <c:pt idx="35">
                  <c:v>7.44751257376441E-3</c:v>
                </c:pt>
                <c:pt idx="36">
                  <c:v>0.62622412829129703</c:v>
                </c:pt>
                <c:pt idx="37">
                  <c:v>0.41960773546466001</c:v>
                </c:pt>
                <c:pt idx="38">
                  <c:v>0.20482805780827201</c:v>
                </c:pt>
                <c:pt idx="39">
                  <c:v>0.19899350717943201</c:v>
                </c:pt>
                <c:pt idx="40">
                  <c:v>2.6954689639807301E-2</c:v>
                </c:pt>
                <c:pt idx="41">
                  <c:v>0.82648637473917697</c:v>
                </c:pt>
                <c:pt idx="42">
                  <c:v>0.203996779419235</c:v>
                </c:pt>
                <c:pt idx="43">
                  <c:v>0.42556094405765499</c:v>
                </c:pt>
                <c:pt idx="44">
                  <c:v>5.1033646307404097E-2</c:v>
                </c:pt>
                <c:pt idx="45">
                  <c:v>0.43809986181445398</c:v>
                </c:pt>
                <c:pt idx="46">
                  <c:v>4.2697782646837899E-2</c:v>
                </c:pt>
                <c:pt idx="47">
                  <c:v>2.8961444728833798E-3</c:v>
                </c:pt>
                <c:pt idx="48">
                  <c:v>0.82914857457065205</c:v>
                </c:pt>
                <c:pt idx="49">
                  <c:v>0.21282109085918799</c:v>
                </c:pt>
                <c:pt idx="50">
                  <c:v>0.22573732279800299</c:v>
                </c:pt>
                <c:pt idx="51">
                  <c:v>0.18341911112128401</c:v>
                </c:pt>
                <c:pt idx="52">
                  <c:v>0.83259453461505395</c:v>
                </c:pt>
                <c:pt idx="53">
                  <c:v>0.418503668688951</c:v>
                </c:pt>
                <c:pt idx="54">
                  <c:v>1.53513340739198E-2</c:v>
                </c:pt>
                <c:pt idx="55">
                  <c:v>0.82627199065712598</c:v>
                </c:pt>
                <c:pt idx="56">
                  <c:v>0.62503108484742098</c:v>
                </c:pt>
                <c:pt idx="57">
                  <c:v>0.622106212667631</c:v>
                </c:pt>
                <c:pt idx="58">
                  <c:v>0.627589432822245</c:v>
                </c:pt>
                <c:pt idx="59">
                  <c:v>7.5779038200260204E-2</c:v>
                </c:pt>
                <c:pt idx="60">
                  <c:v>4.6756765472120897E-2</c:v>
                </c:pt>
                <c:pt idx="61">
                  <c:v>1.8886253595606101E-2</c:v>
                </c:pt>
                <c:pt idx="62">
                  <c:v>0.63612227558539602</c:v>
                </c:pt>
                <c:pt idx="63">
                  <c:v>0.83561347821107801</c:v>
                </c:pt>
                <c:pt idx="64">
                  <c:v>0.62290294534117796</c:v>
                </c:pt>
                <c:pt idx="65">
                  <c:v>0.42584810700639197</c:v>
                </c:pt>
                <c:pt idx="66">
                  <c:v>0.41450547993890102</c:v>
                </c:pt>
                <c:pt idx="67">
                  <c:v>0.43999536682732299</c:v>
                </c:pt>
                <c:pt idx="68">
                  <c:v>0.43539345875705698</c:v>
                </c:pt>
                <c:pt idx="69">
                  <c:v>2.29957437440605E-2</c:v>
                </c:pt>
                <c:pt idx="70">
                  <c:v>0.19009844705929099</c:v>
                </c:pt>
                <c:pt idx="71">
                  <c:v>0.42882913631355701</c:v>
                </c:pt>
                <c:pt idx="72">
                  <c:v>0.64160222357249597</c:v>
                </c:pt>
                <c:pt idx="73">
                  <c:v>0.82743634219239004</c:v>
                </c:pt>
                <c:pt idx="74">
                  <c:v>2.5085793136291602E-2</c:v>
                </c:pt>
                <c:pt idx="75">
                  <c:v>0.83595514348743205</c:v>
                </c:pt>
                <c:pt idx="76">
                  <c:v>0.82898927091914398</c:v>
                </c:pt>
                <c:pt idx="77">
                  <c:v>0.41820822455687001</c:v>
                </c:pt>
                <c:pt idx="78">
                  <c:v>5.9581774549137302E-2</c:v>
                </c:pt>
                <c:pt idx="79">
                  <c:v>0.19651063383505299</c:v>
                </c:pt>
                <c:pt idx="80">
                  <c:v>0.203613360705929</c:v>
                </c:pt>
                <c:pt idx="81">
                  <c:v>0.23700059036274199</c:v>
                </c:pt>
                <c:pt idx="82">
                  <c:v>0.84138079310553004</c:v>
                </c:pt>
                <c:pt idx="83">
                  <c:v>0.198465140457869</c:v>
                </c:pt>
                <c:pt idx="84">
                  <c:v>0.43327391428926898</c:v>
                </c:pt>
                <c:pt idx="85">
                  <c:v>0.42258002724673899</c:v>
                </c:pt>
                <c:pt idx="86">
                  <c:v>0.82727306531651101</c:v>
                </c:pt>
                <c:pt idx="87">
                  <c:v>4.3446030804624197E-2</c:v>
                </c:pt>
                <c:pt idx="88">
                  <c:v>0.233340374388673</c:v>
                </c:pt>
                <c:pt idx="89">
                  <c:v>0.62059343002769596</c:v>
                </c:pt>
                <c:pt idx="90">
                  <c:v>2.25455649949583E-2</c:v>
                </c:pt>
                <c:pt idx="91">
                  <c:v>0.63906071550924803</c:v>
                </c:pt>
                <c:pt idx="92">
                  <c:v>0.415551806532654</c:v>
                </c:pt>
                <c:pt idx="93">
                  <c:v>5.3914693841354402E-2</c:v>
                </c:pt>
                <c:pt idx="94">
                  <c:v>0.213744723723678</c:v>
                </c:pt>
                <c:pt idx="95">
                  <c:v>0.24729984744741601</c:v>
                </c:pt>
                <c:pt idx="96">
                  <c:v>0.18876128316413601</c:v>
                </c:pt>
                <c:pt idx="97">
                  <c:v>0.82584392298972698</c:v>
                </c:pt>
                <c:pt idx="98">
                  <c:v>0.42219828544680899</c:v>
                </c:pt>
                <c:pt idx="99">
                  <c:v>0.219675523964387</c:v>
                </c:pt>
                <c:pt idx="100">
                  <c:v>0.19802256262325801</c:v>
                </c:pt>
                <c:pt idx="101">
                  <c:v>0.217778563702135</c:v>
                </c:pt>
                <c:pt idx="102">
                  <c:v>0.42838268915796701</c:v>
                </c:pt>
                <c:pt idx="103">
                  <c:v>0.62589137782162496</c:v>
                </c:pt>
                <c:pt idx="104">
                  <c:v>0.20898927298525499</c:v>
                </c:pt>
                <c:pt idx="105">
                  <c:v>0.19360437898080299</c:v>
                </c:pt>
                <c:pt idx="106">
                  <c:v>0.63254381012770899</c:v>
                </c:pt>
                <c:pt idx="107">
                  <c:v>0.43860857784295398</c:v>
                </c:pt>
                <c:pt idx="108">
                  <c:v>1.7176832228885299E-2</c:v>
                </c:pt>
                <c:pt idx="109">
                  <c:v>0.23411588289694699</c:v>
                </c:pt>
                <c:pt idx="110" formatCode="0.00E+00">
                  <c:v>2.3364146197563099E-4</c:v>
                </c:pt>
                <c:pt idx="111">
                  <c:v>0.234644648307688</c:v>
                </c:pt>
                <c:pt idx="112">
                  <c:v>0.20807223963379501</c:v>
                </c:pt>
                <c:pt idx="113">
                  <c:v>7.4324077519983406E-2</c:v>
                </c:pt>
                <c:pt idx="114">
                  <c:v>0.195506416087014</c:v>
                </c:pt>
                <c:pt idx="115">
                  <c:v>0.83950489047757704</c:v>
                </c:pt>
                <c:pt idx="116">
                  <c:v>0.199932170743404</c:v>
                </c:pt>
                <c:pt idx="117">
                  <c:v>4.7510806415981502E-2</c:v>
                </c:pt>
                <c:pt idx="118">
                  <c:v>0.21087667506406499</c:v>
                </c:pt>
                <c:pt idx="119">
                  <c:v>0.62604719577031598</c:v>
                </c:pt>
                <c:pt idx="120">
                  <c:v>0.64919568624744295</c:v>
                </c:pt>
                <c:pt idx="121">
                  <c:v>0.23384431785276499</c:v>
                </c:pt>
                <c:pt idx="122">
                  <c:v>0.1851848134438</c:v>
                </c:pt>
                <c:pt idx="123">
                  <c:v>0.82383281227208904</c:v>
                </c:pt>
                <c:pt idx="124">
                  <c:v>0.840433558259849</c:v>
                </c:pt>
                <c:pt idx="125">
                  <c:v>0.62940435157375796</c:v>
                </c:pt>
                <c:pt idx="126">
                  <c:v>0.64844543402774502</c:v>
                </c:pt>
                <c:pt idx="127">
                  <c:v>0.19503583563120999</c:v>
                </c:pt>
                <c:pt idx="128">
                  <c:v>0.41529080088577902</c:v>
                </c:pt>
                <c:pt idx="129">
                  <c:v>1.00404891014114E-3</c:v>
                </c:pt>
                <c:pt idx="130">
                  <c:v>5.4685636434875597E-2</c:v>
                </c:pt>
                <c:pt idx="131">
                  <c:v>0.62856637014402805</c:v>
                </c:pt>
                <c:pt idx="132">
                  <c:v>0.83670625807094501</c:v>
                </c:pt>
                <c:pt idx="133">
                  <c:v>0.42129326140942602</c:v>
                </c:pt>
                <c:pt idx="134">
                  <c:v>1.9660623955658199E-3</c:v>
                </c:pt>
                <c:pt idx="135">
                  <c:v>0.21927366429089901</c:v>
                </c:pt>
                <c:pt idx="136">
                  <c:v>0.21341592668128001</c:v>
                </c:pt>
                <c:pt idx="137">
                  <c:v>5.1933866958500802E-2</c:v>
                </c:pt>
                <c:pt idx="138">
                  <c:v>0.226519461691985</c:v>
                </c:pt>
                <c:pt idx="139">
                  <c:v>0.832374469021258</c:v>
                </c:pt>
                <c:pt idx="140">
                  <c:v>0.43950918100513597</c:v>
                </c:pt>
                <c:pt idx="141">
                  <c:v>3.26059671607557E-2</c:v>
                </c:pt>
                <c:pt idx="142">
                  <c:v>0.84178795669141604</c:v>
                </c:pt>
                <c:pt idx="143">
                  <c:v>0.18383469437572</c:v>
                </c:pt>
                <c:pt idx="144">
                  <c:v>0.24271977612505</c:v>
                </c:pt>
                <c:pt idx="145">
                  <c:v>0.84799628933660598</c:v>
                </c:pt>
                <c:pt idx="146">
                  <c:v>0.205778025930237</c:v>
                </c:pt>
                <c:pt idx="147">
                  <c:v>0.82953099895277804</c:v>
                </c:pt>
                <c:pt idx="148">
                  <c:v>0.62647878670372903</c:v>
                </c:pt>
                <c:pt idx="149">
                  <c:v>6.9853692186193301E-3</c:v>
                </c:pt>
                <c:pt idx="150" formatCode="0.00E+00">
                  <c:v>1.87090049272335E-5</c:v>
                </c:pt>
                <c:pt idx="151">
                  <c:v>0.20332725232149099</c:v>
                </c:pt>
                <c:pt idx="152">
                  <c:v>0.83312397400532701</c:v>
                </c:pt>
                <c:pt idx="153" formatCode="0.00E+00">
                  <c:v>6.3202986244078295E-4</c:v>
                </c:pt>
                <c:pt idx="154">
                  <c:v>3.1059608803106001E-2</c:v>
                </c:pt>
                <c:pt idx="155">
                  <c:v>1.23045414966657E-2</c:v>
                </c:pt>
                <c:pt idx="156">
                  <c:v>0.18294994632362599</c:v>
                </c:pt>
                <c:pt idx="157">
                  <c:v>0.62470930005147196</c:v>
                </c:pt>
                <c:pt idx="158">
                  <c:v>0.839789293232719</c:v>
                </c:pt>
                <c:pt idx="159">
                  <c:v>2.48967547223859E-3</c:v>
                </c:pt>
                <c:pt idx="160">
                  <c:v>0.44478609027984001</c:v>
                </c:pt>
                <c:pt idx="161">
                  <c:v>0.41158464466632899</c:v>
                </c:pt>
                <c:pt idx="162">
                  <c:v>0.61930340039702603</c:v>
                </c:pt>
                <c:pt idx="163">
                  <c:v>0.42148702274956901</c:v>
                </c:pt>
                <c:pt idx="164">
                  <c:v>0.82689579760388499</c:v>
                </c:pt>
                <c:pt idx="165">
                  <c:v>0.83158477356330696</c:v>
                </c:pt>
                <c:pt idx="166">
                  <c:v>1.09730200667113E-2</c:v>
                </c:pt>
                <c:pt idx="167">
                  <c:v>0.64059442723763205</c:v>
                </c:pt>
                <c:pt idx="168">
                  <c:v>0.44621772052549002</c:v>
                </c:pt>
                <c:pt idx="169">
                  <c:v>0.42691301237628498</c:v>
                </c:pt>
                <c:pt idx="170">
                  <c:v>1.4533262803969001E-2</c:v>
                </c:pt>
                <c:pt idx="171">
                  <c:v>0.83298942407653098</c:v>
                </c:pt>
                <c:pt idx="172">
                  <c:v>3.6225912288798803E-2</c:v>
                </c:pt>
                <c:pt idx="173">
                  <c:v>0.44183368256526701</c:v>
                </c:pt>
                <c:pt idx="174">
                  <c:v>0.64194313982038798</c:v>
                </c:pt>
                <c:pt idx="175">
                  <c:v>0.24122291656043501</c:v>
                </c:pt>
                <c:pt idx="176">
                  <c:v>0.63385770330400004</c:v>
                </c:pt>
                <c:pt idx="177">
                  <c:v>0.24170357866983699</c:v>
                </c:pt>
                <c:pt idx="178">
                  <c:v>0.42718136866848599</c:v>
                </c:pt>
                <c:pt idx="179">
                  <c:v>1.2719272608852E-2</c:v>
                </c:pt>
                <c:pt idx="180">
                  <c:v>0.215618121900509</c:v>
                </c:pt>
                <c:pt idx="181">
                  <c:v>0.84599667169765203</c:v>
                </c:pt>
                <c:pt idx="182">
                  <c:v>0.41048955320035002</c:v>
                </c:pt>
                <c:pt idx="183">
                  <c:v>0.243454694109979</c:v>
                </c:pt>
                <c:pt idx="184">
                  <c:v>0.83856676776310901</c:v>
                </c:pt>
                <c:pt idx="185">
                  <c:v>1.04962154223601E-2</c:v>
                </c:pt>
                <c:pt idx="186">
                  <c:v>0.84064506679360496</c:v>
                </c:pt>
                <c:pt idx="187">
                  <c:v>4.4789398781178602E-2</c:v>
                </c:pt>
                <c:pt idx="188">
                  <c:v>0.18823953089723</c:v>
                </c:pt>
                <c:pt idx="189">
                  <c:v>0.420131179558282</c:v>
                </c:pt>
                <c:pt idx="190">
                  <c:v>0.845279909257585</c:v>
                </c:pt>
                <c:pt idx="191">
                  <c:v>0.44181800725131898</c:v>
                </c:pt>
                <c:pt idx="192">
                  <c:v>0.19945782295933301</c:v>
                </c:pt>
                <c:pt idx="193" formatCode="0.00E+00">
                  <c:v>1.4332881876781699E-4</c:v>
                </c:pt>
                <c:pt idx="194">
                  <c:v>1.5996441250929399E-2</c:v>
                </c:pt>
                <c:pt idx="195">
                  <c:v>4.0865840413123397E-2</c:v>
                </c:pt>
                <c:pt idx="196">
                  <c:v>0.20302967397455901</c:v>
                </c:pt>
                <c:pt idx="197">
                  <c:v>0.25353624120050899</c:v>
                </c:pt>
                <c:pt idx="198">
                  <c:v>5.7143318870308803E-2</c:v>
                </c:pt>
                <c:pt idx="199">
                  <c:v>0.84373842288130696</c:v>
                </c:pt>
                <c:pt idx="200">
                  <c:v>0.83525489698905198</c:v>
                </c:pt>
                <c:pt idx="201">
                  <c:v>5.3433111176678899E-2</c:v>
                </c:pt>
                <c:pt idx="202">
                  <c:v>0.63663952923009604</c:v>
                </c:pt>
                <c:pt idx="203">
                  <c:v>5.8736475358767103E-3</c:v>
                </c:pt>
                <c:pt idx="204">
                  <c:v>0.83133775130090304</c:v>
                </c:pt>
                <c:pt idx="205">
                  <c:v>0.629712458339454</c:v>
                </c:pt>
                <c:pt idx="206">
                  <c:v>7.9362921719528898E-2</c:v>
                </c:pt>
                <c:pt idx="207">
                  <c:v>0.83044012212679497</c:v>
                </c:pt>
                <c:pt idx="208">
                  <c:v>0.61884886726474397</c:v>
                </c:pt>
                <c:pt idx="209">
                  <c:v>0.41067360806231201</c:v>
                </c:pt>
                <c:pt idx="210">
                  <c:v>0.415047131251219</c:v>
                </c:pt>
                <c:pt idx="211">
                  <c:v>0.22904644051246201</c:v>
                </c:pt>
                <c:pt idx="212">
                  <c:v>0.63300214085670004</c:v>
                </c:pt>
                <c:pt idx="213">
                  <c:v>0.18719412332343699</c:v>
                </c:pt>
                <c:pt idx="214">
                  <c:v>7.6634909909813198E-2</c:v>
                </c:pt>
                <c:pt idx="215">
                  <c:v>0.25025311547297602</c:v>
                </c:pt>
                <c:pt idx="216">
                  <c:v>4.9552118155184802E-2</c:v>
                </c:pt>
                <c:pt idx="217">
                  <c:v>6.2560817687681803E-3</c:v>
                </c:pt>
                <c:pt idx="218">
                  <c:v>8.7843726437768898E-3</c:v>
                </c:pt>
                <c:pt idx="219">
                  <c:v>0.63869489859859596</c:v>
                </c:pt>
                <c:pt idx="220">
                  <c:v>0.84214592604251903</c:v>
                </c:pt>
                <c:pt idx="221">
                  <c:v>4.0430622742932798E-2</c:v>
                </c:pt>
                <c:pt idx="222">
                  <c:v>0.84715834053609895</c:v>
                </c:pt>
                <c:pt idx="223">
                  <c:v>0.18629917329272699</c:v>
                </c:pt>
                <c:pt idx="224">
                  <c:v>4.86160369701506E-2</c:v>
                </c:pt>
                <c:pt idx="225">
                  <c:v>0.236063759514414</c:v>
                </c:pt>
                <c:pt idx="226">
                  <c:v>0.21127428407296001</c:v>
                </c:pt>
                <c:pt idx="227">
                  <c:v>4.1726628245873497E-2</c:v>
                </c:pt>
                <c:pt idx="228">
                  <c:v>0.82881173355608095</c:v>
                </c:pt>
                <c:pt idx="229">
                  <c:v>0.836913267912334</c:v>
                </c:pt>
                <c:pt idx="230">
                  <c:v>0.645080460374302</c:v>
                </c:pt>
                <c:pt idx="231">
                  <c:v>0.62529237101301804</c:v>
                </c:pt>
                <c:pt idx="232">
                  <c:v>0.82601051877575904</c:v>
                </c:pt>
                <c:pt idx="233">
                  <c:v>1.6960314928563601E-3</c:v>
                </c:pt>
                <c:pt idx="234">
                  <c:v>0.431387505679655</c:v>
                </c:pt>
                <c:pt idx="235">
                  <c:v>0.62305264646152003</c:v>
                </c:pt>
                <c:pt idx="236">
                  <c:v>0.84339646094199505</c:v>
                </c:pt>
                <c:pt idx="237">
                  <c:v>0.44233798528727503</c:v>
                </c:pt>
                <c:pt idx="238">
                  <c:v>0.82978686792254797</c:v>
                </c:pt>
                <c:pt idx="239">
                  <c:v>0.62532392031102801</c:v>
                </c:pt>
                <c:pt idx="240">
                  <c:v>0.83178559333440005</c:v>
                </c:pt>
                <c:pt idx="241">
                  <c:v>0.62782477785789903</c:v>
                </c:pt>
                <c:pt idx="242">
                  <c:v>0.41765360997690198</c:v>
                </c:pt>
                <c:pt idx="243">
                  <c:v>6.6339390684743205E-2</c:v>
                </c:pt>
                <c:pt idx="244">
                  <c:v>0.41429624868565201</c:v>
                </c:pt>
                <c:pt idx="245">
                  <c:v>0.62884719990726001</c:v>
                </c:pt>
                <c:pt idx="246">
                  <c:v>0.44112379717032801</c:v>
                </c:pt>
                <c:pt idx="247">
                  <c:v>0.19870639763960099</c:v>
                </c:pt>
                <c:pt idx="248">
                  <c:v>2.8243909183997301E-2</c:v>
                </c:pt>
                <c:pt idx="249">
                  <c:v>0.63464352749354302</c:v>
                </c:pt>
                <c:pt idx="250">
                  <c:v>0.82394363219825495</c:v>
                </c:pt>
                <c:pt idx="251">
                  <c:v>0.41908344043532603</c:v>
                </c:pt>
                <c:pt idx="252">
                  <c:v>0.62558456989419098</c:v>
                </c:pt>
                <c:pt idx="253">
                  <c:v>2.6086006923821702E-2</c:v>
                </c:pt>
                <c:pt idx="254">
                  <c:v>0.62229692401588999</c:v>
                </c:pt>
                <c:pt idx="255">
                  <c:v>3.1427488791344597E-2</c:v>
                </c:pt>
                <c:pt idx="256">
                  <c:v>0.84399092338887405</c:v>
                </c:pt>
                <c:pt idx="257">
                  <c:v>0.61850031033469899</c:v>
                </c:pt>
                <c:pt idx="258">
                  <c:v>0.83467756069953902</c:v>
                </c:pt>
                <c:pt idx="259">
                  <c:v>0.83451295962684302</c:v>
                </c:pt>
                <c:pt idx="260">
                  <c:v>3.9217132202270397E-2</c:v>
                </c:pt>
                <c:pt idx="261">
                  <c:v>0.83097546028992197</c:v>
                </c:pt>
                <c:pt idx="262">
                  <c:v>0.21186324052685601</c:v>
                </c:pt>
                <c:pt idx="263">
                  <c:v>0.64121153995540903</c:v>
                </c:pt>
                <c:pt idx="264">
                  <c:v>3.8529688462707198E-2</c:v>
                </c:pt>
                <c:pt idx="265">
                  <c:v>0.201371243916521</c:v>
                </c:pt>
                <c:pt idx="266">
                  <c:v>7.7639728152562301E-2</c:v>
                </c:pt>
                <c:pt idx="267">
                  <c:v>0.63358083161641399</c:v>
                </c:pt>
                <c:pt idx="268">
                  <c:v>0.426153394702806</c:v>
                </c:pt>
                <c:pt idx="269">
                  <c:v>0.24963402492581199</c:v>
                </c:pt>
                <c:pt idx="270">
                  <c:v>5.77554278033134E-2</c:v>
                </c:pt>
                <c:pt idx="271">
                  <c:v>0.41188719558279202</c:v>
                </c:pt>
                <c:pt idx="272">
                  <c:v>0.82571865619818896</c:v>
                </c:pt>
                <c:pt idx="273">
                  <c:v>0.44395478066785199</c:v>
                </c:pt>
                <c:pt idx="274">
                  <c:v>0.63484457785761295</c:v>
                </c:pt>
                <c:pt idx="275">
                  <c:v>0.227372207053298</c:v>
                </c:pt>
                <c:pt idx="276">
                  <c:v>0.82964468127472302</c:v>
                </c:pt>
                <c:pt idx="277">
                  <c:v>2.95699202370539E-2</c:v>
                </c:pt>
                <c:pt idx="278">
                  <c:v>0.41007449744678098</c:v>
                </c:pt>
                <c:pt idx="279">
                  <c:v>0.25240962209386197</c:v>
                </c:pt>
                <c:pt idx="280">
                  <c:v>0.84091183784653101</c:v>
                </c:pt>
                <c:pt idx="281">
                  <c:v>0.24673301561165401</c:v>
                </c:pt>
                <c:pt idx="282">
                  <c:v>6.2601704675307707E-2</c:v>
                </c:pt>
                <c:pt idx="283">
                  <c:v>0.41629550038492702</c:v>
                </c:pt>
                <c:pt idx="284">
                  <c:v>0.430519406079793</c:v>
                </c:pt>
                <c:pt idx="285">
                  <c:v>0.41082549580143501</c:v>
                </c:pt>
                <c:pt idx="286">
                  <c:v>0.44671512643549299</c:v>
                </c:pt>
                <c:pt idx="287">
                  <c:v>0.82834093379909202</c:v>
                </c:pt>
                <c:pt idx="288">
                  <c:v>0.63519064948346204</c:v>
                </c:pt>
                <c:pt idx="289">
                  <c:v>0.82779350105146499</c:v>
                </c:pt>
                <c:pt idx="290">
                  <c:v>0.41785056349994099</c:v>
                </c:pt>
                <c:pt idx="291">
                  <c:v>6.4814307190672299E-2</c:v>
                </c:pt>
                <c:pt idx="292">
                  <c:v>0.19175820455718601</c:v>
                </c:pt>
                <c:pt idx="293">
                  <c:v>4.9963262987171603E-2</c:v>
                </c:pt>
                <c:pt idx="294">
                  <c:v>5.3659403199056701E-3</c:v>
                </c:pt>
                <c:pt idx="295">
                  <c:v>0.419401756832747</c:v>
                </c:pt>
                <c:pt idx="296">
                  <c:v>0.63083673084362601</c:v>
                </c:pt>
                <c:pt idx="297">
                  <c:v>0.22678737831027501</c:v>
                </c:pt>
                <c:pt idx="298">
                  <c:v>0.62095476208645195</c:v>
                </c:pt>
                <c:pt idx="299">
                  <c:v>0.84668654084135297</c:v>
                </c:pt>
                <c:pt idx="300">
                  <c:v>0.62428183558043604</c:v>
                </c:pt>
                <c:pt idx="301">
                  <c:v>0.83878980958160698</c:v>
                </c:pt>
                <c:pt idx="302">
                  <c:v>0.83893904654382601</c:v>
                </c:pt>
                <c:pt idx="303">
                  <c:v>7.0516813363872194E-2</c:v>
                </c:pt>
                <c:pt idx="304">
                  <c:v>0.82552461244168995</c:v>
                </c:pt>
                <c:pt idx="305">
                  <c:v>0.215921648595544</c:v>
                </c:pt>
                <c:pt idx="306">
                  <c:v>0.24081343780767001</c:v>
                </c:pt>
                <c:pt idx="307">
                  <c:v>0.18415240372632</c:v>
                </c:pt>
                <c:pt idx="308">
                  <c:v>1.9754230272153499E-2</c:v>
                </c:pt>
                <c:pt idx="309">
                  <c:v>0.23253617460265399</c:v>
                </c:pt>
                <c:pt idx="310">
                  <c:v>0.221228405392702</c:v>
                </c:pt>
                <c:pt idx="311">
                  <c:v>0.63723816371820896</c:v>
                </c:pt>
                <c:pt idx="312">
                  <c:v>0.41032443636293597</c:v>
                </c:pt>
                <c:pt idx="313">
                  <c:v>0.62341212245392597</c:v>
                </c:pt>
                <c:pt idx="314">
                  <c:v>0.82708507249413699</c:v>
                </c:pt>
                <c:pt idx="315">
                  <c:v>0.83063032306111995</c:v>
                </c:pt>
                <c:pt idx="316">
                  <c:v>1.3811142374663399E-2</c:v>
                </c:pt>
                <c:pt idx="317">
                  <c:v>0.63021587846445504</c:v>
                </c:pt>
                <c:pt idx="318">
                  <c:v>0.63781477699706202</c:v>
                </c:pt>
                <c:pt idx="319">
                  <c:v>0.61953434753022196</c:v>
                </c:pt>
                <c:pt idx="320">
                  <c:v>0.629034259200276</c:v>
                </c:pt>
                <c:pt idx="321">
                  <c:v>0.22808204378972299</c:v>
                </c:pt>
                <c:pt idx="322">
                  <c:v>0.82503260041785897</c:v>
                </c:pt>
                <c:pt idx="323">
                  <c:v>0.63046178550094201</c:v>
                </c:pt>
                <c:pt idx="324">
                  <c:v>0.84243777520849605</c:v>
                </c:pt>
                <c:pt idx="325">
                  <c:v>6.56643184925432E-2</c:v>
                </c:pt>
                <c:pt idx="326">
                  <c:v>0.20861609885230301</c:v>
                </c:pt>
                <c:pt idx="327">
                  <c:v>0.41729389595619099</c:v>
                </c:pt>
                <c:pt idx="328">
                  <c:v>0.41164887089864299</c:v>
                </c:pt>
                <c:pt idx="329">
                  <c:v>0.62724832721151402</c:v>
                </c:pt>
                <c:pt idx="330">
                  <c:v>0.62830817595934696</c:v>
                </c:pt>
                <c:pt idx="331">
                  <c:v>0.426389998884246</c:v>
                </c:pt>
                <c:pt idx="332">
                  <c:v>0.63066575351577903</c:v>
                </c:pt>
                <c:pt idx="333">
                  <c:v>0.82872920394647498</c:v>
                </c:pt>
                <c:pt idx="334">
                  <c:v>7.8565910760701099E-3</c:v>
                </c:pt>
                <c:pt idx="335">
                  <c:v>2.06634754043424E-2</c:v>
                </c:pt>
                <c:pt idx="336">
                  <c:v>0.43087645188763102</c:v>
                </c:pt>
                <c:pt idx="337">
                  <c:v>0.63929673126448205</c:v>
                </c:pt>
                <c:pt idx="338">
                  <c:v>0.245871265167947</c:v>
                </c:pt>
                <c:pt idx="339">
                  <c:v>0.84635321747854997</c:v>
                </c:pt>
                <c:pt idx="340">
                  <c:v>0.42451155694142501</c:v>
                </c:pt>
                <c:pt idx="341">
                  <c:v>0.62079692442715195</c:v>
                </c:pt>
                <c:pt idx="342">
                  <c:v>0.22862460462238801</c:v>
                </c:pt>
                <c:pt idx="343">
                  <c:v>0.415774100540861</c:v>
                </c:pt>
                <c:pt idx="344">
                  <c:v>0.221487579866326</c:v>
                </c:pt>
                <c:pt idx="345">
                  <c:v>0.43029699591315501</c:v>
                </c:pt>
                <c:pt idx="346">
                  <c:v>0.23097660889059299</c:v>
                </c:pt>
                <c:pt idx="347">
                  <c:v>0.440783530669005</c:v>
                </c:pt>
                <c:pt idx="348">
                  <c:v>0.41375005888993699</c:v>
                </c:pt>
                <c:pt idx="349">
                  <c:v>0.41927267138348001</c:v>
                </c:pt>
                <c:pt idx="350">
                  <c:v>0.23826617784728699</c:v>
                </c:pt>
                <c:pt idx="351">
                  <c:v>0.64740623988083401</c:v>
                </c:pt>
                <c:pt idx="352">
                  <c:v>0.43256960641690201</c:v>
                </c:pt>
                <c:pt idx="353">
                  <c:v>0.82432386936473201</c:v>
                </c:pt>
                <c:pt idx="354">
                  <c:v>0.64468953228426196</c:v>
                </c:pt>
                <c:pt idx="355">
                  <c:v>0.62046529084536695</c:v>
                </c:pt>
                <c:pt idx="356">
                  <c:v>0.20761649599288701</c:v>
                </c:pt>
                <c:pt idx="357">
                  <c:v>2.7629669138213499E-2</c:v>
                </c:pt>
                <c:pt idx="358">
                  <c:v>0.18960495422030799</c:v>
                </c:pt>
                <c:pt idx="359">
                  <c:v>5.5080454373011699E-2</c:v>
                </c:pt>
                <c:pt idx="360">
                  <c:v>0.24212147801200801</c:v>
                </c:pt>
                <c:pt idx="361">
                  <c:v>0.19263526053250599</c:v>
                </c:pt>
                <c:pt idx="362">
                  <c:v>0.45283968824348397</c:v>
                </c:pt>
                <c:pt idx="363">
                  <c:v>0.19955365555389601</c:v>
                </c:pt>
                <c:pt idx="364">
                  <c:v>0.82660912531445196</c:v>
                </c:pt>
                <c:pt idx="365">
                  <c:v>0.43355467209010701</c:v>
                </c:pt>
                <c:pt idx="366">
                  <c:v>0.18592398925036499</c:v>
                </c:pt>
                <c:pt idx="367">
                  <c:v>0.83374764913008703</c:v>
                </c:pt>
                <c:pt idx="368">
                  <c:v>0.22239819965580401</c:v>
                </c:pt>
                <c:pt idx="369">
                  <c:v>0.83079868364642895</c:v>
                </c:pt>
                <c:pt idx="370">
                  <c:v>0.63689856827831404</c:v>
                </c:pt>
                <c:pt idx="371">
                  <c:v>0.83195867195314099</c:v>
                </c:pt>
                <c:pt idx="372">
                  <c:v>2.01180659031143E-2</c:v>
                </c:pt>
                <c:pt idx="373" formatCode="0.00E+00">
                  <c:v>8.9174840067680796E-4</c:v>
                </c:pt>
                <c:pt idx="374">
                  <c:v>0.44353431498391399</c:v>
                </c:pt>
                <c:pt idx="375">
                  <c:v>0.83916697547355801</c:v>
                </c:pt>
                <c:pt idx="376">
                  <c:v>0.61942359104362099</c:v>
                </c:pt>
                <c:pt idx="377">
                  <c:v>0.83724956846927501</c:v>
                </c:pt>
                <c:pt idx="378">
                  <c:v>0.625684876435185</c:v>
                </c:pt>
                <c:pt idx="379">
                  <c:v>4.57719830072288E-3</c:v>
                </c:pt>
                <c:pt idx="380">
                  <c:v>7.8467825303659602E-2</c:v>
                </c:pt>
                <c:pt idx="381">
                  <c:v>0.20677412244121901</c:v>
                </c:pt>
                <c:pt idx="382">
                  <c:v>0.63126314485725499</c:v>
                </c:pt>
                <c:pt idx="383">
                  <c:v>0.42403278609528</c:v>
                </c:pt>
                <c:pt idx="384">
                  <c:v>0.42934078073595899</c:v>
                </c:pt>
                <c:pt idx="385">
                  <c:v>0.21010919999247499</c:v>
                </c:pt>
                <c:pt idx="386">
                  <c:v>0.230159637903813</c:v>
                </c:pt>
                <c:pt idx="387">
                  <c:v>0.431969678746635</c:v>
                </c:pt>
                <c:pt idx="388">
                  <c:v>0.42651862895306403</c:v>
                </c:pt>
                <c:pt idx="389">
                  <c:v>0.19335896570670899</c:v>
                </c:pt>
                <c:pt idx="390" formatCode="0.00E+00">
                  <c:v>7.6868044358076803E-4</c:v>
                </c:pt>
                <c:pt idx="391">
                  <c:v>2.5607550623610802E-2</c:v>
                </c:pt>
                <c:pt idx="392">
                  <c:v>0.83147249427733305</c:v>
                </c:pt>
                <c:pt idx="393">
                  <c:v>0.25134994356776902</c:v>
                </c:pt>
                <c:pt idx="394">
                  <c:v>0.19144381413380701</c:v>
                </c:pt>
                <c:pt idx="395">
                  <c:v>0.64030814885025999</c:v>
                </c:pt>
                <c:pt idx="396">
                  <c:v>0.22442207195026001</c:v>
                </c:pt>
                <c:pt idx="397">
                  <c:v>0.195686198134398</c:v>
                </c:pt>
                <c:pt idx="398">
                  <c:v>0.62156350509566105</c:v>
                </c:pt>
                <c:pt idx="399">
                  <c:v>0.24805331680860301</c:v>
                </c:pt>
                <c:pt idx="400">
                  <c:v>0.42892925797562798</c:v>
                </c:pt>
                <c:pt idx="401">
                  <c:v>0.63502437049150395</c:v>
                </c:pt>
                <c:pt idx="402">
                  <c:v>0.62173794703431295</c:v>
                </c:pt>
                <c:pt idx="403">
                  <c:v>0.42320371938358903</c:v>
                </c:pt>
                <c:pt idx="404">
                  <c:v>0.82347200937549603</c:v>
                </c:pt>
                <c:pt idx="405">
                  <c:v>0.833327696284757</c:v>
                </c:pt>
                <c:pt idx="406">
                  <c:v>0.63577164032004196</c:v>
                </c:pt>
                <c:pt idx="407">
                  <c:v>0.184705750575167</c:v>
                </c:pt>
                <c:pt idx="408">
                  <c:v>3.9350821053030102E-2</c:v>
                </c:pt>
                <c:pt idx="409">
                  <c:v>0.843137709440269</c:v>
                </c:pt>
                <c:pt idx="410">
                  <c:v>0.2103411863471</c:v>
                </c:pt>
                <c:pt idx="411">
                  <c:v>0.64222538382938299</c:v>
                </c:pt>
                <c:pt idx="412">
                  <c:v>0.19598477754545099</c:v>
                </c:pt>
                <c:pt idx="413">
                  <c:v>5.1659724281293796E-3</c:v>
                </c:pt>
                <c:pt idx="414">
                  <c:v>0.24630586620400099</c:v>
                </c:pt>
                <c:pt idx="415">
                  <c:v>0.450797635129773</c:v>
                </c:pt>
                <c:pt idx="416">
                  <c:v>0.82670743625018095</c:v>
                </c:pt>
                <c:pt idx="417">
                  <c:v>0.64542929305680696</c:v>
                </c:pt>
                <c:pt idx="418">
                  <c:v>0.41892577125727298</c:v>
                </c:pt>
                <c:pt idx="419">
                  <c:v>0.63143350684059796</c:v>
                </c:pt>
                <c:pt idx="420">
                  <c:v>0.427690236526028</c:v>
                </c:pt>
                <c:pt idx="421">
                  <c:v>4.8023462383201702E-2</c:v>
                </c:pt>
                <c:pt idx="422">
                  <c:v>0.234916755406988</c:v>
                </c:pt>
                <c:pt idx="423">
                  <c:v>0.21899862409041601</c:v>
                </c:pt>
                <c:pt idx="424">
                  <c:v>0.63441983003422597</c:v>
                </c:pt>
                <c:pt idx="425">
                  <c:v>0.62252619221235195</c:v>
                </c:pt>
                <c:pt idx="426">
                  <c:v>0.231575279903902</c:v>
                </c:pt>
                <c:pt idx="427">
                  <c:v>0.216198185187706</c:v>
                </c:pt>
                <c:pt idx="428">
                  <c:v>5.66490256955949E-2</c:v>
                </c:pt>
                <c:pt idx="429">
                  <c:v>1.7894897392292899E-2</c:v>
                </c:pt>
                <c:pt idx="430">
                  <c:v>1.3830952958607499E-3</c:v>
                </c:pt>
                <c:pt idx="431">
                  <c:v>0.192271149915726</c:v>
                </c:pt>
                <c:pt idx="432">
                  <c:v>0.42277319569746202</c:v>
                </c:pt>
                <c:pt idx="433">
                  <c:v>0.43500047207532799</c:v>
                </c:pt>
                <c:pt idx="434">
                  <c:v>0.62148244697416899</c:v>
                </c:pt>
                <c:pt idx="435">
                  <c:v>0.41278456866865898</c:v>
                </c:pt>
                <c:pt idx="436">
                  <c:v>3.9635032710931802E-3</c:v>
                </c:pt>
                <c:pt idx="437">
                  <c:v>0.41712558583171699</c:v>
                </c:pt>
                <c:pt idx="438">
                  <c:v>0.22211321801780901</c:v>
                </c:pt>
                <c:pt idx="439">
                  <c:v>0.83353719167111295</c:v>
                </c:pt>
                <c:pt idx="440">
                  <c:v>0.64443543204630904</c:v>
                </c:pt>
                <c:pt idx="441">
                  <c:v>0.63803526518670395</c:v>
                </c:pt>
                <c:pt idx="442">
                  <c:v>0.42513592238301701</c:v>
                </c:pt>
                <c:pt idx="443">
                  <c:v>0.42495317506220498</c:v>
                </c:pt>
                <c:pt idx="444">
                  <c:v>0.19730993780577399</c:v>
                </c:pt>
                <c:pt idx="445">
                  <c:v>0.83605162338189498</c:v>
                </c:pt>
                <c:pt idx="446">
                  <c:v>0.41342426960949202</c:v>
                </c:pt>
                <c:pt idx="447">
                  <c:v>0.43370285777144701</c:v>
                </c:pt>
                <c:pt idx="448">
                  <c:v>6.3065927517500994E-2</c:v>
                </c:pt>
                <c:pt idx="449">
                  <c:v>0.82493478942577103</c:v>
                </c:pt>
                <c:pt idx="450">
                  <c:v>0.21229027528953401</c:v>
                </c:pt>
                <c:pt idx="451">
                  <c:v>0.41128580905369999</c:v>
                </c:pt>
                <c:pt idx="452">
                  <c:v>3.61243189323277E-3</c:v>
                </c:pt>
                <c:pt idx="453">
                  <c:v>0.62268545111111795</c:v>
                </c:pt>
                <c:pt idx="454">
                  <c:v>0.22172537154809999</c:v>
                </c:pt>
                <c:pt idx="455">
                  <c:v>0.82527259477137005</c:v>
                </c:pt>
                <c:pt idx="456">
                  <c:v>0.82561519473824696</c:v>
                </c:pt>
                <c:pt idx="457">
                  <c:v>2.4607613132549E-2</c:v>
                </c:pt>
                <c:pt idx="458">
                  <c:v>0.83929748606348498</c:v>
                </c:pt>
                <c:pt idx="459">
                  <c:v>0.21724486698718101</c:v>
                </c:pt>
                <c:pt idx="460">
                  <c:v>0.63001071903961403</c:v>
                </c:pt>
                <c:pt idx="461">
                  <c:v>0.25091261163063799</c:v>
                </c:pt>
                <c:pt idx="462">
                  <c:v>0.44769723029205799</c:v>
                </c:pt>
                <c:pt idx="463">
                  <c:v>0.201596253093901</c:v>
                </c:pt>
                <c:pt idx="464">
                  <c:v>0.42201427741640302</c:v>
                </c:pt>
                <c:pt idx="465">
                  <c:v>0.245019287609788</c:v>
                </c:pt>
                <c:pt idx="466">
                  <c:v>4.5796351712037199E-2</c:v>
                </c:pt>
                <c:pt idx="467">
                  <c:v>6.3977790388366401E-2</c:v>
                </c:pt>
                <c:pt idx="468">
                  <c:v>6.1931144322562102E-2</c:v>
                </c:pt>
                <c:pt idx="469">
                  <c:v>0.83650649842378</c:v>
                </c:pt>
                <c:pt idx="470" formatCode="0.00E+00">
                  <c:v>4.7520048332250202E-5</c:v>
                </c:pt>
                <c:pt idx="471">
                  <c:v>0.45146717660639502</c:v>
                </c:pt>
                <c:pt idx="472">
                  <c:v>0.43567085538035299</c:v>
                </c:pt>
                <c:pt idx="473">
                  <c:v>0.20466172982247899</c:v>
                </c:pt>
                <c:pt idx="474">
                  <c:v>0.63569952417695696</c:v>
                </c:pt>
                <c:pt idx="475">
                  <c:v>0.430718966478154</c:v>
                </c:pt>
                <c:pt idx="476">
                  <c:v>8.0929665397128203E-2</c:v>
                </c:pt>
                <c:pt idx="477">
                  <c:v>0.62405601384815701</c:v>
                </c:pt>
                <c:pt idx="478">
                  <c:v>0.41868127296952701</c:v>
                </c:pt>
                <c:pt idx="479">
                  <c:v>0.42481489800067002</c:v>
                </c:pt>
                <c:pt idx="480">
                  <c:v>0.64277523217878796</c:v>
                </c:pt>
                <c:pt idx="481">
                  <c:v>0.231803459320853</c:v>
                </c:pt>
                <c:pt idx="482">
                  <c:v>0.224944096757904</c:v>
                </c:pt>
                <c:pt idx="483">
                  <c:v>0.186624919554362</c:v>
                </c:pt>
                <c:pt idx="484">
                  <c:v>2.1110645967782199E-2</c:v>
                </c:pt>
                <c:pt idx="485">
                  <c:v>0.83118381543622299</c:v>
                </c:pt>
                <c:pt idx="486">
                  <c:v>0.40987177868625002</c:v>
                </c:pt>
                <c:pt idx="487">
                  <c:v>0.20647386463195599</c:v>
                </c:pt>
                <c:pt idx="488">
                  <c:v>9.1147457047281097E-3</c:v>
                </c:pt>
                <c:pt idx="489">
                  <c:v>3.8398630521984202E-2</c:v>
                </c:pt>
                <c:pt idx="490">
                  <c:v>0.62363333673614096</c:v>
                </c:pt>
                <c:pt idx="491">
                  <c:v>0.62706355087212295</c:v>
                </c:pt>
                <c:pt idx="492">
                  <c:v>0.82681554602618201</c:v>
                </c:pt>
                <c:pt idx="493">
                  <c:v>0.200679553162147</c:v>
                </c:pt>
                <c:pt idx="494">
                  <c:v>0.212441041132131</c:v>
                </c:pt>
                <c:pt idx="495">
                  <c:v>0.42169537193057999</c:v>
                </c:pt>
                <c:pt idx="496">
                  <c:v>0.63632266007801597</c:v>
                </c:pt>
                <c:pt idx="497">
                  <c:v>4.1326815497480303E-2</c:v>
                </c:pt>
                <c:pt idx="498">
                  <c:v>0.41674004114783397</c:v>
                </c:pt>
                <c:pt idx="499" formatCode="0.00E+00">
                  <c:v>5.1333443131873404E-4</c:v>
                </c:pt>
                <c:pt idx="500">
                  <c:v>0.22924223524465701</c:v>
                </c:pt>
                <c:pt idx="501">
                  <c:v>0.62745158529098999</c:v>
                </c:pt>
                <c:pt idx="502">
                  <c:v>0.25210134411801799</c:v>
                </c:pt>
                <c:pt idx="503">
                  <c:v>0.41655800608029497</c:v>
                </c:pt>
                <c:pt idx="504">
                  <c:v>0.43294663307570103</c:v>
                </c:pt>
                <c:pt idx="505">
                  <c:v>0.424642325478853</c:v>
                </c:pt>
                <c:pt idx="506">
                  <c:v>0.63155777998051399</c:v>
                </c:pt>
                <c:pt idx="507">
                  <c:v>0.63413172462922596</c:v>
                </c:pt>
                <c:pt idx="508">
                  <c:v>0.640887773381977</c:v>
                </c:pt>
                <c:pt idx="509">
                  <c:v>0.22413815564018799</c:v>
                </c:pt>
                <c:pt idx="510">
                  <c:v>0.18269257175214901</c:v>
                </c:pt>
                <c:pt idx="511">
                  <c:v>0.412116045451628</c:v>
                </c:pt>
                <c:pt idx="512">
                  <c:v>0.61966661156870195</c:v>
                </c:pt>
                <c:pt idx="513">
                  <c:v>0.82759414189751701</c:v>
                </c:pt>
                <c:pt idx="514">
                  <c:v>0.83500168711621203</c:v>
                </c:pt>
                <c:pt idx="515">
                  <c:v>0.42054483935562498</c:v>
                </c:pt>
                <c:pt idx="516">
                  <c:v>0.45207708363906501</c:v>
                </c:pt>
                <c:pt idx="517">
                  <c:v>0.20599657612226399</c:v>
                </c:pt>
                <c:pt idx="518">
                  <c:v>0.83511255854440702</c:v>
                </c:pt>
                <c:pt idx="519">
                  <c:v>0.82539535494039196</c:v>
                </c:pt>
                <c:pt idx="520">
                  <c:v>0.23522313801320899</c:v>
                </c:pt>
                <c:pt idx="521">
                  <c:v>0.40947455905140501</c:v>
                </c:pt>
                <c:pt idx="522">
                  <c:v>0.63761491385572999</c:v>
                </c:pt>
                <c:pt idx="523">
                  <c:v>2.35443798497935E-2</c:v>
                </c:pt>
                <c:pt idx="524">
                  <c:v>0.42748751639426402</c:v>
                </c:pt>
                <c:pt idx="525">
                  <c:v>0.41277030867785103</c:v>
                </c:pt>
                <c:pt idx="526">
                  <c:v>0.42600476909304602</c:v>
                </c:pt>
                <c:pt idx="527">
                  <c:v>0.421070425246582</c:v>
                </c:pt>
                <c:pt idx="528">
                  <c:v>0.62244087787161995</c:v>
                </c:pt>
                <c:pt idx="529">
                  <c:v>0.43173520606765498</c:v>
                </c:pt>
                <c:pt idx="530">
                  <c:v>0.239848516901881</c:v>
                </c:pt>
                <c:pt idx="531">
                  <c:v>3.9946346804164902E-2</c:v>
                </c:pt>
                <c:pt idx="532">
                  <c:v>0.196944740196415</c:v>
                </c:pt>
                <c:pt idx="533">
                  <c:v>0.63950815917527204</c:v>
                </c:pt>
                <c:pt idx="534">
                  <c:v>0.41635511845583201</c:v>
                </c:pt>
                <c:pt idx="535">
                  <c:v>0.62450989818441904</c:v>
                </c:pt>
                <c:pt idx="536">
                  <c:v>0.83545622869335301</c:v>
                </c:pt>
                <c:pt idx="537">
                  <c:v>0.43161678314055901</c:v>
                </c:pt>
                <c:pt idx="538">
                  <c:v>0.630988463714934</c:v>
                </c:pt>
                <c:pt idx="539">
                  <c:v>0.84012222482328502</c:v>
                </c:pt>
                <c:pt idx="540" formatCode="0.00E+00">
                  <c:v>3.0966008125142498E-4</c:v>
                </c:pt>
                <c:pt idx="541">
                  <c:v>0.849185251851301</c:v>
                </c:pt>
                <c:pt idx="542">
                  <c:v>0.63234980393895701</c:v>
                </c:pt>
                <c:pt idx="543">
                  <c:v>0.41018519933973302</c:v>
                </c:pt>
                <c:pt idx="544">
                  <c:v>0.82720989727757599</c:v>
                </c:pt>
                <c:pt idx="545">
                  <c:v>0.44298580165685503</c:v>
                </c:pt>
                <c:pt idx="546">
                  <c:v>3.7373518140133899E-2</c:v>
                </c:pt>
                <c:pt idx="547">
                  <c:v>0.190831140500235</c:v>
                </c:pt>
                <c:pt idx="548">
                  <c:v>3.06597987158145E-2</c:v>
                </c:pt>
                <c:pt idx="549">
                  <c:v>0.838327249839669</c:v>
                </c:pt>
                <c:pt idx="550">
                  <c:v>0.21147881442581401</c:v>
                </c:pt>
                <c:pt idx="551">
                  <c:v>0.20098921767821301</c:v>
                </c:pt>
                <c:pt idx="552">
                  <c:v>0.20822485090435999</c:v>
                </c:pt>
                <c:pt idx="553">
                  <c:v>0.220979095834096</c:v>
                </c:pt>
                <c:pt idx="554">
                  <c:v>0.25525902138515699</c:v>
                </c:pt>
                <c:pt idx="555">
                  <c:v>8.2385198682847202E-2</c:v>
                </c:pt>
                <c:pt idx="556">
                  <c:v>0.41314261324035001</c:v>
                </c:pt>
                <c:pt idx="557">
                  <c:v>0.40980374906514599</c:v>
                </c:pt>
                <c:pt idx="558">
                  <c:v>0.82459841380114796</c:v>
                </c:pt>
                <c:pt idx="559">
                  <c:v>1.30465718283868E-2</c:v>
                </c:pt>
                <c:pt idx="560">
                  <c:v>0.82800385004380495</c:v>
                </c:pt>
                <c:pt idx="561">
                  <c:v>0.83212424576203503</c:v>
                </c:pt>
                <c:pt idx="562">
                  <c:v>6.5209394145724596E-3</c:v>
                </c:pt>
                <c:pt idx="563">
                  <c:v>0.84485230376062703</c:v>
                </c:pt>
                <c:pt idx="564">
                  <c:v>0.22770367842609901</c:v>
                </c:pt>
                <c:pt idx="565">
                  <c:v>1.1955017009933301E-2</c:v>
                </c:pt>
                <c:pt idx="566">
                  <c:v>0.194439072787642</c:v>
                </c:pt>
                <c:pt idx="567">
                  <c:v>8.3188286818925896E-3</c:v>
                </c:pt>
                <c:pt idx="568">
                  <c:v>8.0070457945489292E-3</c:v>
                </c:pt>
                <c:pt idx="569">
                  <c:v>0.636518801472296</c:v>
                </c:pt>
                <c:pt idx="570">
                  <c:v>0.82616499585298397</c:v>
                </c:pt>
                <c:pt idx="571">
                  <c:v>5.2881197226564099E-2</c:v>
                </c:pt>
                <c:pt idx="572">
                  <c:v>0.83111364417290401</c:v>
                </c:pt>
                <c:pt idx="573">
                  <c:v>8.0576799779208994E-2</c:v>
                </c:pt>
                <c:pt idx="574">
                  <c:v>0.223623787205841</c:v>
                </c:pt>
                <c:pt idx="575">
                  <c:v>8.4717548866351695E-3</c:v>
                </c:pt>
                <c:pt idx="576">
                  <c:v>0.19122730189527001</c:v>
                </c:pt>
                <c:pt idx="577">
                  <c:v>4.3069703108143398E-3</c:v>
                </c:pt>
                <c:pt idx="578">
                  <c:v>0.64013933983191196</c:v>
                </c:pt>
                <c:pt idx="579">
                  <c:v>3.7862003483065398E-2</c:v>
                </c:pt>
                <c:pt idx="580">
                  <c:v>0.65134509016261799</c:v>
                </c:pt>
                <c:pt idx="581">
                  <c:v>0.23059091884966601</c:v>
                </c:pt>
                <c:pt idx="582">
                  <c:v>0.44327931304505203</c:v>
                </c:pt>
                <c:pt idx="583">
                  <c:v>0.63370630247447501</c:v>
                </c:pt>
                <c:pt idx="584">
                  <c:v>0.22260463857639201</c:v>
                </c:pt>
                <c:pt idx="585">
                  <c:v>0.207145804462012</c:v>
                </c:pt>
                <c:pt idx="586">
                  <c:v>0.22025788170171401</c:v>
                </c:pt>
                <c:pt idx="587">
                  <c:v>0.83026374419017701</c:v>
                </c:pt>
                <c:pt idx="588">
                  <c:v>3.7917392346366501E-3</c:v>
                </c:pt>
                <c:pt idx="589">
                  <c:v>3.5458318371109902E-2</c:v>
                </c:pt>
                <c:pt idx="590">
                  <c:v>0.42988141651322997</c:v>
                </c:pt>
                <c:pt idx="591">
                  <c:v>0.82414737476016797</c:v>
                </c:pt>
                <c:pt idx="592">
                  <c:v>6.9814077518897899E-2</c:v>
                </c:pt>
                <c:pt idx="593">
                  <c:v>2.04201589556222E-2</c:v>
                </c:pt>
                <c:pt idx="594">
                  <c:v>0.84192880565075301</c:v>
                </c:pt>
                <c:pt idx="595">
                  <c:v>0.83279747516790703</c:v>
                </c:pt>
                <c:pt idx="596">
                  <c:v>3.3839891950819302E-2</c:v>
                </c:pt>
                <c:pt idx="597">
                  <c:v>1.8376302720736801E-2</c:v>
                </c:pt>
                <c:pt idx="598">
                  <c:v>0.83401200819824695</c:v>
                </c:pt>
                <c:pt idx="599">
                  <c:v>3.6785578403935003E-2</c:v>
                </c:pt>
                <c:pt idx="600">
                  <c:v>2.4450601646505601E-2</c:v>
                </c:pt>
                <c:pt idx="601">
                  <c:v>0.204364010943684</c:v>
                </c:pt>
                <c:pt idx="602">
                  <c:v>0.18760066875442399</c:v>
                </c:pt>
                <c:pt idx="603">
                  <c:v>0.62318061066631503</c:v>
                </c:pt>
                <c:pt idx="604">
                  <c:v>0.82990947835613305</c:v>
                </c:pt>
                <c:pt idx="605">
                  <c:v>0.206927753459797</c:v>
                </c:pt>
                <c:pt idx="606">
                  <c:v>0.64411144387769004</c:v>
                </c:pt>
                <c:pt idx="607">
                  <c:v>0.63226852744172501</c:v>
                </c:pt>
                <c:pt idx="608">
                  <c:v>0.44034784570025298</c:v>
                </c:pt>
                <c:pt idx="609">
                  <c:v>0.63411602776776899</c:v>
                </c:pt>
                <c:pt idx="610">
                  <c:v>1.9362793317917099E-2</c:v>
                </c:pt>
                <c:pt idx="611">
                  <c:v>0.238005050733609</c:v>
                </c:pt>
                <c:pt idx="612">
                  <c:v>0.22519594415468</c:v>
                </c:pt>
                <c:pt idx="613">
                  <c:v>1.1231101372791799E-2</c:v>
                </c:pt>
                <c:pt idx="614">
                  <c:v>4.6301004117898802E-2</c:v>
                </c:pt>
                <c:pt idx="615">
                  <c:v>0.42429257879222798</c:v>
                </c:pt>
                <c:pt idx="616">
                  <c:v>0.41098755578270602</c:v>
                </c:pt>
                <c:pt idx="617">
                  <c:v>6.7823536901161496E-2</c:v>
                </c:pt>
                <c:pt idx="618">
                  <c:v>0.24540104180994601</c:v>
                </c:pt>
                <c:pt idx="619">
                  <c:v>0.43929594552017698</c:v>
                </c:pt>
                <c:pt idx="620">
                  <c:v>0.83436621913208497</c:v>
                </c:pt>
                <c:pt idx="621">
                  <c:v>0.23643763366289</c:v>
                </c:pt>
                <c:pt idx="622">
                  <c:v>9.6464743968839792E-3</c:v>
                </c:pt>
                <c:pt idx="623">
                  <c:v>0.427834663712514</c:v>
                </c:pt>
                <c:pt idx="624">
                  <c:v>0.63278641107974398</c:v>
                </c:pt>
                <c:pt idx="625">
                  <c:v>0.412528575945593</c:v>
                </c:pt>
                <c:pt idx="626">
                  <c:v>0.221939072919804</c:v>
                </c:pt>
                <c:pt idx="627">
                  <c:v>0.21697451517729699</c:v>
                </c:pt>
                <c:pt idx="628">
                  <c:v>0.828101075361803</c:v>
                </c:pt>
                <c:pt idx="629">
                  <c:v>0.237359308269495</c:v>
                </c:pt>
                <c:pt idx="630">
                  <c:v>2.8771493003152099E-2</c:v>
                </c:pt>
                <c:pt idx="631">
                  <c:v>0.18443528460977601</c:v>
                </c:pt>
                <c:pt idx="632">
                  <c:v>0.192271149915726</c:v>
                </c:pt>
                <c:pt idx="633">
                  <c:v>0.196944740196415</c:v>
                </c:pt>
                <c:pt idx="634">
                  <c:v>1.50218427734861E-2</c:v>
                </c:pt>
                <c:pt idx="635">
                  <c:v>0.182432017184427</c:v>
                </c:pt>
                <c:pt idx="636">
                  <c:v>0.83623977371220204</c:v>
                </c:pt>
                <c:pt idx="637" formatCode="0.00E+00">
                  <c:v>9.0646333713598204E-5</c:v>
                </c:pt>
                <c:pt idx="638">
                  <c:v>0.44900627542991101</c:v>
                </c:pt>
                <c:pt idx="639">
                  <c:v>2.2042704274096998E-2</c:v>
                </c:pt>
                <c:pt idx="640">
                  <c:v>2.12679977467361E-2</c:v>
                </c:pt>
                <c:pt idx="641">
                  <c:v>0.63857618878609501</c:v>
                </c:pt>
                <c:pt idx="642">
                  <c:v>1.17927350443732E-2</c:v>
                </c:pt>
                <c:pt idx="643">
                  <c:v>0.21743946421441501</c:v>
                </c:pt>
                <c:pt idx="644">
                  <c:v>0.41222876398048502</c:v>
                </c:pt>
                <c:pt idx="645">
                  <c:v>0.24246056987725301</c:v>
                </c:pt>
                <c:pt idx="646">
                  <c:v>0.430121855005412</c:v>
                </c:pt>
                <c:pt idx="647">
                  <c:v>0.41878504638090402</c:v>
                </c:pt>
                <c:pt idx="648">
                  <c:v>0.83338491027847905</c:v>
                </c:pt>
                <c:pt idx="649">
                  <c:v>0.41196742129798403</c:v>
                </c:pt>
                <c:pt idx="650">
                  <c:v>0.62490372449935605</c:v>
                </c:pt>
                <c:pt idx="651">
                  <c:v>6.6952123599302096E-2</c:v>
                </c:pt>
                <c:pt idx="652">
                  <c:v>0.43469700578378401</c:v>
                </c:pt>
                <c:pt idx="653">
                  <c:v>0.41118640196098699</c:v>
                </c:pt>
                <c:pt idx="654">
                  <c:v>0.254797988417444</c:v>
                </c:pt>
                <c:pt idx="655">
                  <c:v>0.422979711051583</c:v>
                </c:pt>
                <c:pt idx="656">
                  <c:v>3.0793169050095902E-3</c:v>
                </c:pt>
                <c:pt idx="657">
                  <c:v>4.2020828700959304E-3</c:v>
                </c:pt>
                <c:pt idx="658">
                  <c:v>0.629878311633985</c:v>
                </c:pt>
                <c:pt idx="659">
                  <c:v>0.83807763468685603</c:v>
                </c:pt>
                <c:pt idx="660">
                  <c:v>0.63843465052845505</c:v>
                </c:pt>
                <c:pt idx="661">
                  <c:v>0.83277335122039897</c:v>
                </c:pt>
                <c:pt idx="662">
                  <c:v>0.25646471080641797</c:v>
                </c:pt>
                <c:pt idx="663">
                  <c:v>0.191017146395287</c:v>
                </c:pt>
                <c:pt idx="664">
                  <c:v>1.1743453017947899E-3</c:v>
                </c:pt>
                <c:pt idx="665">
                  <c:v>0.240224309217309</c:v>
                </c:pt>
                <c:pt idx="666">
                  <c:v>0.83369962656927299</c:v>
                </c:pt>
                <c:pt idx="667">
                  <c:v>0.22314956936699301</c:v>
                </c:pt>
                <c:pt idx="668">
                  <c:v>4.8930721539875398E-3</c:v>
                </c:pt>
                <c:pt idx="669">
                  <c:v>2.84304109112401E-2</c:v>
                </c:pt>
                <c:pt idx="670">
                  <c:v>0.82791103845357406</c:v>
                </c:pt>
                <c:pt idx="671">
                  <c:v>0.42423868512131901</c:v>
                </c:pt>
                <c:pt idx="672">
                  <c:v>0.62376983015896004</c:v>
                </c:pt>
                <c:pt idx="673">
                  <c:v>0.83415298796703596</c:v>
                </c:pt>
                <c:pt idx="674">
                  <c:v>0.83226150332469095</c:v>
                </c:pt>
                <c:pt idx="675">
                  <c:v>0.42083707790226399</c:v>
                </c:pt>
                <c:pt idx="676">
                  <c:v>0.216872057072589</c:v>
                </c:pt>
                <c:pt idx="677">
                  <c:v>3.6771579624334E-2</c:v>
                </c:pt>
                <c:pt idx="678">
                  <c:v>0.197808303139094</c:v>
                </c:pt>
                <c:pt idx="679">
                  <c:v>0.62354539825937905</c:v>
                </c:pt>
                <c:pt idx="680">
                  <c:v>0.238680220006844</c:v>
                </c:pt>
                <c:pt idx="681">
                  <c:v>0.18897650351294401</c:v>
                </c:pt>
                <c:pt idx="682">
                  <c:v>0.20924354263171599</c:v>
                </c:pt>
                <c:pt idx="683">
                  <c:v>5.9384589571345996E-3</c:v>
                </c:pt>
                <c:pt idx="684">
                  <c:v>1.43750856730191E-3</c:v>
                </c:pt>
                <c:pt idx="685">
                  <c:v>0.226519461691985</c:v>
                </c:pt>
                <c:pt idx="686">
                  <c:v>6.5161159729744594E-2</c:v>
                </c:pt>
                <c:pt idx="687">
                  <c:v>0.62482959498281698</c:v>
                </c:pt>
                <c:pt idx="688">
                  <c:v>0.23572769629448001</c:v>
                </c:pt>
                <c:pt idx="689">
                  <c:v>0.42952207348987997</c:v>
                </c:pt>
                <c:pt idx="690">
                  <c:v>0.83997188940273704</c:v>
                </c:pt>
                <c:pt idx="691">
                  <c:v>0.61869340225796698</c:v>
                </c:pt>
                <c:pt idx="692">
                  <c:v>0.18741652083402199</c:v>
                </c:pt>
                <c:pt idx="693">
                  <c:v>0.64580516240944497</c:v>
                </c:pt>
                <c:pt idx="694">
                  <c:v>0.64626626650539198</c:v>
                </c:pt>
                <c:pt idx="695">
                  <c:v>0.20214225662885699</c:v>
                </c:pt>
                <c:pt idx="696">
                  <c:v>0.84292825611201705</c:v>
                </c:pt>
                <c:pt idx="697">
                  <c:v>0.84117982048967599</c:v>
                </c:pt>
                <c:pt idx="698">
                  <c:v>0.209337517941664</c:v>
                </c:pt>
                <c:pt idx="699">
                  <c:v>0.19765812299082899</c:v>
                </c:pt>
                <c:pt idx="700">
                  <c:v>0.62021614737392805</c:v>
                </c:pt>
                <c:pt idx="701">
                  <c:v>0.61913546672962805</c:v>
                </c:pt>
                <c:pt idx="702">
                  <c:v>3.4018433880341199E-3</c:v>
                </c:pt>
                <c:pt idx="703">
                  <c:v>5.0449415053860601E-2</c:v>
                </c:pt>
                <c:pt idx="704">
                  <c:v>0.84261540825321901</c:v>
                </c:pt>
                <c:pt idx="705">
                  <c:v>0.82352528309277295</c:v>
                </c:pt>
                <c:pt idx="706">
                  <c:v>4.2924306730141998E-2</c:v>
                </c:pt>
                <c:pt idx="707">
                  <c:v>0.84463832796034599</c:v>
                </c:pt>
                <c:pt idx="708">
                  <c:v>0.19277793002265101</c:v>
                </c:pt>
                <c:pt idx="709">
                  <c:v>0.223978619832263</c:v>
                </c:pt>
                <c:pt idx="710">
                  <c:v>0.44571064096423901</c:v>
                </c:pt>
                <c:pt idx="711">
                  <c:v>0.41700650989585297</c:v>
                </c:pt>
                <c:pt idx="712">
                  <c:v>0.18679312522397601</c:v>
                </c:pt>
                <c:pt idx="713">
                  <c:v>0.82484072072665704</c:v>
                </c:pt>
                <c:pt idx="714">
                  <c:v>0.84426541643160302</c:v>
                </c:pt>
                <c:pt idx="715">
                  <c:v>0.83807763468685603</c:v>
                </c:pt>
                <c:pt idx="716">
                  <c:v>0.190574732079304</c:v>
                </c:pt>
                <c:pt idx="717">
                  <c:v>0.19624460347811301</c:v>
                </c:pt>
                <c:pt idx="718">
                  <c:v>0.41297591346127499</c:v>
                </c:pt>
                <c:pt idx="719">
                  <c:v>0.20108154069220799</c:v>
                </c:pt>
                <c:pt idx="720">
                  <c:v>0.82759414189751701</c:v>
                </c:pt>
                <c:pt idx="721">
                  <c:v>0.41234652144363898</c:v>
                </c:pt>
                <c:pt idx="722">
                  <c:v>3.4948220195223603E-2</c:v>
                </c:pt>
                <c:pt idx="723">
                  <c:v>0.243662977494813</c:v>
                </c:pt>
                <c:pt idx="724">
                  <c:v>0.43112626569607498</c:v>
                </c:pt>
                <c:pt idx="725">
                  <c:v>0.42182811931318898</c:v>
                </c:pt>
                <c:pt idx="726">
                  <c:v>0.82473314404340303</c:v>
                </c:pt>
                <c:pt idx="727">
                  <c:v>0.42101347332683797</c:v>
                </c:pt>
                <c:pt idx="728">
                  <c:v>4.5125278688472797E-2</c:v>
                </c:pt>
                <c:pt idx="729">
                  <c:v>0.41805301600817102</c:v>
                </c:pt>
                <c:pt idx="730">
                  <c:v>0.61974049144941901</c:v>
                </c:pt>
                <c:pt idx="731">
                  <c:v>0.618989737941958</c:v>
                </c:pt>
                <c:pt idx="732">
                  <c:v>0.189161335966786</c:v>
                </c:pt>
                <c:pt idx="733">
                  <c:v>0.83095228885595296</c:v>
                </c:pt>
                <c:pt idx="734">
                  <c:v>0.44964529074509202</c:v>
                </c:pt>
                <c:pt idx="735">
                  <c:v>0.21315035890442999</c:v>
                </c:pt>
                <c:pt idx="736">
                  <c:v>2.17739542762485E-3</c:v>
                </c:pt>
                <c:pt idx="737">
                  <c:v>6.13026813840288E-2</c:v>
                </c:pt>
                <c:pt idx="738">
                  <c:v>0.62692241476847199</c:v>
                </c:pt>
                <c:pt idx="739">
                  <c:v>0.200178616541452</c:v>
                </c:pt>
                <c:pt idx="740">
                  <c:v>2.9996079225694999E-2</c:v>
                </c:pt>
                <c:pt idx="741">
                  <c:v>0.22376831386832599</c:v>
                </c:pt>
                <c:pt idx="742">
                  <c:v>0.40981340780151598</c:v>
                </c:pt>
                <c:pt idx="743">
                  <c:v>0.20278175473002699</c:v>
                </c:pt>
                <c:pt idx="744">
                  <c:v>0.45022584150365003</c:v>
                </c:pt>
                <c:pt idx="745">
                  <c:v>0.210552166898685</c:v>
                </c:pt>
                <c:pt idx="746">
                  <c:v>4.90053026349241E-2</c:v>
                </c:pt>
                <c:pt idx="747">
                  <c:v>0.84558638145470799</c:v>
                </c:pt>
                <c:pt idx="748">
                  <c:v>0.232087396921939</c:v>
                </c:pt>
                <c:pt idx="749">
                  <c:v>0.850855663698033</c:v>
                </c:pt>
                <c:pt idx="750">
                  <c:v>0.21066686813930699</c:v>
                </c:pt>
                <c:pt idx="751">
                  <c:v>0.83706536566119405</c:v>
                </c:pt>
                <c:pt idx="752">
                  <c:v>0.63992969397729604</c:v>
                </c:pt>
                <c:pt idx="753">
                  <c:v>0.62193181638041595</c:v>
                </c:pt>
                <c:pt idx="754">
                  <c:v>0.62393571704228201</c:v>
                </c:pt>
                <c:pt idx="755">
                  <c:v>0.44823174561067702</c:v>
                </c:pt>
                <c:pt idx="756">
                  <c:v>0.202463195926842</c:v>
                </c:pt>
                <c:pt idx="757">
                  <c:v>0.64375576274478497</c:v>
                </c:pt>
                <c:pt idx="758">
                  <c:v>0.42798060268608801</c:v>
                </c:pt>
                <c:pt idx="759">
                  <c:v>0.19311184080479701</c:v>
                </c:pt>
                <c:pt idx="760">
                  <c:v>0.22036669647521001</c:v>
                </c:pt>
                <c:pt idx="761">
                  <c:v>0.23957656028177601</c:v>
                </c:pt>
                <c:pt idx="762">
                  <c:v>0.82368018291613798</c:v>
                </c:pt>
                <c:pt idx="763">
                  <c:v>0.85061365565629199</c:v>
                </c:pt>
                <c:pt idx="764">
                  <c:v>0.82442655708955304</c:v>
                </c:pt>
                <c:pt idx="765">
                  <c:v>0.43226044676849501</c:v>
                </c:pt>
                <c:pt idx="766">
                  <c:v>0.224631138864023</c:v>
                </c:pt>
                <c:pt idx="767">
                  <c:v>5.6152903777864999E-2</c:v>
                </c:pt>
                <c:pt idx="768">
                  <c:v>0.248636846584458</c:v>
                </c:pt>
                <c:pt idx="769">
                  <c:v>6.3594270440701803E-2</c:v>
                </c:pt>
                <c:pt idx="770">
                  <c:v>0.209586208507438</c:v>
                </c:pt>
                <c:pt idx="771">
                  <c:v>0.42381461346581401</c:v>
                </c:pt>
                <c:pt idx="772">
                  <c:v>1.7254894387855001E-2</c:v>
                </c:pt>
                <c:pt idx="773">
                  <c:v>0.41516068688749003</c:v>
                </c:pt>
                <c:pt idx="774">
                  <c:v>0.417442794473737</c:v>
                </c:pt>
                <c:pt idx="775">
                  <c:v>2.57647716177807E-2</c:v>
                </c:pt>
                <c:pt idx="776">
                  <c:v>0.63015044181000102</c:v>
                </c:pt>
                <c:pt idx="777">
                  <c:v>0.23301327150109499</c:v>
                </c:pt>
                <c:pt idx="778">
                  <c:v>3.42552447244997E-2</c:v>
                </c:pt>
                <c:pt idx="779">
                  <c:v>1.8257781483751699E-2</c:v>
                </c:pt>
                <c:pt idx="780">
                  <c:v>0.83837238639877798</c:v>
                </c:pt>
                <c:pt idx="781">
                  <c:v>0.43908095186431501</c:v>
                </c:pt>
                <c:pt idx="782">
                  <c:v>0.63170869230229099</c:v>
                </c:pt>
                <c:pt idx="783">
                  <c:v>1.41869899012217E-2</c:v>
                </c:pt>
                <c:pt idx="784">
                  <c:v>0.218086303997299</c:v>
                </c:pt>
                <c:pt idx="785">
                  <c:v>0.20237172492328001</c:v>
                </c:pt>
                <c:pt idx="786">
                  <c:v>5.0592194954969499E-2</c:v>
                </c:pt>
                <c:pt idx="787">
                  <c:v>0.83642113518906103</c:v>
                </c:pt>
                <c:pt idx="788">
                  <c:v>0.41750651074653999</c:v>
                </c:pt>
                <c:pt idx="789">
                  <c:v>0.84990955289784098</c:v>
                </c:pt>
                <c:pt idx="790">
                  <c:v>0.20269910111171599</c:v>
                </c:pt>
                <c:pt idx="791">
                  <c:v>0.635408204393901</c:v>
                </c:pt>
                <c:pt idx="792">
                  <c:v>0.84438227865022897</c:v>
                </c:pt>
                <c:pt idx="793">
                  <c:v>0.22085357366494199</c:v>
                </c:pt>
                <c:pt idx="794">
                  <c:v>1.35323944241532E-2</c:v>
                </c:pt>
                <c:pt idx="795">
                  <c:v>0.82362006792846099</c:v>
                </c:pt>
                <c:pt idx="796">
                  <c:v>0.23643763366289</c:v>
                </c:pt>
                <c:pt idx="797">
                  <c:v>0.225496139260357</c:v>
                </c:pt>
                <c:pt idx="798">
                  <c:v>0.41105883245035801</c:v>
                </c:pt>
                <c:pt idx="799">
                  <c:v>4.8561702866090004E-3</c:v>
                </c:pt>
                <c:pt idx="800">
                  <c:v>0.21997274363422401</c:v>
                </c:pt>
                <c:pt idx="801">
                  <c:v>0.190370369630113</c:v>
                </c:pt>
                <c:pt idx="802">
                  <c:v>0.83186817177453098</c:v>
                </c:pt>
                <c:pt idx="803">
                  <c:v>0.63052546116793295</c:v>
                </c:pt>
                <c:pt idx="804">
                  <c:v>0.238774802908546</c:v>
                </c:pt>
                <c:pt idx="805">
                  <c:v>0.20734234196319201</c:v>
                </c:pt>
                <c:pt idx="806">
                  <c:v>0.61869751553987395</c:v>
                </c:pt>
                <c:pt idx="807">
                  <c:v>0.22335281763704201</c:v>
                </c:pt>
                <c:pt idx="808">
                  <c:v>0.42339815539474501</c:v>
                </c:pt>
                <c:pt idx="809">
                  <c:v>2.2099356126970898E-3</c:v>
                </c:pt>
                <c:pt idx="810">
                  <c:v>0.65020629024054899</c:v>
                </c:pt>
                <c:pt idx="811">
                  <c:v>0.82833141062680005</c:v>
                </c:pt>
                <c:pt idx="812">
                  <c:v>4.3073689282140802E-2</c:v>
                </c:pt>
                <c:pt idx="813">
                  <c:v>0.42364293606454301</c:v>
                </c:pt>
                <c:pt idx="814">
                  <c:v>0.19486809557558099</c:v>
                </c:pt>
                <c:pt idx="815">
                  <c:v>0.84278105836351802</c:v>
                </c:pt>
                <c:pt idx="816">
                  <c:v>0.44562827201674199</c:v>
                </c:pt>
                <c:pt idx="817">
                  <c:v>0.43450502791017698</c:v>
                </c:pt>
                <c:pt idx="818">
                  <c:v>3.5874160077689503E-2</c:v>
                </c:pt>
                <c:pt idx="819">
                  <c:v>0.19300784493647599</c:v>
                </c:pt>
                <c:pt idx="820">
                  <c:v>0.20747942434787101</c:v>
                </c:pt>
                <c:pt idx="821">
                  <c:v>0.62656168714470695</c:v>
                </c:pt>
                <c:pt idx="822">
                  <c:v>0.63280030260561604</c:v>
                </c:pt>
                <c:pt idx="823">
                  <c:v>0.82818929351380399</c:v>
                </c:pt>
                <c:pt idx="824">
                  <c:v>0.42967973483106697</c:v>
                </c:pt>
                <c:pt idx="825">
                  <c:v>2.16398498060777E-2</c:v>
                </c:pt>
                <c:pt idx="826">
                  <c:v>0.40956656988783602</c:v>
                </c:pt>
                <c:pt idx="827">
                  <c:v>0.23788716513879399</c:v>
                </c:pt>
                <c:pt idx="828">
                  <c:v>1.1697621314881901E-3</c:v>
                </c:pt>
                <c:pt idx="829">
                  <c:v>0.62379513871624004</c:v>
                </c:pt>
                <c:pt idx="830">
                  <c:v>0.24404183275205099</c:v>
                </c:pt>
                <c:pt idx="831">
                  <c:v>2.9996079225694999E-2</c:v>
                </c:pt>
                <c:pt idx="832">
                  <c:v>0.41798442420888998</c:v>
                </c:pt>
                <c:pt idx="833" formatCode="0.00E+00">
                  <c:v>3.5650407578724101E-4</c:v>
                </c:pt>
                <c:pt idx="834">
                  <c:v>0.83057859053146499</c:v>
                </c:pt>
                <c:pt idx="835">
                  <c:v>0.84107044212387305</c:v>
                </c:pt>
                <c:pt idx="836">
                  <c:v>0.232688358373595</c:v>
                </c:pt>
                <c:pt idx="837">
                  <c:v>0.62035449958868505</c:v>
                </c:pt>
                <c:pt idx="838">
                  <c:v>0.43116614726881702</c:v>
                </c:pt>
                <c:pt idx="839">
                  <c:v>0.21241272461197599</c:v>
                </c:pt>
                <c:pt idx="840">
                  <c:v>6.8463557150291801E-2</c:v>
                </c:pt>
                <c:pt idx="841">
                  <c:v>0.21570793809497901</c:v>
                </c:pt>
                <c:pt idx="842">
                  <c:v>0.22958399078504799</c:v>
                </c:pt>
                <c:pt idx="843">
                  <c:v>0.82446570164083799</c:v>
                </c:pt>
                <c:pt idx="844">
                  <c:v>0.249080982989384</c:v>
                </c:pt>
                <c:pt idx="845">
                  <c:v>0.82455928658265398</c:v>
                </c:pt>
                <c:pt idx="846">
                  <c:v>0.62267405608480797</c:v>
                </c:pt>
                <c:pt idx="847">
                  <c:v>0.833916967457765</c:v>
                </c:pt>
                <c:pt idx="848">
                  <c:v>2.4049403023714298E-2</c:v>
                </c:pt>
                <c:pt idx="849">
                  <c:v>0.42029252970673697</c:v>
                </c:pt>
                <c:pt idx="850">
                  <c:v>3.06597987158145E-2</c:v>
                </c:pt>
                <c:pt idx="851">
                  <c:v>0.63445819305791995</c:v>
                </c:pt>
                <c:pt idx="852">
                  <c:v>0.231269416092346</c:v>
                </c:pt>
                <c:pt idx="853">
                  <c:v>0.21860959592481899</c:v>
                </c:pt>
                <c:pt idx="854">
                  <c:v>2.92336773597257E-2</c:v>
                </c:pt>
                <c:pt idx="855">
                  <c:v>0.62867355097600996</c:v>
                </c:pt>
                <c:pt idx="856">
                  <c:v>0.65206078475552798</c:v>
                </c:pt>
                <c:pt idx="857">
                  <c:v>5.2352078925897903E-2</c:v>
                </c:pt>
                <c:pt idx="858" formatCode="0.00E+00">
                  <c:v>4.1252693620558102E-4</c:v>
                </c:pt>
                <c:pt idx="859">
                  <c:v>0.42358925185157198</c:v>
                </c:pt>
                <c:pt idx="860">
                  <c:v>4.0003404979977703E-2</c:v>
                </c:pt>
                <c:pt idx="861">
                  <c:v>2.6528986167959501E-2</c:v>
                </c:pt>
                <c:pt idx="862">
                  <c:v>0.62446112396084597</c:v>
                </c:pt>
                <c:pt idx="863">
                  <c:v>0.434401108181388</c:v>
                </c:pt>
                <c:pt idx="864">
                  <c:v>0.63576541231887396</c:v>
                </c:pt>
                <c:pt idx="865">
                  <c:v>0.62328343596771696</c:v>
                </c:pt>
                <c:pt idx="866">
                  <c:v>0.208464591154258</c:v>
                </c:pt>
                <c:pt idx="867">
                  <c:v>0.62789873492692105</c:v>
                </c:pt>
                <c:pt idx="868">
                  <c:v>0.227637828733457</c:v>
                </c:pt>
                <c:pt idx="869">
                  <c:v>0.229532481438181</c:v>
                </c:pt>
                <c:pt idx="870">
                  <c:v>0.62667845698910596</c:v>
                </c:pt>
                <c:pt idx="871">
                  <c:v>9.9837036125998094E-3</c:v>
                </c:pt>
                <c:pt idx="872">
                  <c:v>0.61913054900865006</c:v>
                </c:pt>
                <c:pt idx="873">
                  <c:v>4.6111043040053798E-2</c:v>
                </c:pt>
                <c:pt idx="874">
                  <c:v>0.44032256917275098</c:v>
                </c:pt>
                <c:pt idx="875">
                  <c:v>0.44527852533011703</c:v>
                </c:pt>
                <c:pt idx="876">
                  <c:v>0.834826662707427</c:v>
                </c:pt>
                <c:pt idx="877">
                  <c:v>0.83003659203731694</c:v>
                </c:pt>
                <c:pt idx="878">
                  <c:v>0.44880037640387299</c:v>
                </c:pt>
                <c:pt idx="879">
                  <c:v>0.42076858960145902</c:v>
                </c:pt>
                <c:pt idx="880">
                  <c:v>4.7832478483411302E-2</c:v>
                </c:pt>
                <c:pt idx="881">
                  <c:v>0.204408530722442</c:v>
                </c:pt>
                <c:pt idx="882">
                  <c:v>3.4925040554053301E-2</c:v>
                </c:pt>
                <c:pt idx="883">
                  <c:v>0.436996718164186</c:v>
                </c:pt>
                <c:pt idx="884">
                  <c:v>0.42914794609973</c:v>
                </c:pt>
                <c:pt idx="885">
                  <c:v>0.21834952898961299</c:v>
                </c:pt>
                <c:pt idx="886">
                  <c:v>0.42999341376952399</c:v>
                </c:pt>
                <c:pt idx="887">
                  <c:v>0.62009943162888403</c:v>
                </c:pt>
                <c:pt idx="888">
                  <c:v>0.64793663625195697</c:v>
                </c:pt>
                <c:pt idx="889">
                  <c:v>0.619835579673779</c:v>
                </c:pt>
                <c:pt idx="890">
                  <c:v>0.20618122809653</c:v>
                </c:pt>
                <c:pt idx="891">
                  <c:v>0.21993113218284199</c:v>
                </c:pt>
                <c:pt idx="892">
                  <c:v>0.43638960082158801</c:v>
                </c:pt>
                <c:pt idx="893">
                  <c:v>2.3529484683742401E-3</c:v>
                </c:pt>
                <c:pt idx="894">
                  <c:v>0.63702326361214501</c:v>
                </c:pt>
                <c:pt idx="895">
                  <c:v>0.19172977127240301</c:v>
                </c:pt>
                <c:pt idx="896">
                  <c:v>9.4384407299659898E-3</c:v>
                </c:pt>
                <c:pt idx="897">
                  <c:v>0.42530127545190999</c:v>
                </c:pt>
                <c:pt idx="898">
                  <c:v>0.444286464691866</c:v>
                </c:pt>
                <c:pt idx="899">
                  <c:v>0.43422451319858901</c:v>
                </c:pt>
                <c:pt idx="900">
                  <c:v>0.64246111291702901</c:v>
                </c:pt>
                <c:pt idx="901">
                  <c:v>2.4049403023714298E-2</c:v>
                </c:pt>
                <c:pt idx="902">
                  <c:v>2.6529165455125198E-2</c:v>
                </c:pt>
                <c:pt idx="903">
                  <c:v>0.436516126152453</c:v>
                </c:pt>
                <c:pt idx="904">
                  <c:v>0.64787519350996903</c:v>
                </c:pt>
                <c:pt idx="905">
                  <c:v>0.61896379704930704</c:v>
                </c:pt>
                <c:pt idx="906">
                  <c:v>0.43880055430581999</c:v>
                </c:pt>
                <c:pt idx="907">
                  <c:v>0.62871710315465901</c:v>
                </c:pt>
                <c:pt idx="908">
                  <c:v>0.22508769748402399</c:v>
                </c:pt>
                <c:pt idx="909">
                  <c:v>0.23545074861026499</c:v>
                </c:pt>
                <c:pt idx="910">
                  <c:v>5.2695705874529597E-2</c:v>
                </c:pt>
                <c:pt idx="911">
                  <c:v>0.41389590791254099</c:v>
                </c:pt>
                <c:pt idx="912">
                  <c:v>0.43485143134037202</c:v>
                </c:pt>
                <c:pt idx="913">
                  <c:v>0.211982275856684</c:v>
                </c:pt>
                <c:pt idx="914">
                  <c:v>0.23913849720593799</c:v>
                </c:pt>
                <c:pt idx="915">
                  <c:v>0.43395634992625398</c:v>
                </c:pt>
                <c:pt idx="916">
                  <c:v>5.5618107924426501E-2</c:v>
                </c:pt>
                <c:pt idx="917">
                  <c:v>0.42674041157185399</c:v>
                </c:pt>
                <c:pt idx="918">
                  <c:v>0.43413145412904097</c:v>
                </c:pt>
                <c:pt idx="919">
                  <c:v>0.64340170423415999</c:v>
                </c:pt>
                <c:pt idx="920">
                  <c:v>0.62734697065590905</c:v>
                </c:pt>
                <c:pt idx="921">
                  <c:v>0.41662497800978898</c:v>
                </c:pt>
                <c:pt idx="922">
                  <c:v>0.83485783791672497</c:v>
                </c:pt>
                <c:pt idx="923">
                  <c:v>0.44253088040266902</c:v>
                </c:pt>
                <c:pt idx="924">
                  <c:v>0.41325310220782802</c:v>
                </c:pt>
                <c:pt idx="925">
                  <c:v>0.24517875522905</c:v>
                </c:pt>
                <c:pt idx="926">
                  <c:v>0.229880304514088</c:v>
                </c:pt>
                <c:pt idx="927">
                  <c:v>0.64307675501024797</c:v>
                </c:pt>
                <c:pt idx="928">
                  <c:v>0.24046573574036101</c:v>
                </c:pt>
                <c:pt idx="929">
                  <c:v>0.64340170423415999</c:v>
                </c:pt>
                <c:pt idx="930">
                  <c:v>0.82514963095972604</c:v>
                </c:pt>
                <c:pt idx="931">
                  <c:v>0.82534197895316797</c:v>
                </c:pt>
                <c:pt idx="932">
                  <c:v>1.94201907364214E-2</c:v>
                </c:pt>
                <c:pt idx="933">
                  <c:v>5.5599703751928797E-2</c:v>
                </c:pt>
                <c:pt idx="934">
                  <c:v>1.6107755429285799E-2</c:v>
                </c:pt>
                <c:pt idx="935">
                  <c:v>7.3777544993374494E-2</c:v>
                </c:pt>
                <c:pt idx="936">
                  <c:v>0.62231371219678699</c:v>
                </c:pt>
                <c:pt idx="937">
                  <c:v>0.83629337526780601</c:v>
                </c:pt>
                <c:pt idx="938">
                  <c:v>0.62035032147527802</c:v>
                </c:pt>
                <c:pt idx="939">
                  <c:v>0.62083768009520601</c:v>
                </c:pt>
                <c:pt idx="940">
                  <c:v>0.24824793055001601</c:v>
                </c:pt>
                <c:pt idx="941">
                  <c:v>0.42266759712850299</c:v>
                </c:pt>
                <c:pt idx="942">
                  <c:v>6.9026316959925393E-2</c:v>
                </c:pt>
                <c:pt idx="943">
                  <c:v>0.43581234465965502</c:v>
                </c:pt>
                <c:pt idx="944">
                  <c:v>0.647023624691906</c:v>
                </c:pt>
                <c:pt idx="945">
                  <c:v>9.8979022550009701E-3</c:v>
                </c:pt>
                <c:pt idx="946">
                  <c:v>0.44093030623816898</c:v>
                </c:pt>
                <c:pt idx="947">
                  <c:v>0.63761491385572999</c:v>
                </c:pt>
                <c:pt idx="948">
                  <c:v>0.42910450915086601</c:v>
                </c:pt>
                <c:pt idx="949" formatCode="0.00E+00">
                  <c:v>3.1006336377067803E-5</c:v>
                </c:pt>
                <c:pt idx="950">
                  <c:v>5.87300628375301E-2</c:v>
                </c:pt>
                <c:pt idx="951">
                  <c:v>0.413318947720277</c:v>
                </c:pt>
                <c:pt idx="952">
                  <c:v>0.22849751621096701</c:v>
                </c:pt>
                <c:pt idx="953">
                  <c:v>0.219061925131353</c:v>
                </c:pt>
                <c:pt idx="954">
                  <c:v>0.64983065847015797</c:v>
                </c:pt>
                <c:pt idx="955">
                  <c:v>0.25622986236335499</c:v>
                </c:pt>
                <c:pt idx="956">
                  <c:v>7.3466256572990302E-2</c:v>
                </c:pt>
                <c:pt idx="957">
                  <c:v>0.232087396921939</c:v>
                </c:pt>
                <c:pt idx="958">
                  <c:v>5.8179818958276897E-2</c:v>
                </c:pt>
                <c:pt idx="959">
                  <c:v>0.61988586363783105</c:v>
                </c:pt>
                <c:pt idx="960">
                  <c:v>0.213152180499428</c:v>
                </c:pt>
                <c:pt idx="961">
                  <c:v>0.84870763696876395</c:v>
                </c:pt>
                <c:pt idx="962">
                  <c:v>3.3991865032813401E-2</c:v>
                </c:pt>
                <c:pt idx="963">
                  <c:v>0.63191198349936795</c:v>
                </c:pt>
                <c:pt idx="964">
                  <c:v>0.63201938504239397</c:v>
                </c:pt>
                <c:pt idx="965" formatCode="0.00E+00">
                  <c:v>1.05408371987101E-4</c:v>
                </c:pt>
                <c:pt idx="966" formatCode="0.00E+00">
                  <c:v>4.6321783696173698E-4</c:v>
                </c:pt>
                <c:pt idx="967">
                  <c:v>0.83713948601341204</c:v>
                </c:pt>
                <c:pt idx="968">
                  <c:v>0.23913849720593799</c:v>
                </c:pt>
                <c:pt idx="969">
                  <c:v>0.42342838013026002</c:v>
                </c:pt>
                <c:pt idx="970">
                  <c:v>0.22706971081810601</c:v>
                </c:pt>
                <c:pt idx="971">
                  <c:v>0.44836880942971602</c:v>
                </c:pt>
                <c:pt idx="972">
                  <c:v>0.82514963095972604</c:v>
                </c:pt>
                <c:pt idx="973">
                  <c:v>0.413594520217967</c:v>
                </c:pt>
                <c:pt idx="974">
                  <c:v>0.44737535127093703</c:v>
                </c:pt>
                <c:pt idx="975">
                  <c:v>9.2928761518380597E-3</c:v>
                </c:pt>
                <c:pt idx="976">
                  <c:v>0.43213721728500698</c:v>
                </c:pt>
                <c:pt idx="977">
                  <c:v>0.185442265180886</c:v>
                </c:pt>
                <c:pt idx="978">
                  <c:v>2.7655037255046099E-2</c:v>
                </c:pt>
                <c:pt idx="979">
                  <c:v>0.413003955138115</c:v>
                </c:pt>
                <c:pt idx="980">
                  <c:v>0.22280327191697899</c:v>
                </c:pt>
                <c:pt idx="981">
                  <c:v>0.230448097485147</c:v>
                </c:pt>
                <c:pt idx="982">
                  <c:v>1.14802508019061E-2</c:v>
                </c:pt>
                <c:pt idx="983">
                  <c:v>0.42212742571303802</c:v>
                </c:pt>
                <c:pt idx="984">
                  <c:v>6.7791172934412404E-3</c:v>
                </c:pt>
                <c:pt idx="985">
                  <c:v>3.20259805159571E-3</c:v>
                </c:pt>
                <c:pt idx="986">
                  <c:v>0.218104210668113</c:v>
                </c:pt>
                <c:pt idx="987">
                  <c:v>0.41571299352451702</c:v>
                </c:pt>
                <c:pt idx="988">
                  <c:v>0.62929590634288401</c:v>
                </c:pt>
                <c:pt idx="989">
                  <c:v>0.185998098319067</c:v>
                </c:pt>
                <c:pt idx="990">
                  <c:v>0.62824395931857802</c:v>
                </c:pt>
                <c:pt idx="991">
                  <c:v>0.22706971081810601</c:v>
                </c:pt>
                <c:pt idx="992">
                  <c:v>2.17122209342075E-2</c:v>
                </c:pt>
                <c:pt idx="993">
                  <c:v>0.444286464691866</c:v>
                </c:pt>
                <c:pt idx="994">
                  <c:v>0.19744978310341599</c:v>
                </c:pt>
                <c:pt idx="995">
                  <c:v>0.20965607723143401</c:v>
                </c:pt>
                <c:pt idx="996">
                  <c:v>1.42442118301069E-2</c:v>
                </c:pt>
                <c:pt idx="997">
                  <c:v>0.61998682568915697</c:v>
                </c:pt>
                <c:pt idx="998">
                  <c:v>0.64634791367078304</c:v>
                </c:pt>
                <c:pt idx="999">
                  <c:v>0.82405601843054899</c:v>
                </c:pt>
              </c:numCache>
            </c:numRef>
          </c:xVal>
          <c:yVal>
            <c:numRef>
              <c:f>FUN_NSGAII_ZDT3_1000_10000!$B$1:$B$1000</c:f>
              <c:numCache>
                <c:formatCode>General</c:formatCode>
                <c:ptCount val="1000"/>
                <c:pt idx="0">
                  <c:v>0.99999999324001299</c:v>
                </c:pt>
                <c:pt idx="1">
                  <c:v>-0.773369012302907</c:v>
                </c:pt>
                <c:pt idx="2">
                  <c:v>-0.773369012302907</c:v>
                </c:pt>
                <c:pt idx="3">
                  <c:v>0.99999999324001299</c:v>
                </c:pt>
                <c:pt idx="4">
                  <c:v>-0.45826548740613099</c:v>
                </c:pt>
                <c:pt idx="5">
                  <c:v>-0.45826332567085798</c:v>
                </c:pt>
                <c:pt idx="6">
                  <c:v>-0.12421844472233699</c:v>
                </c:pt>
                <c:pt idx="7">
                  <c:v>-0.124223015031038</c:v>
                </c:pt>
                <c:pt idx="8">
                  <c:v>0.24216108549106699</c:v>
                </c:pt>
                <c:pt idx="9">
                  <c:v>0.24215808639588901</c:v>
                </c:pt>
                <c:pt idx="10">
                  <c:v>0.66965140444033999</c:v>
                </c:pt>
                <c:pt idx="11">
                  <c:v>0.66965235654990396</c:v>
                </c:pt>
                <c:pt idx="12">
                  <c:v>0.440868845163367</c:v>
                </c:pt>
                <c:pt idx="13">
                  <c:v>0.44579991526747498</c:v>
                </c:pt>
                <c:pt idx="14">
                  <c:v>0.51212903855331104</c:v>
                </c:pt>
                <c:pt idx="15">
                  <c:v>-6.77701325622833E-2</c:v>
                </c:pt>
                <c:pt idx="16">
                  <c:v>0.43760492549799301</c:v>
                </c:pt>
                <c:pt idx="17">
                  <c:v>-0.69249713423658399</c:v>
                </c:pt>
                <c:pt idx="18">
                  <c:v>0.170771470849027</c:v>
                </c:pt>
                <c:pt idx="19">
                  <c:v>0.67720176717191904</c:v>
                </c:pt>
                <c:pt idx="20">
                  <c:v>-0.34249413935829198</c:v>
                </c:pt>
                <c:pt idx="21">
                  <c:v>0.15425212782146699</c:v>
                </c:pt>
                <c:pt idx="22">
                  <c:v>-0.68846233662728495</c:v>
                </c:pt>
                <c:pt idx="23">
                  <c:v>0.69581468633776</c:v>
                </c:pt>
                <c:pt idx="24">
                  <c:v>0.74635248642049901</c:v>
                </c:pt>
                <c:pt idx="25">
                  <c:v>-0.55814003805203405</c:v>
                </c:pt>
                <c:pt idx="26">
                  <c:v>0.59594689666537504</c:v>
                </c:pt>
                <c:pt idx="27">
                  <c:v>-0.17014892176652899</c:v>
                </c:pt>
                <c:pt idx="28">
                  <c:v>0.106115237515035</c:v>
                </c:pt>
                <c:pt idx="29">
                  <c:v>0.86397499819678403</c:v>
                </c:pt>
                <c:pt idx="30">
                  <c:v>0.67510985193609097</c:v>
                </c:pt>
                <c:pt idx="31">
                  <c:v>0.79474424581044101</c:v>
                </c:pt>
                <c:pt idx="32">
                  <c:v>-0.57152048106637399</c:v>
                </c:pt>
                <c:pt idx="33">
                  <c:v>-6.3044565665976604E-2</c:v>
                </c:pt>
                <c:pt idx="34">
                  <c:v>-0.174252525456637</c:v>
                </c:pt>
                <c:pt idx="35">
                  <c:v>0.91197438424945398</c:v>
                </c:pt>
                <c:pt idx="36">
                  <c:v>-0.25084806529464299</c:v>
                </c:pt>
                <c:pt idx="37">
                  <c:v>0.109791429014688</c:v>
                </c:pt>
                <c:pt idx="38">
                  <c:v>0.51647175838903503</c:v>
                </c:pt>
                <c:pt idx="39">
                  <c:v>0.56020662754379402</c:v>
                </c:pt>
                <c:pt idx="40">
                  <c:v>0.815627549029321</c:v>
                </c:pt>
                <c:pt idx="41">
                  <c:v>-0.52016982916103205</c:v>
                </c:pt>
                <c:pt idx="42">
                  <c:v>0.52279287492712401</c:v>
                </c:pt>
                <c:pt idx="43">
                  <c:v>4.2409575793726402E-2</c:v>
                </c:pt>
                <c:pt idx="44">
                  <c:v>0.72308698430575302</c:v>
                </c:pt>
                <c:pt idx="45">
                  <c:v>-6.9730030999841597E-2</c:v>
                </c:pt>
                <c:pt idx="46">
                  <c:v>0.75293508740904902</c:v>
                </c:pt>
                <c:pt idx="47">
                  <c:v>0.94592537434878599</c:v>
                </c:pt>
                <c:pt idx="48">
                  <c:v>-0.56805439280759396</c:v>
                </c:pt>
                <c:pt idx="49">
                  <c:v>0.45525231971266999</c:v>
                </c:pt>
                <c:pt idx="50">
                  <c:v>0.36160714436830399</c:v>
                </c:pt>
                <c:pt idx="51">
                  <c:v>0.66300659328975098</c:v>
                </c:pt>
                <c:pt idx="52">
                  <c:v>-0.62365858159993204</c:v>
                </c:pt>
                <c:pt idx="53">
                  <c:v>0.123288746158912</c:v>
                </c:pt>
                <c:pt idx="54">
                  <c:v>0.86897959641380795</c:v>
                </c:pt>
                <c:pt idx="55">
                  <c:v>-0.51613250485689499</c:v>
                </c:pt>
                <c:pt idx="56">
                  <c:v>-0.232984186086024</c:v>
                </c:pt>
                <c:pt idx="57">
                  <c:v>-0.18574568574206399</c:v>
                </c:pt>
                <c:pt idx="58">
                  <c:v>-0.27057074888479499</c:v>
                </c:pt>
                <c:pt idx="59">
                  <c:v>0.67246366260053503</c:v>
                </c:pt>
                <c:pt idx="60">
                  <c:v>0.73725259855150604</c:v>
                </c:pt>
                <c:pt idx="61">
                  <c:v>0.85201311181931405</c:v>
                </c:pt>
                <c:pt idx="62">
                  <c:v>-0.374189566919718</c:v>
                </c:pt>
                <c:pt idx="63">
                  <c:v>-0.66582862810049404</c:v>
                </c:pt>
                <c:pt idx="64">
                  <c:v>-0.199744996030844</c:v>
                </c:pt>
                <c:pt idx="65">
                  <c:v>3.8394293687413303E-2</c:v>
                </c:pt>
                <c:pt idx="66">
                  <c:v>0.17375772264171299</c:v>
                </c:pt>
                <c:pt idx="67">
                  <c:v>-8.1762131381788894E-2</c:v>
                </c:pt>
                <c:pt idx="68">
                  <c:v>-5.0195529894034897E-2</c:v>
                </c:pt>
                <c:pt idx="69">
                  <c:v>0.83315147267415701</c:v>
                </c:pt>
                <c:pt idx="70">
                  <c:v>0.62218140298542701</c:v>
                </c:pt>
                <c:pt idx="71">
                  <c:v>8.8272316507324294E-3</c:v>
                </c:pt>
                <c:pt idx="72">
                  <c:v>-0.420403459088802</c:v>
                </c:pt>
                <c:pt idx="73">
                  <c:v>-0.53774686926688098</c:v>
                </c:pt>
                <c:pt idx="74">
                  <c:v>0.82382896808760397</c:v>
                </c:pt>
                <c:pt idx="75">
                  <c:v>-0.67019832050077099</c:v>
                </c:pt>
                <c:pt idx="76">
                  <c:v>-0.56534720971028696</c:v>
                </c:pt>
                <c:pt idx="77">
                  <c:v>0.126917573730539</c:v>
                </c:pt>
                <c:pt idx="78">
                  <c:v>0.69900357011932601</c:v>
                </c:pt>
                <c:pt idx="79">
                  <c:v>0.57820350827022304</c:v>
                </c:pt>
                <c:pt idx="80">
                  <c:v>0.52570064449350695</c:v>
                </c:pt>
                <c:pt idx="81">
                  <c:v>0.29566280229585701</c:v>
                </c:pt>
                <c:pt idx="82">
                  <c:v>-0.72799105545913301</c:v>
                </c:pt>
                <c:pt idx="83">
                  <c:v>0.56407182414784895</c:v>
                </c:pt>
                <c:pt idx="84">
                  <c:v>-3.3056620950307397E-2</c:v>
                </c:pt>
                <c:pt idx="85">
                  <c:v>7.4687666723295201E-2</c:v>
                </c:pt>
                <c:pt idx="86">
                  <c:v>-0.53476254706083404</c:v>
                </c:pt>
                <c:pt idx="87">
                  <c:v>0.74903453981506396</c:v>
                </c:pt>
                <c:pt idx="88">
                  <c:v>0.31484232678737401</c:v>
                </c:pt>
                <c:pt idx="89">
                  <c:v>-0.161849439315677</c:v>
                </c:pt>
                <c:pt idx="90">
                  <c:v>0.83518149522207596</c:v>
                </c:pt>
                <c:pt idx="91">
                  <c:v>-0.40110315636909299</c:v>
                </c:pt>
                <c:pt idx="92">
                  <c:v>0.160320680094622</c:v>
                </c:pt>
                <c:pt idx="93">
                  <c:v>0.71429714483190998</c:v>
                </c:pt>
                <c:pt idx="94">
                  <c:v>0.44822052348726699</c:v>
                </c:pt>
                <c:pt idx="95">
                  <c:v>0.25629685667718399</c:v>
                </c:pt>
                <c:pt idx="96">
                  <c:v>0.63081277478393605</c:v>
                </c:pt>
                <c:pt idx="97">
                  <c:v>-0.50799465676914801</c:v>
                </c:pt>
                <c:pt idx="98">
                  <c:v>7.90915921480458E-2</c:v>
                </c:pt>
                <c:pt idx="99">
                  <c:v>0.40400110793980198</c:v>
                </c:pt>
                <c:pt idx="100">
                  <c:v>0.56729658860235399</c:v>
                </c:pt>
                <c:pt idx="101">
                  <c:v>0.41792287758053498</c:v>
                </c:pt>
                <c:pt idx="102">
                  <c:v>1.21570057351375E-2</c:v>
                </c:pt>
                <c:pt idx="103">
                  <c:v>-0.24563568179186299</c:v>
                </c:pt>
                <c:pt idx="104">
                  <c:v>0.48460804209972802</c:v>
                </c:pt>
                <c:pt idx="105">
                  <c:v>0.598633686697566</c:v>
                </c:pt>
                <c:pt idx="106">
                  <c:v>-0.33511285931253398</c:v>
                </c:pt>
                <c:pt idx="107">
                  <c:v>-7.3095533824527506E-2</c:v>
                </c:pt>
                <c:pt idx="108">
                  <c:v>0.86011386872999596</c:v>
                </c:pt>
                <c:pt idx="109">
                  <c:v>0.31057835779850801</c:v>
                </c:pt>
                <c:pt idx="110">
                  <c:v>0.98471295029143302</c:v>
                </c:pt>
                <c:pt idx="111">
                  <c:v>0.30773099038659801</c:v>
                </c:pt>
                <c:pt idx="112">
                  <c:v>0.491647931514542</c:v>
                </c:pt>
                <c:pt idx="113">
                  <c:v>0.67371658166114801</c:v>
                </c:pt>
                <c:pt idx="114">
                  <c:v>0.58534700494515102</c:v>
                </c:pt>
                <c:pt idx="115">
                  <c:v>-0.71053005000462199</c:v>
                </c:pt>
                <c:pt idx="116">
                  <c:v>0.55328828566287203</c:v>
                </c:pt>
                <c:pt idx="117">
                  <c:v>0.73466465340542197</c:v>
                </c:pt>
                <c:pt idx="118">
                  <c:v>0.47012438606499102</c:v>
                </c:pt>
                <c:pt idx="119">
                  <c:v>-0.248224290652651</c:v>
                </c:pt>
                <c:pt idx="120">
                  <c:v>-0.45471524780710698</c:v>
                </c:pt>
                <c:pt idx="121">
                  <c:v>0.31205957536733497</c:v>
                </c:pt>
                <c:pt idx="122">
                  <c:v>0.65278167416001798</c:v>
                </c:pt>
                <c:pt idx="123">
                  <c:v>-0.46844267185365901</c:v>
                </c:pt>
                <c:pt idx="124">
                  <c:v>-0.71951458520518996</c:v>
                </c:pt>
                <c:pt idx="125">
                  <c:v>-0.295537110142779</c:v>
                </c:pt>
                <c:pt idx="126">
                  <c:v>-0.452933360476581</c:v>
                </c:pt>
                <c:pt idx="127">
                  <c:v>0.58866482011779597</c:v>
                </c:pt>
                <c:pt idx="128">
                  <c:v>0.16365875131038199</c:v>
                </c:pt>
                <c:pt idx="129">
                  <c:v>0.96828160370193095</c:v>
                </c:pt>
                <c:pt idx="130">
                  <c:v>0.71205618160613504</c:v>
                </c:pt>
                <c:pt idx="131">
                  <c:v>-0.283695691635026</c:v>
                </c:pt>
                <c:pt idx="132">
                  <c:v>-0.67950838575959305</c:v>
                </c:pt>
                <c:pt idx="133">
                  <c:v>8.9659400651568494E-2</c:v>
                </c:pt>
                <c:pt idx="134">
                  <c:v>0.95553833989053705</c:v>
                </c:pt>
                <c:pt idx="135">
                  <c:v>0.40692863150853698</c:v>
                </c:pt>
                <c:pt idx="136">
                  <c:v>0.45072071346352999</c:v>
                </c:pt>
                <c:pt idx="137">
                  <c:v>0.72027191927925904</c:v>
                </c:pt>
                <c:pt idx="138">
                  <c:v>0.356425377295438</c:v>
                </c:pt>
                <c:pt idx="139">
                  <c:v>-0.62034081597251001</c:v>
                </c:pt>
                <c:pt idx="140">
                  <c:v>-7.8809124829488097E-2</c:v>
                </c:pt>
                <c:pt idx="141">
                  <c:v>0.79157114254400796</c:v>
                </c:pt>
                <c:pt idx="142">
                  <c:v>-0.73141903639127903</c:v>
                </c:pt>
                <c:pt idx="143">
                  <c:v>0.66063896824033097</c:v>
                </c:pt>
                <c:pt idx="144">
                  <c:v>0.27093501111018098</c:v>
                </c:pt>
                <c:pt idx="145">
                  <c:v>-0.76718388324528797</c:v>
                </c:pt>
                <c:pt idx="146">
                  <c:v>0.50922392319492105</c:v>
                </c:pt>
                <c:pt idx="147">
                  <c:v>-0.57463387085534301</c:v>
                </c:pt>
                <c:pt idx="148">
                  <c:v>-0.25458622799655001</c:v>
                </c:pt>
                <c:pt idx="149">
                  <c:v>0.91490105783806497</c:v>
                </c:pt>
                <c:pt idx="150">
                  <c:v>0.99567473238062698</c:v>
                </c:pt>
                <c:pt idx="151">
                  <c:v>0.52786691400255703</c:v>
                </c:pt>
                <c:pt idx="152">
                  <c:v>-0.63150736907483496</c:v>
                </c:pt>
                <c:pt idx="153">
                  <c:v>0.974847247272981</c:v>
                </c:pt>
                <c:pt idx="154">
                  <c:v>0.79804126144531395</c:v>
                </c:pt>
                <c:pt idx="155">
                  <c:v>0.88443531241783901</c:v>
                </c:pt>
                <c:pt idx="156">
                  <c:v>0.66565012221401598</c:v>
                </c:pt>
                <c:pt idx="157">
                  <c:v>-0.22806588373283099</c:v>
                </c:pt>
                <c:pt idx="158">
                  <c:v>-0.71335194199667695</c:v>
                </c:pt>
                <c:pt idx="159">
                  <c:v>0.94990882031717305</c:v>
                </c:pt>
                <c:pt idx="160">
                  <c:v>-0.10575538230020901</c:v>
                </c:pt>
                <c:pt idx="161">
                  <c:v>0.211943242688098</c:v>
                </c:pt>
                <c:pt idx="162">
                  <c:v>-0.13992477468581799</c:v>
                </c:pt>
                <c:pt idx="163">
                  <c:v>8.7382176129267394E-2</c:v>
                </c:pt>
                <c:pt idx="164">
                  <c:v>-0.52780835004079996</c:v>
                </c:pt>
                <c:pt idx="165">
                  <c:v>-0.60817083575088204</c:v>
                </c:pt>
                <c:pt idx="166">
                  <c:v>0.89153965521300804</c:v>
                </c:pt>
                <c:pt idx="167">
                  <c:v>-0.413203190076539</c:v>
                </c:pt>
                <c:pt idx="168">
                  <c:v>-0.111066628861449</c:v>
                </c:pt>
                <c:pt idx="169">
                  <c:v>2.7154844407019998E-2</c:v>
                </c:pt>
                <c:pt idx="170">
                  <c:v>0.87303863117416702</c:v>
                </c:pt>
                <c:pt idx="171">
                  <c:v>-0.62953062003340299</c:v>
                </c:pt>
                <c:pt idx="172">
                  <c:v>0.77678211168873301</c:v>
                </c:pt>
                <c:pt idx="173">
                  <c:v>-9.2078413769682704E-2</c:v>
                </c:pt>
                <c:pt idx="174">
                  <c:v>-0.42270268981680098</c:v>
                </c:pt>
                <c:pt idx="175">
                  <c:v>0.27674503997153599</c:v>
                </c:pt>
                <c:pt idx="176">
                  <c:v>-0.35023491156215503</c:v>
                </c:pt>
                <c:pt idx="177">
                  <c:v>0.27482630322401702</c:v>
                </c:pt>
                <c:pt idx="178">
                  <c:v>2.4370957247847599E-2</c:v>
                </c:pt>
                <c:pt idx="179">
                  <c:v>0.88227209623539904</c:v>
                </c:pt>
                <c:pt idx="180">
                  <c:v>0.43405242874084399</c:v>
                </c:pt>
                <c:pt idx="181">
                  <c:v>-0.75909541280603898</c:v>
                </c:pt>
                <c:pt idx="182">
                  <c:v>0.226468162331177</c:v>
                </c:pt>
                <c:pt idx="183">
                  <c:v>0.26826315392252797</c:v>
                </c:pt>
                <c:pt idx="184">
                  <c:v>-0.70078244161463099</c:v>
                </c:pt>
                <c:pt idx="185">
                  <c:v>0.89415023456428799</c:v>
                </c:pt>
                <c:pt idx="186">
                  <c:v>-0.72134375843805398</c:v>
                </c:pt>
                <c:pt idx="187">
                  <c:v>0.74417429792281697</c:v>
                </c:pt>
                <c:pt idx="188">
                  <c:v>0.63411079972076401</c:v>
                </c:pt>
                <c:pt idx="189">
                  <c:v>0.10347957474926001</c:v>
                </c:pt>
                <c:pt idx="190">
                  <c:v>-0.75539465694340602</c:v>
                </c:pt>
                <c:pt idx="191">
                  <c:v>-9.0298910546667097E-2</c:v>
                </c:pt>
                <c:pt idx="192">
                  <c:v>0.55679020288903502</c:v>
                </c:pt>
                <c:pt idx="193">
                  <c:v>0.98802735805028097</c:v>
                </c:pt>
                <c:pt idx="194">
                  <c:v>0.86581818450468795</c:v>
                </c:pt>
                <c:pt idx="195">
                  <c:v>0.75865218077307195</c:v>
                </c:pt>
                <c:pt idx="196">
                  <c:v>0.53011665465577396</c:v>
                </c:pt>
                <c:pt idx="197">
                  <c:v>0.24450530466846099</c:v>
                </c:pt>
                <c:pt idx="198">
                  <c:v>0.70524288026167703</c:v>
                </c:pt>
                <c:pt idx="199">
                  <c:v>-0.74560741866136604</c:v>
                </c:pt>
                <c:pt idx="200">
                  <c:v>-0.66115302513407703</c:v>
                </c:pt>
                <c:pt idx="201">
                  <c:v>0.71572159374719502</c:v>
                </c:pt>
                <c:pt idx="202">
                  <c:v>-0.37927498445234098</c:v>
                </c:pt>
                <c:pt idx="203">
                  <c:v>0.92228257360037402</c:v>
                </c:pt>
                <c:pt idx="204">
                  <c:v>-0.60427996152177099</c:v>
                </c:pt>
                <c:pt idx="205">
                  <c:v>-0.29961831169317898</c:v>
                </c:pt>
                <c:pt idx="206">
                  <c:v>0.67036177429281296</c:v>
                </c:pt>
                <c:pt idx="207">
                  <c:v>-0.58980977516365196</c:v>
                </c:pt>
                <c:pt idx="208">
                  <c:v>-0.132080034262755</c:v>
                </c:pt>
                <c:pt idx="209">
                  <c:v>0.22402036909640899</c:v>
                </c:pt>
                <c:pt idx="210">
                  <c:v>0.16678367380004899</c:v>
                </c:pt>
                <c:pt idx="211">
                  <c:v>0.34022521783206999</c:v>
                </c:pt>
                <c:pt idx="212">
                  <c:v>-0.34048751650223302</c:v>
                </c:pt>
                <c:pt idx="213">
                  <c:v>0.64063529491910998</c:v>
                </c:pt>
                <c:pt idx="214">
                  <c:v>0.67183433363297296</c:v>
                </c:pt>
                <c:pt idx="215">
                  <c:v>0.24950197444038499</c:v>
                </c:pt>
                <c:pt idx="216">
                  <c:v>0.72784975194884505</c:v>
                </c:pt>
                <c:pt idx="217">
                  <c:v>0.919682949589407</c:v>
                </c:pt>
                <c:pt idx="218">
                  <c:v>0.90388145361234096</c:v>
                </c:pt>
                <c:pt idx="219">
                  <c:v>-0.39801834389333401</c:v>
                </c:pt>
                <c:pt idx="220">
                  <c:v>-0.73432500385470501</c:v>
                </c:pt>
                <c:pt idx="221">
                  <c:v>0.76030902106501697</c:v>
                </c:pt>
                <c:pt idx="222">
                  <c:v>-0.76419681810283302</c:v>
                </c:pt>
                <c:pt idx="223">
                  <c:v>0.64611062743090497</c:v>
                </c:pt>
                <c:pt idx="224">
                  <c:v>0.73093946071571103</c:v>
                </c:pt>
                <c:pt idx="225">
                  <c:v>0.30033829290509101</c:v>
                </c:pt>
                <c:pt idx="226">
                  <c:v>0.46707781376345398</c:v>
                </c:pt>
                <c:pt idx="227">
                  <c:v>0.75540393213945001</c:v>
                </c:pt>
                <c:pt idx="228">
                  <c:v>-0.56226477926563301</c:v>
                </c:pt>
                <c:pt idx="229">
                  <c:v>-0.68200102466530199</c:v>
                </c:pt>
                <c:pt idx="230">
                  <c:v>-0.440560505660677</c:v>
                </c:pt>
                <c:pt idx="231">
                  <c:v>-0.23694525342726699</c:v>
                </c:pt>
                <c:pt idx="232">
                  <c:v>-0.51117377346112802</c:v>
                </c:pt>
                <c:pt idx="233">
                  <c:v>0.95872685327870599</c:v>
                </c:pt>
                <c:pt idx="234">
                  <c:v>-1.6514727388030601E-2</c:v>
                </c:pt>
                <c:pt idx="235">
                  <c:v>-0.202131571422658</c:v>
                </c:pt>
                <c:pt idx="236">
                  <c:v>-0.74367855345884804</c:v>
                </c:pt>
                <c:pt idx="237">
                  <c:v>-9.4669942182746103E-2</c:v>
                </c:pt>
                <c:pt idx="238">
                  <c:v>-0.57895727531781205</c:v>
                </c:pt>
                <c:pt idx="239">
                  <c:v>-0.23742170936086601</c:v>
                </c:pt>
                <c:pt idx="240">
                  <c:v>-0.61130459501839696</c:v>
                </c:pt>
                <c:pt idx="241">
                  <c:v>-0.27389097914118499</c:v>
                </c:pt>
                <c:pt idx="242">
                  <c:v>0.133799574995834</c:v>
                </c:pt>
                <c:pt idx="243">
                  <c:v>0.68464606273472595</c:v>
                </c:pt>
                <c:pt idx="244">
                  <c:v>0.17646158679310001</c:v>
                </c:pt>
                <c:pt idx="245">
                  <c:v>-0.28802877363729801</c:v>
                </c:pt>
                <c:pt idx="246">
                  <c:v>-8.8244966187592103E-2</c:v>
                </c:pt>
                <c:pt idx="247">
                  <c:v>0.56230819121207098</c:v>
                </c:pt>
                <c:pt idx="248">
                  <c:v>0.81011071581826399</c:v>
                </c:pt>
                <c:pt idx="249">
                  <c:v>-0.35884595556753301</c:v>
                </c:pt>
                <c:pt idx="250">
                  <c:v>-0.47067713119437299</c:v>
                </c:pt>
                <c:pt idx="251">
                  <c:v>0.116165827784109</c:v>
                </c:pt>
                <c:pt idx="252">
                  <c:v>-0.241342849384517</c:v>
                </c:pt>
                <c:pt idx="253">
                  <c:v>0.81942430914297104</c:v>
                </c:pt>
                <c:pt idx="254">
                  <c:v>-0.18998038562036801</c:v>
                </c:pt>
                <c:pt idx="255">
                  <c:v>0.79649405176306598</c:v>
                </c:pt>
                <c:pt idx="256">
                  <c:v>-0.74768591684799501</c:v>
                </c:pt>
                <c:pt idx="257">
                  <c:v>-0.12602372880634799</c:v>
                </c:pt>
                <c:pt idx="258">
                  <c:v>-0.65343344214545596</c:v>
                </c:pt>
                <c:pt idx="259">
                  <c:v>-0.65118959099857698</c:v>
                </c:pt>
                <c:pt idx="260">
                  <c:v>0.76498024803813902</c:v>
                </c:pt>
                <c:pt idx="261">
                  <c:v>-0.59850191718697798</c:v>
                </c:pt>
                <c:pt idx="262">
                  <c:v>0.46256894815690502</c:v>
                </c:pt>
                <c:pt idx="263">
                  <c:v>-0.41768351013336202</c:v>
                </c:pt>
                <c:pt idx="264">
                  <c:v>0.76765514121772505</c:v>
                </c:pt>
                <c:pt idx="265">
                  <c:v>0.54294614309800004</c:v>
                </c:pt>
                <c:pt idx="266">
                  <c:v>0.67119761388195098</c:v>
                </c:pt>
                <c:pt idx="267">
                  <c:v>-0.34712156195757898</c:v>
                </c:pt>
                <c:pt idx="268">
                  <c:v>3.5141083502661E-2</c:v>
                </c:pt>
                <c:pt idx="269">
                  <c:v>0.25074858451800702</c:v>
                </c:pt>
                <c:pt idx="270">
                  <c:v>0.703626768689534</c:v>
                </c:pt>
                <c:pt idx="271">
                  <c:v>0.207948146241898</c:v>
                </c:pt>
                <c:pt idx="272">
                  <c:v>-0.50559417354388803</c:v>
                </c:pt>
                <c:pt idx="273">
                  <c:v>-0.102271729714055</c:v>
                </c:pt>
                <c:pt idx="274">
                  <c:v>-0.36100786780238298</c:v>
                </c:pt>
                <c:pt idx="275">
                  <c:v>0.350863432077473</c:v>
                </c:pt>
                <c:pt idx="276">
                  <c:v>-0.57655976618976001</c:v>
                </c:pt>
                <c:pt idx="277">
                  <c:v>0.80435538296842701</c:v>
                </c:pt>
                <c:pt idx="278">
                  <c:v>0.23199700054910999</c:v>
                </c:pt>
                <c:pt idx="279">
                  <c:v>0.245909414590263</c:v>
                </c:pt>
                <c:pt idx="280">
                  <c:v>-0.72388018821522304</c:v>
                </c:pt>
                <c:pt idx="281">
                  <c:v>0.25784311633463403</c:v>
                </c:pt>
                <c:pt idx="282">
                  <c:v>0.69203709132172997</c:v>
                </c:pt>
                <c:pt idx="283">
                  <c:v>0.15086053308997099</c:v>
                </c:pt>
                <c:pt idx="284">
                  <c:v>-8.5199631563538398E-3</c:v>
                </c:pt>
                <c:pt idx="285">
                  <c:v>0.222002286759895</c:v>
                </c:pt>
                <c:pt idx="286">
                  <c:v>-0.112706055893931</c:v>
                </c:pt>
                <c:pt idx="287">
                  <c:v>-0.55399863644762803</c:v>
                </c:pt>
                <c:pt idx="288">
                  <c:v>-0.36466451383989601</c:v>
                </c:pt>
                <c:pt idx="289">
                  <c:v>-0.54422094703016499</c:v>
                </c:pt>
                <c:pt idx="290">
                  <c:v>0.13134961547812701</c:v>
                </c:pt>
                <c:pt idx="291">
                  <c:v>0.68749281405488705</c:v>
                </c:pt>
                <c:pt idx="292">
                  <c:v>0.61119576380395202</c:v>
                </c:pt>
                <c:pt idx="293">
                  <c:v>0.72651213409664805</c:v>
                </c:pt>
                <c:pt idx="294">
                  <c:v>0.92584713445793099</c:v>
                </c:pt>
                <c:pt idx="295">
                  <c:v>0.112289630370877</c:v>
                </c:pt>
                <c:pt idx="296">
                  <c:v>-0.31417951477987399</c:v>
                </c:pt>
                <c:pt idx="297">
                  <c:v>0.35466788419872902</c:v>
                </c:pt>
                <c:pt idx="298">
                  <c:v>-0.16755238004141501</c:v>
                </c:pt>
                <c:pt idx="299">
                  <c:v>-0.76225862132128697</c:v>
                </c:pt>
                <c:pt idx="300">
                  <c:v>-0.221477949729183</c:v>
                </c:pt>
                <c:pt idx="301">
                  <c:v>-0.70316248245715396</c:v>
                </c:pt>
                <c:pt idx="302">
                  <c:v>-0.704731880894232</c:v>
                </c:pt>
                <c:pt idx="303">
                  <c:v>0.67808113775468504</c:v>
                </c:pt>
                <c:pt idx="304">
                  <c:v>-0.50185881731103299</c:v>
                </c:pt>
                <c:pt idx="305">
                  <c:v>0.43177131304330302</c:v>
                </c:pt>
                <c:pt idx="306">
                  <c:v>0.27841886376534902</c:v>
                </c:pt>
                <c:pt idx="307">
                  <c:v>0.65881262184887202</c:v>
                </c:pt>
                <c:pt idx="308">
                  <c:v>0.84796275167060098</c:v>
                </c:pt>
                <c:pt idx="309">
                  <c:v>0.31937231854095</c:v>
                </c:pt>
                <c:pt idx="310">
                  <c:v>0.39280749063696402</c:v>
                </c:pt>
                <c:pt idx="311">
                  <c:v>-0.38497743273465901</c:v>
                </c:pt>
                <c:pt idx="312">
                  <c:v>0.228666231029859</c:v>
                </c:pt>
                <c:pt idx="313">
                  <c:v>-0.20785410625845499</c:v>
                </c:pt>
                <c:pt idx="314">
                  <c:v>-0.53130745289538694</c:v>
                </c:pt>
                <c:pt idx="315">
                  <c:v>-0.592342742341877</c:v>
                </c:pt>
                <c:pt idx="316">
                  <c:v>0.87667293249092104</c:v>
                </c:pt>
                <c:pt idx="317">
                  <c:v>-0.30621725854509202</c:v>
                </c:pt>
                <c:pt idx="318">
                  <c:v>-0.39028195494877899</c:v>
                </c:pt>
                <c:pt idx="319">
                  <c:v>-0.143887283272604</c:v>
                </c:pt>
                <c:pt idx="320">
                  <c:v>-0.29056603539471698</c:v>
                </c:pt>
                <c:pt idx="321">
                  <c:v>0.34630629482810499</c:v>
                </c:pt>
                <c:pt idx="322">
                  <c:v>-0.49229638029544198</c:v>
                </c:pt>
                <c:pt idx="323">
                  <c:v>-0.309392776922707</c:v>
                </c:pt>
                <c:pt idx="324">
                  <c:v>-0.73661923137968899</c:v>
                </c:pt>
                <c:pt idx="325">
                  <c:v>0.68587702266175299</c:v>
                </c:pt>
                <c:pt idx="326">
                  <c:v>0.48747316019386899</c:v>
                </c:pt>
                <c:pt idx="327">
                  <c:v>0.13828999841602499</c:v>
                </c:pt>
                <c:pt idx="328">
                  <c:v>0.211097375097726</c:v>
                </c:pt>
                <c:pt idx="329">
                  <c:v>-0.26570706239770697</c:v>
                </c:pt>
                <c:pt idx="330">
                  <c:v>-0.280633429036862</c:v>
                </c:pt>
                <c:pt idx="331">
                  <c:v>3.2636821419943597E-2</c:v>
                </c:pt>
                <c:pt idx="332">
                  <c:v>-0.31200502690250398</c:v>
                </c:pt>
                <c:pt idx="333">
                  <c:v>-0.560825390003026</c:v>
                </c:pt>
                <c:pt idx="334">
                  <c:v>0.90944303715944297</c:v>
                </c:pt>
                <c:pt idx="335">
                  <c:v>0.84376057336073995</c:v>
                </c:pt>
                <c:pt idx="336">
                  <c:v>-1.18382490816659E-2</c:v>
                </c:pt>
                <c:pt idx="337">
                  <c:v>-0.40305490739785099</c:v>
                </c:pt>
                <c:pt idx="338">
                  <c:v>0.26034012546431601</c:v>
                </c:pt>
                <c:pt idx="339">
                  <c:v>-0.76077941373853397</c:v>
                </c:pt>
                <c:pt idx="340">
                  <c:v>5.2920797038541197E-2</c:v>
                </c:pt>
                <c:pt idx="341">
                  <c:v>-0.165260304090139</c:v>
                </c:pt>
                <c:pt idx="342">
                  <c:v>0.34286915035159599</c:v>
                </c:pt>
                <c:pt idx="343">
                  <c:v>0.157484549784316</c:v>
                </c:pt>
                <c:pt idx="344">
                  <c:v>0.39095930447926802</c:v>
                </c:pt>
                <c:pt idx="345">
                  <c:v>-6.4325318572679598E-3</c:v>
                </c:pt>
                <c:pt idx="346">
                  <c:v>0.32845893099627299</c:v>
                </c:pt>
                <c:pt idx="347">
                  <c:v>-8.6350863833904598E-2</c:v>
                </c:pt>
                <c:pt idx="348">
                  <c:v>0.18354479225402001</c:v>
                </c:pt>
                <c:pt idx="349">
                  <c:v>0.113859273947398</c:v>
                </c:pt>
                <c:pt idx="350">
                  <c:v>0.28961485379499202</c:v>
                </c:pt>
                <c:pt idx="351">
                  <c:v>-0.44987366844521898</c:v>
                </c:pt>
                <c:pt idx="352">
                  <c:v>-2.6132381754629699E-2</c:v>
                </c:pt>
                <c:pt idx="353">
                  <c:v>-0.47829605193813901</c:v>
                </c:pt>
                <c:pt idx="354">
                  <c:v>-0.43866398705307702</c:v>
                </c:pt>
                <c:pt idx="355">
                  <c:v>-0.15965582989698399</c:v>
                </c:pt>
                <c:pt idx="356">
                  <c:v>0.495166673306772</c:v>
                </c:pt>
                <c:pt idx="357">
                  <c:v>0.81269596930757504</c:v>
                </c:pt>
                <c:pt idx="358">
                  <c:v>0.625388038513089</c:v>
                </c:pt>
                <c:pt idx="359">
                  <c:v>0.71092737575253795</c:v>
                </c:pt>
                <c:pt idx="360">
                  <c:v>0.27319871849235799</c:v>
                </c:pt>
                <c:pt idx="361">
                  <c:v>0.60527111506756004</c:v>
                </c:pt>
                <c:pt idx="362">
                  <c:v>-0.123972523079684</c:v>
                </c:pt>
                <c:pt idx="363">
                  <c:v>0.55608382588371197</c:v>
                </c:pt>
                <c:pt idx="364">
                  <c:v>-0.52246989537500299</c:v>
                </c:pt>
                <c:pt idx="365">
                  <c:v>-3.5416331160633897E-2</c:v>
                </c:pt>
                <c:pt idx="366">
                  <c:v>0.65023428820267903</c:v>
                </c:pt>
                <c:pt idx="367">
                  <c:v>-0.64050923641857604</c:v>
                </c:pt>
                <c:pt idx="368">
                  <c:v>0.38451437375438702</c:v>
                </c:pt>
                <c:pt idx="369">
                  <c:v>-0.59565188842474404</c:v>
                </c:pt>
                <c:pt idx="370">
                  <c:v>-0.38176201785270802</c:v>
                </c:pt>
                <c:pt idx="371">
                  <c:v>-0.61398424315670797</c:v>
                </c:pt>
                <c:pt idx="372">
                  <c:v>0.84627644242673195</c:v>
                </c:pt>
                <c:pt idx="373">
                  <c:v>0.97097850457794399</c:v>
                </c:pt>
                <c:pt idx="374">
                  <c:v>-0.10039841524884199</c:v>
                </c:pt>
                <c:pt idx="375">
                  <c:v>-0.70709690059799502</c:v>
                </c:pt>
                <c:pt idx="376">
                  <c:v>-0.141988834521278</c:v>
                </c:pt>
                <c:pt idx="377">
                  <c:v>-0.68598647981513405</c:v>
                </c:pt>
                <c:pt idx="378">
                  <c:v>-0.242844581124145</c:v>
                </c:pt>
                <c:pt idx="379">
                  <c:v>0.93168908451528798</c:v>
                </c:pt>
                <c:pt idx="380">
                  <c:v>0.67076003880316304</c:v>
                </c:pt>
                <c:pt idx="381">
                  <c:v>0.50160248295998</c:v>
                </c:pt>
                <c:pt idx="382">
                  <c:v>-0.31954160775959001</c:v>
                </c:pt>
                <c:pt idx="383">
                  <c:v>5.8233357276173701E-2</c:v>
                </c:pt>
                <c:pt idx="384">
                  <c:v>2.7154899094986701E-3</c:v>
                </c:pt>
                <c:pt idx="385">
                  <c:v>0.47601084307626801</c:v>
                </c:pt>
                <c:pt idx="386">
                  <c:v>0.333371254110232</c:v>
                </c:pt>
                <c:pt idx="387">
                  <c:v>-2.1736283559670899E-2</c:v>
                </c:pt>
                <c:pt idx="388">
                  <c:v>3.1281680372872697E-2</c:v>
                </c:pt>
                <c:pt idx="389">
                  <c:v>0.60032326204634401</c:v>
                </c:pt>
                <c:pt idx="390">
                  <c:v>0.97225635219320905</c:v>
                </c:pt>
                <c:pt idx="391">
                  <c:v>0.82152684325563696</c:v>
                </c:pt>
                <c:pt idx="392">
                  <c:v>-0.60640723706492805</c:v>
                </c:pt>
                <c:pt idx="393">
                  <c:v>0.24767637323064601</c:v>
                </c:pt>
                <c:pt idx="394">
                  <c:v>0.61329998909473205</c:v>
                </c:pt>
                <c:pt idx="395">
                  <c:v>-0.41104874051429602</c:v>
                </c:pt>
                <c:pt idx="396">
                  <c:v>0.37048476608521103</c:v>
                </c:pt>
                <c:pt idx="397">
                  <c:v>0.58407437008597296</c:v>
                </c:pt>
                <c:pt idx="398">
                  <c:v>-0.17798801497341499</c:v>
                </c:pt>
                <c:pt idx="399">
                  <c:v>0.25436090618275498</c:v>
                </c:pt>
                <c:pt idx="400">
                  <c:v>6.7376908695911198E-3</c:v>
                </c:pt>
                <c:pt idx="401">
                  <c:v>-0.36291557993478402</c:v>
                </c:pt>
                <c:pt idx="402">
                  <c:v>-0.18050713954497399</c:v>
                </c:pt>
                <c:pt idx="403">
                  <c:v>6.7563435754138396E-2</c:v>
                </c:pt>
                <c:pt idx="404">
                  <c:v>-0.46112475520295099</c:v>
                </c:pt>
                <c:pt idx="405">
                  <c:v>-0.63443990123137395</c:v>
                </c:pt>
                <c:pt idx="406">
                  <c:v>-0.37065946178208897</c:v>
                </c:pt>
                <c:pt idx="407">
                  <c:v>0.65559832410084495</c:v>
                </c:pt>
                <c:pt idx="408">
                  <c:v>0.76446049652662995</c:v>
                </c:pt>
                <c:pt idx="409">
                  <c:v>-0.74184544907252803</c:v>
                </c:pt>
                <c:pt idx="410">
                  <c:v>0.47423085680955301</c:v>
                </c:pt>
                <c:pt idx="411">
                  <c:v>-0.424553631958763</c:v>
                </c:pt>
                <c:pt idx="412">
                  <c:v>0.58195470937169302</c:v>
                </c:pt>
                <c:pt idx="413">
                  <c:v>0.92769988916569401</c:v>
                </c:pt>
                <c:pt idx="414">
                  <c:v>0.25905886238115899</c:v>
                </c:pt>
                <c:pt idx="415">
                  <c:v>-0.122070760961006</c:v>
                </c:pt>
                <c:pt idx="416">
                  <c:v>-0.52419782679961102</c:v>
                </c:pt>
                <c:pt idx="417">
                  <c:v>-0.442172823944528</c:v>
                </c:pt>
                <c:pt idx="418">
                  <c:v>0.118092667233333</c:v>
                </c:pt>
                <c:pt idx="419">
                  <c:v>-0.32165934969877802</c:v>
                </c:pt>
                <c:pt idx="420">
                  <c:v>1.9157820323802699E-2</c:v>
                </c:pt>
                <c:pt idx="421">
                  <c:v>0.73292672579226303</c:v>
                </c:pt>
                <c:pt idx="422">
                  <c:v>0.30628514753777702</c:v>
                </c:pt>
                <c:pt idx="423">
                  <c:v>0.40894232980218298</c:v>
                </c:pt>
                <c:pt idx="424">
                  <c:v>-0.35643373599737999</c:v>
                </c:pt>
                <c:pt idx="425">
                  <c:v>-0.19369108992682599</c:v>
                </c:pt>
                <c:pt idx="426">
                  <c:v>0.32492484058189702</c:v>
                </c:pt>
                <c:pt idx="427">
                  <c:v>0.42969700597942601</c:v>
                </c:pt>
                <c:pt idx="428">
                  <c:v>0.70657181454732698</c:v>
                </c:pt>
                <c:pt idx="429">
                  <c:v>0.85668956467558699</c:v>
                </c:pt>
                <c:pt idx="430">
                  <c:v>0.96275006243692496</c:v>
                </c:pt>
                <c:pt idx="431">
                  <c:v>0.607740440481366</c:v>
                </c:pt>
                <c:pt idx="432">
                  <c:v>7.2471826712653495E-2</c:v>
                </c:pt>
                <c:pt idx="433">
                  <c:v>-4.7136843213033998E-2</c:v>
                </c:pt>
                <c:pt idx="434">
                  <c:v>-0.17665119181216399</c:v>
                </c:pt>
                <c:pt idx="435">
                  <c:v>0.196148045001489</c:v>
                </c:pt>
                <c:pt idx="436">
                  <c:v>0.93655139029345702</c:v>
                </c:pt>
                <c:pt idx="437">
                  <c:v>0.140398310292388</c:v>
                </c:pt>
                <c:pt idx="438">
                  <c:v>0.38652309025781201</c:v>
                </c:pt>
                <c:pt idx="439">
                  <c:v>-0.63750129303245995</c:v>
                </c:pt>
                <c:pt idx="440">
                  <c:v>-0.43738002108635898</c:v>
                </c:pt>
                <c:pt idx="441">
                  <c:v>-0.392261131217778</c:v>
                </c:pt>
                <c:pt idx="442">
                  <c:v>4.6078206510557898E-2</c:v>
                </c:pt>
                <c:pt idx="443">
                  <c:v>4.8070862320517299E-2</c:v>
                </c:pt>
                <c:pt idx="444">
                  <c:v>0.572459495685398</c:v>
                </c:pt>
                <c:pt idx="445">
                  <c:v>-0.67141523574350404</c:v>
                </c:pt>
                <c:pt idx="446">
                  <c:v>0.18778613947268299</c:v>
                </c:pt>
                <c:pt idx="447">
                  <c:v>-3.6650947204159297E-2</c:v>
                </c:pt>
                <c:pt idx="448">
                  <c:v>0.691043777373891</c:v>
                </c:pt>
                <c:pt idx="449">
                  <c:v>-0.490379955972012</c:v>
                </c:pt>
                <c:pt idx="450">
                  <c:v>0.46075764494760502</c:v>
                </c:pt>
                <c:pt idx="451">
                  <c:v>0.215897632505931</c:v>
                </c:pt>
                <c:pt idx="452">
                  <c:v>0.93948740243768003</c:v>
                </c:pt>
                <c:pt idx="453">
                  <c:v>-0.19625780882406199</c:v>
                </c:pt>
                <c:pt idx="454">
                  <c:v>0.38926891243797301</c:v>
                </c:pt>
                <c:pt idx="455">
                  <c:v>-0.49697700592292499</c:v>
                </c:pt>
                <c:pt idx="456">
                  <c:v>-0.50360508254581404</c:v>
                </c:pt>
                <c:pt idx="457">
                  <c:v>0.82594746552377896</c:v>
                </c:pt>
                <c:pt idx="458">
                  <c:v>-0.70843317348124701</c:v>
                </c:pt>
                <c:pt idx="459">
                  <c:v>0.42188283743550498</c:v>
                </c:pt>
                <c:pt idx="460">
                  <c:v>-0.30354619678873002</c:v>
                </c:pt>
                <c:pt idx="461">
                  <c:v>0.248278729746511</c:v>
                </c:pt>
                <c:pt idx="462">
                  <c:v>-0.115628014995728</c:v>
                </c:pt>
                <c:pt idx="463">
                  <c:v>0.54092873164042199</c:v>
                </c:pt>
                <c:pt idx="464">
                  <c:v>8.1225900492958705E-2</c:v>
                </c:pt>
                <c:pt idx="465">
                  <c:v>0.26364146823369899</c:v>
                </c:pt>
                <c:pt idx="466">
                  <c:v>0.74060159621038002</c:v>
                </c:pt>
                <c:pt idx="467">
                  <c:v>0.68915387000080497</c:v>
                </c:pt>
                <c:pt idx="468">
                  <c:v>0.69350900851629704</c:v>
                </c:pt>
                <c:pt idx="469">
                  <c:v>-0.67707231643624699</c:v>
                </c:pt>
                <c:pt idx="470">
                  <c:v>0.99313806770510404</c:v>
                </c:pt>
                <c:pt idx="471">
                  <c:v>-0.12290075363299301</c:v>
                </c:pt>
                <c:pt idx="472">
                  <c:v>-5.2321274194477303E-2</c:v>
                </c:pt>
                <c:pt idx="473">
                  <c:v>0.517738250908232</c:v>
                </c:pt>
                <c:pt idx="474">
                  <c:v>-0.367972265983953</c:v>
                </c:pt>
                <c:pt idx="475">
                  <c:v>-1.03797804886522E-2</c:v>
                </c:pt>
                <c:pt idx="476">
                  <c:v>0.66988163580351501</c:v>
                </c:pt>
                <c:pt idx="477">
                  <c:v>-0.21796776666120299</c:v>
                </c:pt>
                <c:pt idx="478">
                  <c:v>0.121089474911142</c:v>
                </c:pt>
                <c:pt idx="479">
                  <c:v>4.9584890239576698E-2</c:v>
                </c:pt>
                <c:pt idx="480">
                  <c:v>-0.42802202297094699</c:v>
                </c:pt>
                <c:pt idx="481">
                  <c:v>0.32359278882326398</c:v>
                </c:pt>
                <c:pt idx="482">
                  <c:v>0.368455808388088</c:v>
                </c:pt>
                <c:pt idx="483">
                  <c:v>0.64412966595494803</c:v>
                </c:pt>
                <c:pt idx="484">
                  <c:v>0.84170820091078802</c:v>
                </c:pt>
                <c:pt idx="485">
                  <c:v>-0.60181846452549204</c:v>
                </c:pt>
                <c:pt idx="486">
                  <c:v>0.23470162055233099</c:v>
                </c:pt>
                <c:pt idx="487">
                  <c:v>0.50390179091425602</c:v>
                </c:pt>
                <c:pt idx="488">
                  <c:v>0.901954355258063</c:v>
                </c:pt>
                <c:pt idx="489">
                  <c:v>0.76817381933108098</c:v>
                </c:pt>
                <c:pt idx="490">
                  <c:v>-0.21079681196733199</c:v>
                </c:pt>
                <c:pt idx="491">
                  <c:v>-0.26306768950946402</c:v>
                </c:pt>
                <c:pt idx="492">
                  <c:v>-0.52631858670036702</c:v>
                </c:pt>
                <c:pt idx="493">
                  <c:v>0.54774334484186804</c:v>
                </c:pt>
                <c:pt idx="494">
                  <c:v>0.45815274465344202</c:v>
                </c:pt>
                <c:pt idx="495">
                  <c:v>8.4942314676176203E-2</c:v>
                </c:pt>
                <c:pt idx="496">
                  <c:v>-0.37617703862900098</c:v>
                </c:pt>
                <c:pt idx="497">
                  <c:v>0.75690785596601395</c:v>
                </c:pt>
                <c:pt idx="498">
                  <c:v>0.145244538775432</c:v>
                </c:pt>
                <c:pt idx="499">
                  <c:v>0.97733487892968396</c:v>
                </c:pt>
                <c:pt idx="500">
                  <c:v>0.33900701999691202</c:v>
                </c:pt>
                <c:pt idx="501">
                  <c:v>-0.26796104923250502</c:v>
                </c:pt>
                <c:pt idx="502">
                  <c:v>0.246350847005431</c:v>
                </c:pt>
                <c:pt idx="503">
                  <c:v>0.14754063987226301</c:v>
                </c:pt>
                <c:pt idx="504">
                  <c:v>-3.0272146257451001E-2</c:v>
                </c:pt>
                <c:pt idx="505">
                  <c:v>5.1479590193291298E-2</c:v>
                </c:pt>
                <c:pt idx="506">
                  <c:v>-0.32319527404548198</c:v>
                </c:pt>
                <c:pt idx="507">
                  <c:v>-0.35327720255825601</c:v>
                </c:pt>
                <c:pt idx="508">
                  <c:v>-0.41536092150305998</c:v>
                </c:pt>
                <c:pt idx="509">
                  <c:v>0.37242723626964702</c:v>
                </c:pt>
                <c:pt idx="510">
                  <c:v>0.66708696272359103</c:v>
                </c:pt>
                <c:pt idx="511">
                  <c:v>0.20493211421513299</c:v>
                </c:pt>
                <c:pt idx="512">
                  <c:v>-0.14614921695028801</c:v>
                </c:pt>
                <c:pt idx="513">
                  <c:v>-0.540616406319404</c:v>
                </c:pt>
                <c:pt idx="514">
                  <c:v>-0.65775924524562801</c:v>
                </c:pt>
                <c:pt idx="515">
                  <c:v>9.8528596951360098E-2</c:v>
                </c:pt>
                <c:pt idx="516">
                  <c:v>-0.123481726014816</c:v>
                </c:pt>
                <c:pt idx="517">
                  <c:v>0.50771410096786296</c:v>
                </c:pt>
                <c:pt idx="518">
                  <c:v>-0.659271678419319</c:v>
                </c:pt>
                <c:pt idx="519">
                  <c:v>-0.49935926377648399</c:v>
                </c:pt>
                <c:pt idx="520">
                  <c:v>0.30467312409055503</c:v>
                </c:pt>
                <c:pt idx="521">
                  <c:v>0.24000882236819701</c:v>
                </c:pt>
                <c:pt idx="522">
                  <c:v>-0.38846434499864102</c:v>
                </c:pt>
                <c:pt idx="523">
                  <c:v>0.83068829375520703</c:v>
                </c:pt>
                <c:pt idx="524">
                  <c:v>2.12195554173721E-2</c:v>
                </c:pt>
                <c:pt idx="525">
                  <c:v>0.19741675047670801</c:v>
                </c:pt>
                <c:pt idx="526">
                  <c:v>3.6721973920470601E-2</c:v>
                </c:pt>
                <c:pt idx="527">
                  <c:v>9.2288088872269095E-2</c:v>
                </c:pt>
                <c:pt idx="528">
                  <c:v>-0.19231241582969999</c:v>
                </c:pt>
                <c:pt idx="529">
                  <c:v>-1.9654683117366002E-2</c:v>
                </c:pt>
                <c:pt idx="530">
                  <c:v>0.28250249221692603</c:v>
                </c:pt>
                <c:pt idx="531">
                  <c:v>0.76216380546718299</c:v>
                </c:pt>
                <c:pt idx="532">
                  <c:v>0.575089934054137</c:v>
                </c:pt>
                <c:pt idx="533">
                  <c:v>-0.40477492427043898</c:v>
                </c:pt>
                <c:pt idx="534">
                  <c:v>0.15010564707066901</c:v>
                </c:pt>
                <c:pt idx="535">
                  <c:v>-0.22500325394786</c:v>
                </c:pt>
                <c:pt idx="536">
                  <c:v>-0.66378952924947598</c:v>
                </c:pt>
                <c:pt idx="537">
                  <c:v>-1.85909343219888E-2</c:v>
                </c:pt>
                <c:pt idx="538">
                  <c:v>-0.31609754935812001</c:v>
                </c:pt>
                <c:pt idx="539">
                  <c:v>-0.71657649923021005</c:v>
                </c:pt>
                <c:pt idx="540">
                  <c:v>0.98239982642510904</c:v>
                </c:pt>
                <c:pt idx="541">
                  <c:v>-0.77041637991140599</c:v>
                </c:pt>
                <c:pt idx="542">
                  <c:v>-0.33280607997124301</c:v>
                </c:pt>
                <c:pt idx="543">
                  <c:v>0.230521202045437</c:v>
                </c:pt>
                <c:pt idx="544">
                  <c:v>-0.53183523017202206</c:v>
                </c:pt>
                <c:pt idx="545">
                  <c:v>-9.7845793742871501E-2</c:v>
                </c:pt>
                <c:pt idx="546">
                  <c:v>0.772206233025998</c:v>
                </c:pt>
                <c:pt idx="547">
                  <c:v>0.61736948328497798</c:v>
                </c:pt>
                <c:pt idx="548">
                  <c:v>0.80049493666677096</c:v>
                </c:pt>
                <c:pt idx="549">
                  <c:v>-0.69819060367086305</c:v>
                </c:pt>
                <c:pt idx="550">
                  <c:v>0.46551098461961699</c:v>
                </c:pt>
                <c:pt idx="551">
                  <c:v>0.54543661514342201</c:v>
                </c:pt>
                <c:pt idx="552">
                  <c:v>0.49047708168305798</c:v>
                </c:pt>
                <c:pt idx="553">
                  <c:v>0.39459091477046598</c:v>
                </c:pt>
                <c:pt idx="554">
                  <c:v>0.24298527005643</c:v>
                </c:pt>
                <c:pt idx="555">
                  <c:v>0.66967259066212403</c:v>
                </c:pt>
                <c:pt idx="556">
                  <c:v>0.19146245093939701</c:v>
                </c:pt>
                <c:pt idx="557">
                  <c:v>0.237743973802579</c:v>
                </c:pt>
                <c:pt idx="558">
                  <c:v>-0.48375069093680201</c:v>
                </c:pt>
                <c:pt idx="559">
                  <c:v>0.88057947770994904</c:v>
                </c:pt>
                <c:pt idx="560">
                  <c:v>-0.54799893322655702</c:v>
                </c:pt>
                <c:pt idx="561">
                  <c:v>-0.61652920569275604</c:v>
                </c:pt>
                <c:pt idx="562">
                  <c:v>0.91792110227079904</c:v>
                </c:pt>
                <c:pt idx="563">
                  <c:v>-0.75298534988682997</c:v>
                </c:pt>
                <c:pt idx="564">
                  <c:v>0.34872699214173097</c:v>
                </c:pt>
                <c:pt idx="565">
                  <c:v>0.88627577693765502</c:v>
                </c:pt>
                <c:pt idx="566">
                  <c:v>0.59284542412095298</c:v>
                </c:pt>
                <c:pt idx="567">
                  <c:v>0.90664297751582301</c:v>
                </c:pt>
                <c:pt idx="568">
                  <c:v>0.90852491444226302</c:v>
                </c:pt>
                <c:pt idx="569">
                  <c:v>-0.37734410086837999</c:v>
                </c:pt>
                <c:pt idx="570">
                  <c:v>-0.514107969373929</c:v>
                </c:pt>
                <c:pt idx="571">
                  <c:v>0.71737639307428103</c:v>
                </c:pt>
                <c:pt idx="572">
                  <c:v>-0.60071576483563005</c:v>
                </c:pt>
                <c:pt idx="573">
                  <c:v>0.66996680104275497</c:v>
                </c:pt>
                <c:pt idx="574">
                  <c:v>0.37596754584453301</c:v>
                </c:pt>
                <c:pt idx="575">
                  <c:v>0.90572964755387697</c:v>
                </c:pt>
                <c:pt idx="576">
                  <c:v>0.61474261271603503</c:v>
                </c:pt>
                <c:pt idx="577">
                  <c:v>0.93379162756268097</c:v>
                </c:pt>
                <c:pt idx="578">
                  <c:v>-0.409755865749384</c:v>
                </c:pt>
                <c:pt idx="579">
                  <c:v>0.77027594741216898</c:v>
                </c:pt>
                <c:pt idx="580">
                  <c:v>-0.457823164415952</c:v>
                </c:pt>
                <c:pt idx="581">
                  <c:v>0.33076532330943098</c:v>
                </c:pt>
                <c:pt idx="582">
                  <c:v>-9.9227807088955594E-2</c:v>
                </c:pt>
                <c:pt idx="583">
                  <c:v>-0.34853719962909302</c:v>
                </c:pt>
                <c:pt idx="584">
                  <c:v>0.38306422989782202</c:v>
                </c:pt>
                <c:pt idx="585">
                  <c:v>0.49875429059399301</c:v>
                </c:pt>
                <c:pt idx="586">
                  <c:v>0.39977988970774297</c:v>
                </c:pt>
                <c:pt idx="587">
                  <c:v>-0.58690606412998003</c:v>
                </c:pt>
                <c:pt idx="588">
                  <c:v>0.93797229179781505</c:v>
                </c:pt>
                <c:pt idx="589">
                  <c:v>0.77987411388299999</c:v>
                </c:pt>
                <c:pt idx="590">
                  <c:v>-2.4910584397678701E-3</c:v>
                </c:pt>
                <c:pt idx="591">
                  <c:v>-0.474768822598788</c:v>
                </c:pt>
                <c:pt idx="592">
                  <c:v>0.67905696619623801</c:v>
                </c:pt>
                <c:pt idx="593">
                  <c:v>0.84488120259936605</c:v>
                </c:pt>
                <c:pt idx="594">
                  <c:v>-0.73257450433619897</c:v>
                </c:pt>
                <c:pt idx="595">
                  <c:v>-0.62668942947319295</c:v>
                </c:pt>
                <c:pt idx="596">
                  <c:v>0.78647202943238903</c:v>
                </c:pt>
                <c:pt idx="597">
                  <c:v>0.85441153075219101</c:v>
                </c:pt>
                <c:pt idx="598">
                  <c:v>-0.64424439461050198</c:v>
                </c:pt>
                <c:pt idx="599">
                  <c:v>0.77454337502281101</c:v>
                </c:pt>
                <c:pt idx="600">
                  <c:v>0.82664490149831904</c:v>
                </c:pt>
                <c:pt idx="601">
                  <c:v>0.52023054340170305</c:v>
                </c:pt>
                <c:pt idx="602">
                  <c:v>0.63811423763450703</c:v>
                </c:pt>
                <c:pt idx="603">
                  <c:v>-0.204180339225945</c:v>
                </c:pt>
                <c:pt idx="604">
                  <c:v>-0.58101459468954497</c:v>
                </c:pt>
                <c:pt idx="605">
                  <c:v>0.50042545465833599</c:v>
                </c:pt>
                <c:pt idx="606">
                  <c:v>-0.43568668426178497</c:v>
                </c:pt>
                <c:pt idx="607">
                  <c:v>-0.33183410681036801</c:v>
                </c:pt>
                <c:pt idx="608">
                  <c:v>-8.3844770470074603E-2</c:v>
                </c:pt>
                <c:pt idx="609">
                  <c:v>-0.35310398217621902</c:v>
                </c:pt>
                <c:pt idx="610">
                  <c:v>0.84978442601290305</c:v>
                </c:pt>
                <c:pt idx="611">
                  <c:v>0.29083698777712502</c:v>
                </c:pt>
                <c:pt idx="612">
                  <c:v>0.36523706719738902</c:v>
                </c:pt>
                <c:pt idx="613">
                  <c:v>0.89014209014369094</c:v>
                </c:pt>
                <c:pt idx="614">
                  <c:v>0.73883459461370604</c:v>
                </c:pt>
                <c:pt idx="615">
                  <c:v>5.5343692016187801E-2</c:v>
                </c:pt>
                <c:pt idx="616">
                  <c:v>0.21985100457498299</c:v>
                </c:pt>
                <c:pt idx="617">
                  <c:v>0.68210458271489705</c:v>
                </c:pt>
                <c:pt idx="618">
                  <c:v>0.261776138585399</c:v>
                </c:pt>
                <c:pt idx="619">
                  <c:v>-7.74847778788708E-2</c:v>
                </c:pt>
                <c:pt idx="620">
                  <c:v>-0.64917327150580095</c:v>
                </c:pt>
                <c:pt idx="621">
                  <c:v>0.29845248331406099</c:v>
                </c:pt>
                <c:pt idx="622">
                  <c:v>0.89890469758888403</c:v>
                </c:pt>
                <c:pt idx="623">
                  <c:v>1.7677970379771799E-2</c:v>
                </c:pt>
                <c:pt idx="624">
                  <c:v>-0.33797092476979201</c:v>
                </c:pt>
                <c:pt idx="625">
                  <c:v>0.19950618476141799</c:v>
                </c:pt>
                <c:pt idx="626">
                  <c:v>0.387754190933284</c:v>
                </c:pt>
                <c:pt idx="627">
                  <c:v>0.423895312707327</c:v>
                </c:pt>
                <c:pt idx="628">
                  <c:v>-0.549736342740198</c:v>
                </c:pt>
                <c:pt idx="629">
                  <c:v>0.29391686571193398</c:v>
                </c:pt>
                <c:pt idx="630">
                  <c:v>0.80777162799406399</c:v>
                </c:pt>
                <c:pt idx="631">
                  <c:v>0.65719323032114096</c:v>
                </c:pt>
                <c:pt idx="632">
                  <c:v>0.607740440481366</c:v>
                </c:pt>
                <c:pt idx="633">
                  <c:v>0.575089934054137</c:v>
                </c:pt>
                <c:pt idx="634">
                  <c:v>0.87060741566120003</c:v>
                </c:pt>
                <c:pt idx="635">
                  <c:v>0.66853184992984405</c:v>
                </c:pt>
                <c:pt idx="636">
                  <c:v>-0.67377439328047195</c:v>
                </c:pt>
                <c:pt idx="637">
                  <c:v>0.99047890505174097</c:v>
                </c:pt>
                <c:pt idx="638">
                  <c:v>-0.11886678168174999</c:v>
                </c:pt>
                <c:pt idx="639">
                  <c:v>0.83745882222576395</c:v>
                </c:pt>
                <c:pt idx="640">
                  <c:v>0.84098815378417402</c:v>
                </c:pt>
                <c:pt idx="641">
                  <c:v>-0.39700044800303502</c:v>
                </c:pt>
                <c:pt idx="642">
                  <c:v>0.88713593135185198</c:v>
                </c:pt>
                <c:pt idx="643">
                  <c:v>0.42043693727133902</c:v>
                </c:pt>
                <c:pt idx="644">
                  <c:v>0.20347566725612101</c:v>
                </c:pt>
                <c:pt idx="645">
                  <c:v>0.27190666272257902</c:v>
                </c:pt>
                <c:pt idx="646">
                  <c:v>-4.7779373275648497E-3</c:v>
                </c:pt>
                <c:pt idx="647">
                  <c:v>0.119816220395353</c:v>
                </c:pt>
                <c:pt idx="648">
                  <c:v>-0.63530591617249699</c:v>
                </c:pt>
                <c:pt idx="649">
                  <c:v>0.20688991087459299</c:v>
                </c:pt>
                <c:pt idx="650">
                  <c:v>-0.23104356691424799</c:v>
                </c:pt>
                <c:pt idx="651">
                  <c:v>0.68356921344520605</c:v>
                </c:pt>
                <c:pt idx="652">
                  <c:v>-4.4737376511906797E-2</c:v>
                </c:pt>
                <c:pt idx="653">
                  <c:v>0.217214252208669</c:v>
                </c:pt>
                <c:pt idx="654">
                  <c:v>0.24331591973077599</c:v>
                </c:pt>
                <c:pt idx="655">
                  <c:v>7.0120024217019794E-2</c:v>
                </c:pt>
                <c:pt idx="656">
                  <c:v>0.94421097953588895</c:v>
                </c:pt>
                <c:pt idx="657">
                  <c:v>0.93462466263268795</c:v>
                </c:pt>
                <c:pt idx="658">
                  <c:v>-0.30181188716955798</c:v>
                </c:pt>
                <c:pt idx="659">
                  <c:v>-0.69544082382109795</c:v>
                </c:pt>
                <c:pt idx="660">
                  <c:v>-0.39504132908428302</c:v>
                </c:pt>
                <c:pt idx="661">
                  <c:v>-0.62633059534518398</c:v>
                </c:pt>
                <c:pt idx="662">
                  <c:v>0.24238295131010801</c:v>
                </c:pt>
                <c:pt idx="663">
                  <c:v>0.61613818729615799</c:v>
                </c:pt>
                <c:pt idx="664">
                  <c:v>0.96568801622520195</c:v>
                </c:pt>
                <c:pt idx="665">
                  <c:v>0.28088883917025997</c:v>
                </c:pt>
                <c:pt idx="666">
                  <c:v>-0.63883371506286002</c:v>
                </c:pt>
                <c:pt idx="667">
                  <c:v>0.37925654917552098</c:v>
                </c:pt>
                <c:pt idx="668">
                  <c:v>0.92930029612856402</c:v>
                </c:pt>
                <c:pt idx="669">
                  <c:v>0.80923775851081403</c:v>
                </c:pt>
                <c:pt idx="670">
                  <c:v>-0.54633519183485202</c:v>
                </c:pt>
                <c:pt idx="671">
                  <c:v>5.5941780248451298E-2</c:v>
                </c:pt>
                <c:pt idx="672">
                  <c:v>-0.213491703842311</c:v>
                </c:pt>
                <c:pt idx="673">
                  <c:v>-0.64620695619336899</c:v>
                </c:pt>
                <c:pt idx="674">
                  <c:v>-0.61861538685518602</c:v>
                </c:pt>
                <c:pt idx="675">
                  <c:v>9.5051779728208705E-2</c:v>
                </c:pt>
                <c:pt idx="676">
                  <c:v>0.42465910374867599</c:v>
                </c:pt>
                <c:pt idx="677">
                  <c:v>0.77459920935073401</c:v>
                </c:pt>
                <c:pt idx="678">
                  <c:v>0.56885271714136598</c:v>
                </c:pt>
                <c:pt idx="679">
                  <c:v>-0.209951646404785</c:v>
                </c:pt>
                <c:pt idx="680">
                  <c:v>0.28770482743058301</c:v>
                </c:pt>
                <c:pt idx="681">
                  <c:v>0.62943046126842706</c:v>
                </c:pt>
                <c:pt idx="682">
                  <c:v>0.48265579487229099</c:v>
                </c:pt>
                <c:pt idx="683">
                  <c:v>0.92183712642039095</c:v>
                </c:pt>
                <c:pt idx="684">
                  <c:v>0.96202061302979602</c:v>
                </c:pt>
                <c:pt idx="685">
                  <c:v>0.356425377295438</c:v>
                </c:pt>
                <c:pt idx="686">
                  <c:v>0.68682466076219395</c:v>
                </c:pt>
                <c:pt idx="687">
                  <c:v>-0.22991129821727399</c:v>
                </c:pt>
                <c:pt idx="688">
                  <c:v>0.30205588895651903</c:v>
                </c:pt>
                <c:pt idx="689" formatCode="0.00E+00">
                  <c:v>9.5969672465213496E-4</c:v>
                </c:pt>
                <c:pt idx="690">
                  <c:v>-0.71513100301010801</c:v>
                </c:pt>
                <c:pt idx="691">
                  <c:v>-0.12938307070632199</c:v>
                </c:pt>
                <c:pt idx="692">
                  <c:v>0.63925875226955198</c:v>
                </c:pt>
                <c:pt idx="693">
                  <c:v>-0.44382539312668901</c:v>
                </c:pt>
                <c:pt idx="694">
                  <c:v>-0.44573225488621698</c:v>
                </c:pt>
                <c:pt idx="695">
                  <c:v>0.53680356475037805</c:v>
                </c:pt>
                <c:pt idx="696">
                  <c:v>-0.74032252372253105</c:v>
                </c:pt>
                <c:pt idx="697">
                  <c:v>-0.72625110165418105</c:v>
                </c:pt>
                <c:pt idx="698">
                  <c:v>0.48193445471218599</c:v>
                </c:pt>
                <c:pt idx="699">
                  <c:v>0.56994144697037297</c:v>
                </c:pt>
                <c:pt idx="700">
                  <c:v>-0.155490188450188</c:v>
                </c:pt>
                <c:pt idx="701">
                  <c:v>-0.13703343687748201</c:v>
                </c:pt>
                <c:pt idx="702">
                  <c:v>0.94131180595779296</c:v>
                </c:pt>
                <c:pt idx="703">
                  <c:v>0.72494614087654496</c:v>
                </c:pt>
                <c:pt idx="704">
                  <c:v>-0.73798252386354402</c:v>
                </c:pt>
                <c:pt idx="705">
                  <c:v>-0.46220939101361702</c:v>
                </c:pt>
                <c:pt idx="706">
                  <c:v>0.75095040942535896</c:v>
                </c:pt>
                <c:pt idx="707">
                  <c:v>-0.75172637958650201</c:v>
                </c:pt>
                <c:pt idx="708">
                  <c:v>0.60429997792247103</c:v>
                </c:pt>
                <c:pt idx="709">
                  <c:v>0.37352211092892301</c:v>
                </c:pt>
                <c:pt idx="710">
                  <c:v>-0.10928563859538901</c:v>
                </c:pt>
                <c:pt idx="711">
                  <c:v>0.14189260218386501</c:v>
                </c:pt>
                <c:pt idx="712">
                  <c:v>0.64310137384242205</c:v>
                </c:pt>
                <c:pt idx="713">
                  <c:v>-0.488532068349805</c:v>
                </c:pt>
                <c:pt idx="714">
                  <c:v>-0.74944059351727799</c:v>
                </c:pt>
                <c:pt idx="715">
                  <c:v>-0.69544082382109795</c:v>
                </c:pt>
                <c:pt idx="716">
                  <c:v>0.61906019517118005</c:v>
                </c:pt>
                <c:pt idx="717">
                  <c:v>0.580104082015795</c:v>
                </c:pt>
                <c:pt idx="718">
                  <c:v>0.19364231143833099</c:v>
                </c:pt>
                <c:pt idx="719">
                  <c:v>0.54474788141098696</c:v>
                </c:pt>
                <c:pt idx="720">
                  <c:v>-0.540616406319404</c:v>
                </c:pt>
                <c:pt idx="721">
                  <c:v>0.20189909018882701</c:v>
                </c:pt>
                <c:pt idx="722">
                  <c:v>0.78194338224526505</c:v>
                </c:pt>
                <c:pt idx="723">
                  <c:v>0.26752750238071399</c:v>
                </c:pt>
                <c:pt idx="724">
                  <c:v>-1.4136670397258799E-2</c:v>
                </c:pt>
                <c:pt idx="725">
                  <c:v>8.3392651176282404E-2</c:v>
                </c:pt>
                <c:pt idx="726">
                  <c:v>-0.48641309900402302</c:v>
                </c:pt>
                <c:pt idx="727">
                  <c:v>9.2961575486954398E-2</c:v>
                </c:pt>
                <c:pt idx="728">
                  <c:v>0.742975743299498</c:v>
                </c:pt>
                <c:pt idx="729">
                  <c:v>0.128838214568362</c:v>
                </c:pt>
                <c:pt idx="730">
                  <c:v>-0.14741063595036399</c:v>
                </c:pt>
                <c:pt idx="731">
                  <c:v>-0.134517783179565</c:v>
                </c:pt>
                <c:pt idx="732">
                  <c:v>0.62824639536901505</c:v>
                </c:pt>
                <c:pt idx="733">
                  <c:v>-0.59614987471410197</c:v>
                </c:pt>
                <c:pt idx="734">
                  <c:v>-0.120173328921103</c:v>
                </c:pt>
                <c:pt idx="735">
                  <c:v>0.45274259332948402</c:v>
                </c:pt>
                <c:pt idx="736">
                  <c:v>0.95396339811036801</c:v>
                </c:pt>
                <c:pt idx="737">
                  <c:v>0.69492776869460504</c:v>
                </c:pt>
                <c:pt idx="738">
                  <c:v>-0.26103365965418901</c:v>
                </c:pt>
                <c:pt idx="739">
                  <c:v>0.55146347278498598</c:v>
                </c:pt>
                <c:pt idx="740">
                  <c:v>0.802541071968778</c:v>
                </c:pt>
                <c:pt idx="741">
                  <c:v>0.37496983073628298</c:v>
                </c:pt>
                <c:pt idx="742">
                  <c:v>0.235481774908851</c:v>
                </c:pt>
                <c:pt idx="743">
                  <c:v>0.53198821545640795</c:v>
                </c:pt>
                <c:pt idx="744">
                  <c:v>-0.12120321396386299</c:v>
                </c:pt>
                <c:pt idx="745">
                  <c:v>0.47261247700744002</c:v>
                </c:pt>
                <c:pt idx="746">
                  <c:v>0.729647209488274</c:v>
                </c:pt>
                <c:pt idx="747">
                  <c:v>-0.75698833502487906</c:v>
                </c:pt>
                <c:pt idx="748">
                  <c:v>0.32194692535143798</c:v>
                </c:pt>
                <c:pt idx="749">
                  <c:v>-0.77296664017620298</c:v>
                </c:pt>
                <c:pt idx="750">
                  <c:v>0.47173282878252798</c:v>
                </c:pt>
                <c:pt idx="751">
                  <c:v>-0.683813732809602</c:v>
                </c:pt>
                <c:pt idx="752">
                  <c:v>-0.40812710446118</c:v>
                </c:pt>
                <c:pt idx="753">
                  <c:v>-0.18403340350160799</c:v>
                </c:pt>
                <c:pt idx="754">
                  <c:v>-0.21609000332079101</c:v>
                </c:pt>
                <c:pt idx="755">
                  <c:v>-0.11704142945457501</c:v>
                </c:pt>
                <c:pt idx="756">
                  <c:v>0.53438919978531996</c:v>
                </c:pt>
                <c:pt idx="757">
                  <c:v>-0.43375282107764501</c:v>
                </c:pt>
                <c:pt idx="758">
                  <c:v>1.61993186939333E-2</c:v>
                </c:pt>
                <c:pt idx="759">
                  <c:v>0.60201868716375395</c:v>
                </c:pt>
                <c:pt idx="760">
                  <c:v>0.39899422345736402</c:v>
                </c:pt>
                <c:pt idx="761">
                  <c:v>0.28368855336522297</c:v>
                </c:pt>
                <c:pt idx="762">
                  <c:v>-0.46535500630281401</c:v>
                </c:pt>
                <c:pt idx="763">
                  <c:v>-0.77274277696590699</c:v>
                </c:pt>
                <c:pt idx="764">
                  <c:v>-0.480340840300228</c:v>
                </c:pt>
                <c:pt idx="765">
                  <c:v>-2.43176248043755E-2</c:v>
                </c:pt>
                <c:pt idx="766">
                  <c:v>0.369060382314498</c:v>
                </c:pt>
                <c:pt idx="767">
                  <c:v>0.70792686028364404</c:v>
                </c:pt>
                <c:pt idx="768">
                  <c:v>0.25295613000421102</c:v>
                </c:pt>
                <c:pt idx="769">
                  <c:v>0.68993868797046798</c:v>
                </c:pt>
                <c:pt idx="770">
                  <c:v>0.48002503320046702</c:v>
                </c:pt>
                <c:pt idx="771">
                  <c:v>6.0672725746536801E-2</c:v>
                </c:pt>
                <c:pt idx="772">
                  <c:v>0.85974000937133399</c:v>
                </c:pt>
                <c:pt idx="773">
                  <c:v>0.16532640303541701</c:v>
                </c:pt>
                <c:pt idx="774">
                  <c:v>0.13642862233422201</c:v>
                </c:pt>
                <c:pt idx="775">
                  <c:v>0.82083508772737102</c:v>
                </c:pt>
                <c:pt idx="776">
                  <c:v>-0.30536745058308201</c:v>
                </c:pt>
                <c:pt idx="777">
                  <c:v>0.31667176516936701</c:v>
                </c:pt>
                <c:pt idx="778">
                  <c:v>0.78476881214594496</c:v>
                </c:pt>
                <c:pt idx="779">
                  <c:v>0.85503783645216802</c:v>
                </c:pt>
                <c:pt idx="780">
                  <c:v>-0.69866139872037203</c:v>
                </c:pt>
                <c:pt idx="781">
                  <c:v>-7.6131579560628507E-2</c:v>
                </c:pt>
                <c:pt idx="782">
                  <c:v>-0.32505030988084699</c:v>
                </c:pt>
                <c:pt idx="783">
                  <c:v>0.87477501784966105</c:v>
                </c:pt>
                <c:pt idx="784">
                  <c:v>0.41564757992261298</c:v>
                </c:pt>
                <c:pt idx="785">
                  <c:v>0.53507779507560904</c:v>
                </c:pt>
                <c:pt idx="786">
                  <c:v>0.72448947224311999</c:v>
                </c:pt>
                <c:pt idx="787">
                  <c:v>-0.67602245646030901</c:v>
                </c:pt>
                <c:pt idx="788">
                  <c:v>0.135633201913826</c:v>
                </c:pt>
                <c:pt idx="789">
                  <c:v>-0.77181151392473002</c:v>
                </c:pt>
                <c:pt idx="790">
                  <c:v>0.53261239941195604</c:v>
                </c:pt>
                <c:pt idx="791">
                  <c:v>-0.36693037608365198</c:v>
                </c:pt>
                <c:pt idx="792">
                  <c:v>-0.75016902791507101</c:v>
                </c:pt>
                <c:pt idx="793">
                  <c:v>0.39585503792440702</c:v>
                </c:pt>
                <c:pt idx="794">
                  <c:v>0.87808986103545394</c:v>
                </c:pt>
                <c:pt idx="795">
                  <c:v>-0.46413565958920999</c:v>
                </c:pt>
                <c:pt idx="796">
                  <c:v>0.29845248331406099</c:v>
                </c:pt>
                <c:pt idx="797">
                  <c:v>0.36321998911292103</c:v>
                </c:pt>
                <c:pt idx="798">
                  <c:v>0.218905490118848</c:v>
                </c:pt>
                <c:pt idx="799">
                  <c:v>0.93049497576342899</c:v>
                </c:pt>
                <c:pt idx="800">
                  <c:v>0.40184317894795502</c:v>
                </c:pt>
                <c:pt idx="801">
                  <c:v>0.62042107825417203</c:v>
                </c:pt>
                <c:pt idx="802">
                  <c:v>-0.61258555991875996</c:v>
                </c:pt>
                <c:pt idx="803">
                  <c:v>-0.31021039965703601</c:v>
                </c:pt>
                <c:pt idx="804">
                  <c:v>0.28727335140791699</c:v>
                </c:pt>
                <c:pt idx="805">
                  <c:v>0.49760831620233398</c:v>
                </c:pt>
                <c:pt idx="806">
                  <c:v>-0.129454516257063</c:v>
                </c:pt>
                <c:pt idx="807">
                  <c:v>0.37784404412971101</c:v>
                </c:pt>
                <c:pt idx="808">
                  <c:v>6.5360642132605395E-2</c:v>
                </c:pt>
                <c:pt idx="809">
                  <c:v>0.95283683990109203</c:v>
                </c:pt>
                <c:pt idx="810">
                  <c:v>-0.45607242984144902</c:v>
                </c:pt>
                <c:pt idx="811">
                  <c:v>-0.55383006153377101</c:v>
                </c:pt>
                <c:pt idx="812">
                  <c:v>0.75040001039517501</c:v>
                </c:pt>
                <c:pt idx="813">
                  <c:v>6.2600253065319494E-2</c:v>
                </c:pt>
                <c:pt idx="814">
                  <c:v>0.58984272859334996</c:v>
                </c:pt>
                <c:pt idx="815">
                  <c:v>-0.73923124615423896</c:v>
                </c:pt>
                <c:pt idx="816">
                  <c:v>-0.108985924264627</c:v>
                </c:pt>
                <c:pt idx="817">
                  <c:v>-4.3202673777891901E-2</c:v>
                </c:pt>
                <c:pt idx="818">
                  <c:v>0.778195977344177</c:v>
                </c:pt>
                <c:pt idx="819">
                  <c:v>0.60273035228960103</c:v>
                </c:pt>
                <c:pt idx="820">
                  <c:v>0.49642313472828198</c:v>
                </c:pt>
                <c:pt idx="821">
                  <c:v>-0.25579658399583599</c:v>
                </c:pt>
                <c:pt idx="822">
                  <c:v>-0.33813368238381802</c:v>
                </c:pt>
                <c:pt idx="823">
                  <c:v>-0.55130764706448399</c:v>
                </c:pt>
                <c:pt idx="824" formatCode="0.00E+00">
                  <c:v>-5.5915449192424805E-4</c:v>
                </c:pt>
                <c:pt idx="825">
                  <c:v>0.83929088059010204</c:v>
                </c:pt>
                <c:pt idx="826">
                  <c:v>0.23877861106874801</c:v>
                </c:pt>
                <c:pt idx="827">
                  <c:v>0.29242399522804702</c:v>
                </c:pt>
                <c:pt idx="828">
                  <c:v>0.96575525540876805</c:v>
                </c:pt>
                <c:pt idx="829">
                  <c:v>-0.21388877796920699</c:v>
                </c:pt>
                <c:pt idx="830">
                  <c:v>0.26621502495468202</c:v>
                </c:pt>
                <c:pt idx="831">
                  <c:v>0.802541071968778</c:v>
                </c:pt>
                <c:pt idx="832">
                  <c:v>0.12968831510576601</c:v>
                </c:pt>
                <c:pt idx="833">
                  <c:v>0.98111474663153997</c:v>
                </c:pt>
                <c:pt idx="834">
                  <c:v>-0.59143102630296596</c:v>
                </c:pt>
                <c:pt idx="835">
                  <c:v>-0.72529086732437298</c:v>
                </c:pt>
                <c:pt idx="836">
                  <c:v>0.31850678091596601</c:v>
                </c:pt>
                <c:pt idx="837">
                  <c:v>-0.15782773459657001</c:v>
                </c:pt>
                <c:pt idx="838">
                  <c:v>-1.4501704422708501E-2</c:v>
                </c:pt>
                <c:pt idx="839">
                  <c:v>0.45839233188426798</c:v>
                </c:pt>
                <c:pt idx="840">
                  <c:v>0.68107924254330798</c:v>
                </c:pt>
                <c:pt idx="841">
                  <c:v>0.43337696342672399</c:v>
                </c:pt>
                <c:pt idx="842">
                  <c:v>0.33689287844037902</c:v>
                </c:pt>
                <c:pt idx="843">
                  <c:v>-0.48111887150504701</c:v>
                </c:pt>
                <c:pt idx="844">
                  <c:v>0.25194268732018099</c:v>
                </c:pt>
                <c:pt idx="845">
                  <c:v>-0.48297571409566598</c:v>
                </c:pt>
                <c:pt idx="846">
                  <c:v>-0.19607445850206101</c:v>
                </c:pt>
                <c:pt idx="847">
                  <c:v>-0.64286407910065402</c:v>
                </c:pt>
                <c:pt idx="848">
                  <c:v>0.82843116198272504</c:v>
                </c:pt>
                <c:pt idx="849">
                  <c:v>0.10158523675535799</c:v>
                </c:pt>
                <c:pt idx="850">
                  <c:v>0.80049493666677096</c:v>
                </c:pt>
                <c:pt idx="851">
                  <c:v>-0.356850775477494</c:v>
                </c:pt>
                <c:pt idx="852">
                  <c:v>0.32672338172128501</c:v>
                </c:pt>
                <c:pt idx="853">
                  <c:v>0.41179290527573797</c:v>
                </c:pt>
                <c:pt idx="854">
                  <c:v>0.80579136964964304</c:v>
                </c:pt>
                <c:pt idx="855">
                  <c:v>-0.28566097828207199</c:v>
                </c:pt>
                <c:pt idx="856">
                  <c:v>-0.458197527518304</c:v>
                </c:pt>
                <c:pt idx="857">
                  <c:v>0.718985025660827</c:v>
                </c:pt>
                <c:pt idx="858">
                  <c:v>0.97968389471145001</c:v>
                </c:pt>
                <c:pt idx="859">
                  <c:v>6.3204450098830203E-2</c:v>
                </c:pt>
                <c:pt idx="860">
                  <c:v>0.76194468384284697</c:v>
                </c:pt>
                <c:pt idx="861">
                  <c:v>0.81748487447517704</c:v>
                </c:pt>
                <c:pt idx="862">
                  <c:v>-0.223521657112913</c:v>
                </c:pt>
                <c:pt idx="863">
                  <c:v>-4.2366527764867101E-2</c:v>
                </c:pt>
                <c:pt idx="864">
                  <c:v>-0.370595491230028</c:v>
                </c:pt>
                <c:pt idx="865">
                  <c:v>-0.20581424735756501</c:v>
                </c:pt>
                <c:pt idx="866">
                  <c:v>0.48863629670611203</c:v>
                </c:pt>
                <c:pt idx="867">
                  <c:v>-0.27492916872073198</c:v>
                </c:pt>
                <c:pt idx="868">
                  <c:v>0.34915025398440303</c:v>
                </c:pt>
                <c:pt idx="869">
                  <c:v>0.33726245141712602</c:v>
                </c:pt>
                <c:pt idx="870">
                  <c:v>-0.2571392799685</c:v>
                </c:pt>
                <c:pt idx="871">
                  <c:v>0.89700125070310499</c:v>
                </c:pt>
                <c:pt idx="872">
                  <c:v>-0.13694871478927001</c:v>
                </c:pt>
                <c:pt idx="873">
                  <c:v>0.73949785375390797</c:v>
                </c:pt>
                <c:pt idx="874">
                  <c:v>-8.3697060342216897E-2</c:v>
                </c:pt>
                <c:pt idx="875">
                  <c:v>-0.107197666205211</c:v>
                </c:pt>
                <c:pt idx="876">
                  <c:v>-0.65544958908104101</c:v>
                </c:pt>
                <c:pt idx="877">
                  <c:v>-0.58284090191833104</c:v>
                </c:pt>
                <c:pt idx="878">
                  <c:v>-0.118407328434342</c:v>
                </c:pt>
                <c:pt idx="879">
                  <c:v>9.5865043863349403E-2</c:v>
                </c:pt>
                <c:pt idx="880">
                  <c:v>0.73357200060212102</c:v>
                </c:pt>
                <c:pt idx="881">
                  <c:v>0.51966947845226996</c:v>
                </c:pt>
                <c:pt idx="882">
                  <c:v>0.78203656161389301</c:v>
                </c:pt>
                <c:pt idx="883">
                  <c:v>-6.2095123742108398E-2</c:v>
                </c:pt>
                <c:pt idx="884">
                  <c:v>4.5948503014367099E-3</c:v>
                </c:pt>
                <c:pt idx="885">
                  <c:v>0.413706310000449</c:v>
                </c:pt>
                <c:pt idx="886">
                  <c:v>-3.55850635613051E-3</c:v>
                </c:pt>
                <c:pt idx="887">
                  <c:v>-0.15351453212817701</c:v>
                </c:pt>
                <c:pt idx="888">
                  <c:v>-0.45150674315911798</c:v>
                </c:pt>
                <c:pt idx="889">
                  <c:v>-0.149031499990638</c:v>
                </c:pt>
                <c:pt idx="890">
                  <c:v>0.50614122454658195</c:v>
                </c:pt>
                <c:pt idx="891">
                  <c:v>0.402144824889279</c:v>
                </c:pt>
                <c:pt idx="892">
                  <c:v>-5.76773845014808E-2</c:v>
                </c:pt>
                <c:pt idx="893">
                  <c:v>0.95131904900266795</c:v>
                </c:pt>
                <c:pt idx="894">
                  <c:v>-0.38295316040836302</c:v>
                </c:pt>
                <c:pt idx="895">
                  <c:v>0.61138648593689404</c:v>
                </c:pt>
                <c:pt idx="896">
                  <c:v>0.90009053168763398</c:v>
                </c:pt>
                <c:pt idx="897">
                  <c:v>4.4282433630037997E-2</c:v>
                </c:pt>
                <c:pt idx="898">
                  <c:v>-0.103696639779017</c:v>
                </c:pt>
                <c:pt idx="899">
                  <c:v>-4.0936965620104897E-2</c:v>
                </c:pt>
                <c:pt idx="900">
                  <c:v>-0.42606288794574698</c:v>
                </c:pt>
                <c:pt idx="901">
                  <c:v>0.82843116198272504</c:v>
                </c:pt>
                <c:pt idx="902">
                  <c:v>0.81748409161189906</c:v>
                </c:pt>
                <c:pt idx="903">
                  <c:v>-5.8626851486260102E-2</c:v>
                </c:pt>
                <c:pt idx="904">
                  <c:v>-0.45133923273035997</c:v>
                </c:pt>
                <c:pt idx="905">
                  <c:v>-0.13406931309273401</c:v>
                </c:pt>
                <c:pt idx="906">
                  <c:v>-7.4339795339337197E-2</c:v>
                </c:pt>
                <c:pt idx="907">
                  <c:v>-0.28625627871996001</c:v>
                </c:pt>
                <c:pt idx="908">
                  <c:v>0.36596698188158</c:v>
                </c:pt>
                <c:pt idx="909">
                  <c:v>0.30348658692721903</c:v>
                </c:pt>
                <c:pt idx="910">
                  <c:v>0.71793769780508998</c:v>
                </c:pt>
                <c:pt idx="911">
                  <c:v>0.18164989470499401</c:v>
                </c:pt>
                <c:pt idx="912">
                  <c:v>-4.5962468997281902E-2</c:v>
                </c:pt>
                <c:pt idx="913">
                  <c:v>0.46165854910203102</c:v>
                </c:pt>
                <c:pt idx="914">
                  <c:v>0.28563097203824001</c:v>
                </c:pt>
                <c:pt idx="915">
                  <c:v>-3.8745438834104598E-2</c:v>
                </c:pt>
                <c:pt idx="916">
                  <c:v>0.70941102457942296</c:v>
                </c:pt>
                <c:pt idx="917">
                  <c:v>2.8955691416368001E-2</c:v>
                </c:pt>
                <c:pt idx="918">
                  <c:v>-4.0179287424438402E-2</c:v>
                </c:pt>
                <c:pt idx="919">
                  <c:v>-0.43175095971244898</c:v>
                </c:pt>
                <c:pt idx="920">
                  <c:v>-0.26710136980091898</c:v>
                </c:pt>
                <c:pt idx="921">
                  <c:v>0.14669530344617199</c:v>
                </c:pt>
                <c:pt idx="922">
                  <c:v>-0.65586916992636002</c:v>
                </c:pt>
                <c:pt idx="923">
                  <c:v>-9.5633681304557905E-2</c:v>
                </c:pt>
                <c:pt idx="924">
                  <c:v>0.19001927138967301</c:v>
                </c:pt>
                <c:pt idx="925">
                  <c:v>0.26247294863352599</c:v>
                </c:pt>
                <c:pt idx="926">
                  <c:v>0.33507399445501801</c:v>
                </c:pt>
                <c:pt idx="927">
                  <c:v>-0.42984646821661399</c:v>
                </c:pt>
                <c:pt idx="928">
                  <c:v>0.27986771659103699</c:v>
                </c:pt>
                <c:pt idx="929">
                  <c:v>-0.43175095971244898</c:v>
                </c:pt>
                <c:pt idx="930">
                  <c:v>-0.49458268230782798</c:v>
                </c:pt>
                <c:pt idx="931">
                  <c:v>-0.49832445787187002</c:v>
                </c:pt>
                <c:pt idx="932">
                  <c:v>0.84951681621954001</c:v>
                </c:pt>
                <c:pt idx="933">
                  <c:v>0.70946253077273902</c:v>
                </c:pt>
                <c:pt idx="934">
                  <c:v>0.86527861324309896</c:v>
                </c:pt>
                <c:pt idx="935">
                  <c:v>0.67424662374468503</c:v>
                </c:pt>
                <c:pt idx="936">
                  <c:v>-0.19025265696644</c:v>
                </c:pt>
                <c:pt idx="937">
                  <c:v>-0.67444129125232999</c:v>
                </c:pt>
                <c:pt idx="938">
                  <c:v>-0.15697105543234099</c:v>
                </c:pt>
                <c:pt idx="939">
                  <c:v>-0.165931098040252</c:v>
                </c:pt>
                <c:pt idx="940">
                  <c:v>0.25388318846214802</c:v>
                </c:pt>
                <c:pt idx="941">
                  <c:v>7.3682023197233298E-2</c:v>
                </c:pt>
                <c:pt idx="942">
                  <c:v>0.68021324183681797</c:v>
                </c:pt>
                <c:pt idx="943">
                  <c:v>-5.3394857055419298E-2</c:v>
                </c:pt>
                <c:pt idx="944">
                  <c:v>-0.44857486537312302</c:v>
                </c:pt>
                <c:pt idx="945">
                  <c:v>0.89748338773528802</c:v>
                </c:pt>
                <c:pt idx="946">
                  <c:v>-8.7178064672783107E-2</c:v>
                </c:pt>
                <c:pt idx="947">
                  <c:v>-0.38846434499864102</c:v>
                </c:pt>
                <c:pt idx="948">
                  <c:v>5.0185882336181301E-3</c:v>
                </c:pt>
                <c:pt idx="949">
                  <c:v>0.99443163759137598</c:v>
                </c:pt>
                <c:pt idx="950">
                  <c:v>0.70112210741775505</c:v>
                </c:pt>
                <c:pt idx="951">
                  <c:v>0.18916121414336501</c:v>
                </c:pt>
                <c:pt idx="952">
                  <c:v>0.343670616113183</c:v>
                </c:pt>
                <c:pt idx="953">
                  <c:v>0.40847617225899702</c:v>
                </c:pt>
                <c:pt idx="954">
                  <c:v>-0.45594202852361798</c:v>
                </c:pt>
                <c:pt idx="955">
                  <c:v>0.24247042173842101</c:v>
                </c:pt>
                <c:pt idx="956">
                  <c:v>0.67456309357726596</c:v>
                </c:pt>
                <c:pt idx="957">
                  <c:v>0.32194692535143798</c:v>
                </c:pt>
                <c:pt idx="958">
                  <c:v>0.70252571082520199</c:v>
                </c:pt>
                <c:pt idx="959">
                  <c:v>-0.14988751580364501</c:v>
                </c:pt>
                <c:pt idx="960">
                  <c:v>0.45272871753572902</c:v>
                </c:pt>
                <c:pt idx="961">
                  <c:v>-0.769261515099813</c:v>
                </c:pt>
                <c:pt idx="962">
                  <c:v>0.78584805919638301</c:v>
                </c:pt>
                <c:pt idx="963">
                  <c:v>-0.327531476852781</c:v>
                </c:pt>
                <c:pt idx="964">
                  <c:v>-0.32883422511541899</c:v>
                </c:pt>
                <c:pt idx="965">
                  <c:v>0.98973292889040698</c:v>
                </c:pt>
                <c:pt idx="966">
                  <c:v>0.97847076323523796</c:v>
                </c:pt>
                <c:pt idx="967">
                  <c:v>-0.68469141608473505</c:v>
                </c:pt>
                <c:pt idx="968">
                  <c:v>0.28563097203824001</c:v>
                </c:pt>
                <c:pt idx="969">
                  <c:v>6.5019033914868699E-2</c:v>
                </c:pt>
                <c:pt idx="970">
                  <c:v>0.35282572856222</c:v>
                </c:pt>
                <c:pt idx="971">
                  <c:v>-0.117383372292596</c:v>
                </c:pt>
                <c:pt idx="972">
                  <c:v>-0.49458268230782798</c:v>
                </c:pt>
                <c:pt idx="973">
                  <c:v>0.18556818637759101</c:v>
                </c:pt>
                <c:pt idx="974">
                  <c:v>-0.114716605153024</c:v>
                </c:pt>
                <c:pt idx="975">
                  <c:v>0.90092580914032505</c:v>
                </c:pt>
                <c:pt idx="976">
                  <c:v>-2.32285109635967E-2</c:v>
                </c:pt>
                <c:pt idx="977">
                  <c:v>0.65125538479678402</c:v>
                </c:pt>
                <c:pt idx="978">
                  <c:v>0.81258567855536801</c:v>
                </c:pt>
                <c:pt idx="979">
                  <c:v>0.193312176824364</c:v>
                </c:pt>
                <c:pt idx="980">
                  <c:v>0.38167318030680403</c:v>
                </c:pt>
                <c:pt idx="981">
                  <c:v>0.33162517017741699</c:v>
                </c:pt>
                <c:pt idx="982">
                  <c:v>0.88880275166006595</c:v>
                </c:pt>
                <c:pt idx="983">
                  <c:v>7.9912611606946501E-2</c:v>
                </c:pt>
                <c:pt idx="984">
                  <c:v>0.91623228267716395</c:v>
                </c:pt>
                <c:pt idx="985">
                  <c:v>0.943087302959009</c:v>
                </c:pt>
                <c:pt idx="986">
                  <c:v>0.41551537312991499</c:v>
                </c:pt>
                <c:pt idx="987">
                  <c:v>0.158263411742677</c:v>
                </c:pt>
                <c:pt idx="988">
                  <c:v>-0.29408702850477197</c:v>
                </c:pt>
                <c:pt idx="989">
                  <c:v>0.64792922666534702</c:v>
                </c:pt>
                <c:pt idx="990">
                  <c:v>-0.27974365455740502</c:v>
                </c:pt>
                <c:pt idx="991">
                  <c:v>0.35282572856222</c:v>
                </c:pt>
                <c:pt idx="992">
                  <c:v>0.83896126685980799</c:v>
                </c:pt>
                <c:pt idx="993">
                  <c:v>-0.103696639779017</c:v>
                </c:pt>
                <c:pt idx="994">
                  <c:v>0.57144905198916396</c:v>
                </c:pt>
                <c:pt idx="995">
                  <c:v>0.47948869125830601</c:v>
                </c:pt>
                <c:pt idx="996">
                  <c:v>0.87448728888077498</c:v>
                </c:pt>
                <c:pt idx="997">
                  <c:v>-0.15160387997004701</c:v>
                </c:pt>
                <c:pt idx="998">
                  <c:v>-0.44605603243313502</c:v>
                </c:pt>
                <c:pt idx="999">
                  <c:v>-0.47293677496069497</c:v>
                </c:pt>
              </c:numCache>
            </c:numRef>
          </c:yVal>
        </c:ser>
        <c:axId val="102223232"/>
        <c:axId val="102221696"/>
      </c:scatterChart>
      <c:valAx>
        <c:axId val="102223232"/>
        <c:scaling>
          <c:orientation val="minMax"/>
        </c:scaling>
        <c:axPos val="b"/>
        <c:numFmt formatCode="0.00E+00" sourceLinked="1"/>
        <c:tickLblPos val="nextTo"/>
        <c:crossAx val="102221696"/>
        <c:crosses val="autoZero"/>
        <c:crossBetween val="midCat"/>
      </c:valAx>
      <c:valAx>
        <c:axId val="102221696"/>
        <c:scaling>
          <c:orientation val="minMax"/>
        </c:scaling>
        <c:axPos val="l"/>
        <c:majorGridlines/>
        <c:numFmt formatCode="General" sourceLinked="1"/>
        <c:tickLblPos val="nextTo"/>
        <c:crossAx val="10222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152400</xdr:rowOff>
    </xdr:from>
    <xdr:to>
      <xdr:col>14</xdr:col>
      <xdr:colOff>152400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79</xdr:row>
      <xdr:rowOff>28575</xdr:rowOff>
    </xdr:from>
    <xdr:to>
      <xdr:col>14</xdr:col>
      <xdr:colOff>400050</xdr:colOff>
      <xdr:row>93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979</xdr:row>
      <xdr:rowOff>28575</xdr:rowOff>
    </xdr:from>
    <xdr:to>
      <xdr:col>14</xdr:col>
      <xdr:colOff>400050</xdr:colOff>
      <xdr:row>993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</xdr:row>
      <xdr:rowOff>28575</xdr:rowOff>
    </xdr:from>
    <xdr:to>
      <xdr:col>14</xdr:col>
      <xdr:colOff>400050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79</xdr:row>
      <xdr:rowOff>28575</xdr:rowOff>
    </xdr:from>
    <xdr:to>
      <xdr:col>14</xdr:col>
      <xdr:colOff>400050</xdr:colOff>
      <xdr:row>93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979</xdr:row>
      <xdr:rowOff>28575</xdr:rowOff>
    </xdr:from>
    <xdr:to>
      <xdr:col>14</xdr:col>
      <xdr:colOff>400050</xdr:colOff>
      <xdr:row>993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5"/>
  <cols>
    <col min="1" max="2" width="15.7109375" customWidth="1"/>
  </cols>
  <sheetData>
    <row r="1" spans="1:2">
      <c r="A1" s="1">
        <v>3.1522489950746397E-17</v>
      </c>
      <c r="B1">
        <v>1</v>
      </c>
    </row>
    <row r="2" spans="1:2">
      <c r="A2">
        <v>1</v>
      </c>
      <c r="B2" s="1">
        <v>8.8817841970012504E-16</v>
      </c>
    </row>
    <row r="3" spans="1:2">
      <c r="A3" s="1">
        <v>3.1522489950746397E-17</v>
      </c>
      <c r="B3">
        <v>1</v>
      </c>
    </row>
    <row r="4" spans="1:2">
      <c r="A4">
        <v>1</v>
      </c>
      <c r="B4" s="1">
        <v>8.8817841970012504E-16</v>
      </c>
    </row>
    <row r="5" spans="1:2">
      <c r="A5">
        <v>0.73709384760756103</v>
      </c>
      <c r="B5">
        <v>0.456947310686866</v>
      </c>
    </row>
    <row r="6" spans="1:2">
      <c r="A6">
        <v>0.59442625818514505</v>
      </c>
      <c r="B6">
        <v>0.65056447390836702</v>
      </c>
    </row>
    <row r="7" spans="1:2">
      <c r="A7">
        <v>0.41359292721730501</v>
      </c>
      <c r="B7">
        <v>0.82894089055581999</v>
      </c>
    </row>
    <row r="8" spans="1:2">
      <c r="A8">
        <v>0.93342548818389104</v>
      </c>
      <c r="B8">
        <v>0.150235155698451</v>
      </c>
    </row>
    <row r="9" spans="1:2">
      <c r="A9">
        <v>0.45444867744062201</v>
      </c>
      <c r="B9">
        <v>0.81105214906240397</v>
      </c>
    </row>
    <row r="10" spans="1:2">
      <c r="A10">
        <v>6.2855837807994697E-2</v>
      </c>
      <c r="B10">
        <v>0.99604914365345498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opLeftCell="A71" workbookViewId="0">
      <selection activeCell="F89" sqref="F89"/>
    </sheetView>
  </sheetViews>
  <sheetFormatPr defaultRowHeight="15"/>
  <cols>
    <col min="1" max="2" width="15.7109375" customWidth="1"/>
  </cols>
  <sheetData>
    <row r="1" spans="1:2">
      <c r="A1">
        <v>0</v>
      </c>
      <c r="B1">
        <v>1</v>
      </c>
    </row>
    <row r="2" spans="1:2">
      <c r="A2">
        <v>1</v>
      </c>
      <c r="B2" s="1">
        <v>1.33226762955018E-15</v>
      </c>
    </row>
    <row r="3" spans="1:2">
      <c r="A3">
        <v>1</v>
      </c>
      <c r="B3" s="1">
        <v>1.33226762955018E-15</v>
      </c>
    </row>
    <row r="4" spans="1:2">
      <c r="A4">
        <v>0</v>
      </c>
      <c r="B4">
        <v>1</v>
      </c>
    </row>
    <row r="5" spans="1:2">
      <c r="A5">
        <v>0.535346153970368</v>
      </c>
      <c r="B5">
        <v>0.71340459301439896</v>
      </c>
    </row>
    <row r="6" spans="1:2">
      <c r="A6">
        <v>0.51639448718488201</v>
      </c>
      <c r="B6">
        <v>0.74038434960816002</v>
      </c>
    </row>
    <row r="7" spans="1:2">
      <c r="A7">
        <v>0.559405492976499</v>
      </c>
      <c r="B7">
        <v>0.68706588605196395</v>
      </c>
    </row>
    <row r="8" spans="1:2">
      <c r="A8">
        <v>0.86088170961517196</v>
      </c>
      <c r="B8">
        <v>0.25888486151096302</v>
      </c>
    </row>
    <row r="9" spans="1:2">
      <c r="A9">
        <v>0.61025177265378605</v>
      </c>
      <c r="B9">
        <v>0.62759568606620197</v>
      </c>
    </row>
    <row r="10" spans="1:2">
      <c r="A10">
        <v>0.24057589356595399</v>
      </c>
      <c r="B10">
        <v>0.94212324487792398</v>
      </c>
    </row>
    <row r="11" spans="1:2">
      <c r="A11">
        <v>0.89277981450081301</v>
      </c>
      <c r="B11">
        <v>0.20294567591902099</v>
      </c>
    </row>
    <row r="12" spans="1:2">
      <c r="A12">
        <v>0.93785081765970002</v>
      </c>
      <c r="B12">
        <v>0.120437929855641</v>
      </c>
    </row>
    <row r="13" spans="1:2">
      <c r="A13">
        <v>0.20621656466179</v>
      </c>
      <c r="B13">
        <v>0.95747680973807303</v>
      </c>
    </row>
    <row r="14" spans="1:2">
      <c r="A14">
        <v>0.17655657275374501</v>
      </c>
      <c r="B14">
        <v>0.96980838222438503</v>
      </c>
    </row>
    <row r="15" spans="1:2">
      <c r="A15">
        <v>0.94935371163335003</v>
      </c>
      <c r="B15">
        <v>9.8727547534154095E-2</v>
      </c>
    </row>
    <row r="16" spans="1:2">
      <c r="A16">
        <v>0.441770578475493</v>
      </c>
      <c r="B16">
        <v>0.81153482463898097</v>
      </c>
    </row>
    <row r="17" spans="1:2">
      <c r="A17">
        <v>0.873237451458164</v>
      </c>
      <c r="B17">
        <v>0.23745856140789401</v>
      </c>
    </row>
    <row r="18" spans="1:2">
      <c r="A18">
        <v>0.21571009771691799</v>
      </c>
      <c r="B18">
        <v>0.95346925672725802</v>
      </c>
    </row>
    <row r="19" spans="1:2">
      <c r="A19">
        <v>0.34810325938043102</v>
      </c>
      <c r="B19">
        <v>0.87888978162383502</v>
      </c>
    </row>
    <row r="20" spans="1:2">
      <c r="A20">
        <v>0.48466627676229701</v>
      </c>
      <c r="B20">
        <v>0.774514001943166</v>
      </c>
    </row>
    <row r="21" spans="1:2">
      <c r="A21">
        <v>0.82393579604190803</v>
      </c>
      <c r="B21">
        <v>0.32117280712273499</v>
      </c>
    </row>
    <row r="22" spans="1:2">
      <c r="A22">
        <v>0.64190513465955301</v>
      </c>
      <c r="B22">
        <v>0.58795780438727296</v>
      </c>
    </row>
    <row r="23" spans="1:2">
      <c r="A23">
        <v>0.33663432172845398</v>
      </c>
      <c r="B23">
        <v>0.88667812632749998</v>
      </c>
    </row>
    <row r="24" spans="1:2">
      <c r="A24">
        <v>2.6894215396223099E-2</v>
      </c>
      <c r="B24">
        <v>0.99927670365330101</v>
      </c>
    </row>
    <row r="25" spans="1:2">
      <c r="A25">
        <v>0.49846217250443497</v>
      </c>
      <c r="B25">
        <v>0.75817395536892496</v>
      </c>
    </row>
    <row r="26" spans="1:2">
      <c r="A26">
        <v>0.62447442915093698</v>
      </c>
      <c r="B26">
        <v>0.61008572285248797</v>
      </c>
    </row>
    <row r="27" spans="1:2">
      <c r="A27">
        <v>0.90472283958340804</v>
      </c>
      <c r="B27">
        <v>0.18390289088901801</v>
      </c>
    </row>
    <row r="28" spans="1:2">
      <c r="A28">
        <v>0.15047566097718701</v>
      </c>
      <c r="B28">
        <v>0.977357078314118</v>
      </c>
    </row>
    <row r="29" spans="1:2">
      <c r="A29">
        <v>0.749945545391841</v>
      </c>
      <c r="B29">
        <v>0.43767187253671702</v>
      </c>
    </row>
    <row r="30" spans="1:2">
      <c r="A30">
        <v>0.80048734351237005</v>
      </c>
      <c r="B30">
        <v>0.36297398560189298</v>
      </c>
    </row>
    <row r="31" spans="1:2">
      <c r="A31">
        <v>0.12391779190059</v>
      </c>
      <c r="B31">
        <v>0.98464455577790899</v>
      </c>
    </row>
    <row r="32" spans="1:2">
      <c r="A32">
        <v>0.32057184760629198</v>
      </c>
      <c r="B32">
        <v>0.89726238674379699</v>
      </c>
    </row>
    <row r="33" spans="1:2">
      <c r="A33">
        <v>0.47105535465639797</v>
      </c>
      <c r="B33">
        <v>0.77810685513108102</v>
      </c>
    </row>
    <row r="34" spans="1:2">
      <c r="A34">
        <v>0.85157625509081503</v>
      </c>
      <c r="B34">
        <v>0.27482055175720699</v>
      </c>
    </row>
    <row r="35" spans="1:2">
      <c r="A35">
        <v>0.98662318418004602</v>
      </c>
      <c r="B35">
        <v>2.6576193619851501E-2</v>
      </c>
    </row>
    <row r="36" spans="1:2">
      <c r="A36">
        <v>0.99370199585361496</v>
      </c>
      <c r="B36">
        <v>1.2556343436542E-2</v>
      </c>
    </row>
    <row r="37" spans="1:2">
      <c r="A37">
        <v>0.95610599790497397</v>
      </c>
      <c r="B37">
        <v>8.5861340949626094E-2</v>
      </c>
    </row>
    <row r="38" spans="1:2">
      <c r="A38">
        <v>0.45350077527876598</v>
      </c>
      <c r="B38">
        <v>0.79958758364090099</v>
      </c>
    </row>
    <row r="39" spans="1:2">
      <c r="A39">
        <v>0.70493593408008304</v>
      </c>
      <c r="B39">
        <v>0.50306540852689696</v>
      </c>
    </row>
    <row r="40" spans="1:2">
      <c r="A40">
        <v>0.45887736744273899</v>
      </c>
      <c r="B40">
        <v>0.78943168890697901</v>
      </c>
    </row>
    <row r="41" spans="1:2">
      <c r="A41">
        <v>0.57322934499387801</v>
      </c>
      <c r="B41">
        <v>0.67140813349394701</v>
      </c>
    </row>
    <row r="42" spans="1:2">
      <c r="A42">
        <v>0.92983960939814403</v>
      </c>
      <c r="B42">
        <v>0.135415125217687</v>
      </c>
    </row>
    <row r="43" spans="1:2">
      <c r="A43">
        <v>0.58523122760204704</v>
      </c>
      <c r="B43">
        <v>0.65750442558055899</v>
      </c>
    </row>
    <row r="44" spans="1:2">
      <c r="A44">
        <v>5.5380599815659702E-2</v>
      </c>
      <c r="B44">
        <v>0.99693358405365695</v>
      </c>
    </row>
    <row r="45" spans="1:2">
      <c r="A45">
        <v>0.75863030971989098</v>
      </c>
      <c r="B45">
        <v>0.42448006000712701</v>
      </c>
    </row>
    <row r="46" spans="1:2">
      <c r="A46">
        <v>0.88333828707238005</v>
      </c>
      <c r="B46">
        <v>0.21971359399607199</v>
      </c>
    </row>
    <row r="47" spans="1:2">
      <c r="A47">
        <v>0.98025941259706995</v>
      </c>
      <c r="B47">
        <v>3.9091489875602202E-2</v>
      </c>
    </row>
    <row r="48" spans="1:2">
      <c r="A48">
        <v>0.65547236613584603</v>
      </c>
      <c r="B48">
        <v>0.576128374067022</v>
      </c>
    </row>
    <row r="49" spans="1:2">
      <c r="A49">
        <v>0.90840493171873904</v>
      </c>
      <c r="B49">
        <v>0.174800549322841</v>
      </c>
    </row>
    <row r="50" spans="1:2">
      <c r="A50">
        <v>0.69087346937246397</v>
      </c>
      <c r="B50">
        <v>0.52269385396629597</v>
      </c>
    </row>
    <row r="51" spans="1:2">
      <c r="A51">
        <v>0.50209765544144302</v>
      </c>
      <c r="B51">
        <v>0.74789813526197402</v>
      </c>
    </row>
    <row r="52" spans="1:2">
      <c r="A52">
        <v>0.423712414275418</v>
      </c>
      <c r="B52">
        <v>0.82047303894799695</v>
      </c>
    </row>
    <row r="53" spans="1:2">
      <c r="A53">
        <v>0.71763430871850298</v>
      </c>
      <c r="B53">
        <v>0.48639993006367899</v>
      </c>
    </row>
    <row r="54" spans="1:2">
      <c r="A54">
        <v>0.83350873800075098</v>
      </c>
      <c r="B54">
        <v>0.30529876099416903</v>
      </c>
    </row>
    <row r="55" spans="1:2">
      <c r="A55">
        <v>0.133584311023178</v>
      </c>
      <c r="B55">
        <v>0.98215541245321003</v>
      </c>
    </row>
    <row r="56" spans="1:2">
      <c r="A56">
        <v>0.70088346188176598</v>
      </c>
      <c r="B56">
        <v>0.50876239095876996</v>
      </c>
    </row>
    <row r="57" spans="1:2">
      <c r="A57">
        <v>0.59808834558992596</v>
      </c>
      <c r="B57">
        <v>0.64229356132858095</v>
      </c>
    </row>
    <row r="58" spans="1:2">
      <c r="A58">
        <v>0.96324341702938399</v>
      </c>
      <c r="B58">
        <v>7.2760721584622698E-2</v>
      </c>
    </row>
    <row r="59" spans="1:2">
      <c r="A59">
        <v>0.67292715479507803</v>
      </c>
      <c r="B59">
        <v>0.54716906300081103</v>
      </c>
    </row>
    <row r="60" spans="1:2">
      <c r="A60">
        <v>0.74467101032126704</v>
      </c>
      <c r="B60">
        <v>0.45311748482682002</v>
      </c>
    </row>
    <row r="61" spans="1:2">
      <c r="A61">
        <v>0.76992884510145898</v>
      </c>
      <c r="B61">
        <v>0.41985658664033298</v>
      </c>
    </row>
    <row r="62" spans="1:2">
      <c r="A62">
        <v>0.91670015695220597</v>
      </c>
      <c r="B62">
        <v>0.15966082522104499</v>
      </c>
    </row>
    <row r="63" spans="1:2">
      <c r="A63">
        <v>0.68152810256373697</v>
      </c>
      <c r="B63">
        <v>0.53551986821486297</v>
      </c>
    </row>
    <row r="64" spans="1:2">
      <c r="A64">
        <v>6.2008285945468797E-2</v>
      </c>
      <c r="B64">
        <v>0.99615800689175205</v>
      </c>
    </row>
    <row r="65" spans="1:2">
      <c r="A65">
        <v>0.30489764897976002</v>
      </c>
      <c r="B65">
        <v>0.91200128321912699</v>
      </c>
    </row>
    <row r="66" spans="1:2">
      <c r="A66">
        <v>0.924267050888677</v>
      </c>
      <c r="B66">
        <v>0.14573041871519701</v>
      </c>
    </row>
    <row r="67" spans="1:2">
      <c r="A67">
        <v>0.57314206172358395</v>
      </c>
      <c r="B67">
        <v>0.68432122494581105</v>
      </c>
    </row>
    <row r="68" spans="1:2">
      <c r="A68">
        <v>0.80753426356120395</v>
      </c>
      <c r="B68">
        <v>0.34792513928143898</v>
      </c>
    </row>
    <row r="69" spans="1:2">
      <c r="A69">
        <v>0.36760649990565097</v>
      </c>
      <c r="B69">
        <v>0.87011076595696701</v>
      </c>
    </row>
    <row r="70" spans="1:2">
      <c r="A70">
        <v>0.28797578397433599</v>
      </c>
      <c r="B70">
        <v>0.91706995698742799</v>
      </c>
    </row>
    <row r="71" spans="1:2">
      <c r="A71">
        <v>0.39649685565541298</v>
      </c>
      <c r="B71">
        <v>0.84279025307103395</v>
      </c>
    </row>
    <row r="72" spans="1:2">
      <c r="A72">
        <v>0.72707583635045903</v>
      </c>
      <c r="B72">
        <v>0.47136190238986397</v>
      </c>
    </row>
    <row r="73" spans="1:2">
      <c r="A73">
        <v>0.87919002192872397</v>
      </c>
      <c r="B73">
        <v>0.22702514824774001</v>
      </c>
    </row>
    <row r="74" spans="1:2">
      <c r="A74">
        <v>0.25480708693715298</v>
      </c>
      <c r="B74">
        <v>0.93507337112858602</v>
      </c>
    </row>
    <row r="75" spans="1:2">
      <c r="A75">
        <v>0.37940942826579999</v>
      </c>
      <c r="B75">
        <v>0.85604849204368905</v>
      </c>
    </row>
    <row r="76" spans="1:2">
      <c r="A76">
        <v>0.63283369370322595</v>
      </c>
      <c r="B76">
        <v>0.59952152246142898</v>
      </c>
    </row>
    <row r="77" spans="1:2">
      <c r="A77">
        <v>9.9705812320808204E-2</v>
      </c>
      <c r="B77">
        <v>0.99005875552962797</v>
      </c>
    </row>
    <row r="78" spans="1:2">
      <c r="A78">
        <v>0.73710447912676702</v>
      </c>
      <c r="B78">
        <v>0.45668046688132802</v>
      </c>
    </row>
    <row r="79" spans="1:2">
      <c r="A79">
        <v>0.41899627093047898</v>
      </c>
      <c r="B79">
        <v>0.82448061975343401</v>
      </c>
    </row>
    <row r="80" spans="1:2">
      <c r="A80">
        <v>0.84591543366254995</v>
      </c>
      <c r="B80">
        <v>0.28442920169540697</v>
      </c>
    </row>
    <row r="81" spans="1:2">
      <c r="A81">
        <v>0.36804214948429798</v>
      </c>
      <c r="B81">
        <v>0.87010237147999703</v>
      </c>
    </row>
    <row r="82" spans="1:2">
      <c r="A82">
        <v>0.81574499581330595</v>
      </c>
      <c r="B82">
        <v>0.33456472993689601</v>
      </c>
    </row>
    <row r="83" spans="1:2">
      <c r="A83">
        <v>8.1891750909562397E-2</v>
      </c>
      <c r="B83">
        <v>0.99329387384507495</v>
      </c>
    </row>
    <row r="84" spans="1:2">
      <c r="A84">
        <v>0.79120356708359996</v>
      </c>
      <c r="B84">
        <v>0.37399691666122897</v>
      </c>
    </row>
    <row r="85" spans="1:2">
      <c r="A85">
        <v>0.84195478822326097</v>
      </c>
      <c r="B85">
        <v>0.29111288911244299</v>
      </c>
    </row>
    <row r="86" spans="1:2">
      <c r="A86">
        <v>0.73107586683123804</v>
      </c>
      <c r="B86">
        <v>0.465532067884247</v>
      </c>
    </row>
    <row r="87" spans="1:2">
      <c r="A87">
        <v>0.66769151067158505</v>
      </c>
      <c r="B87">
        <v>0.55418820908512201</v>
      </c>
    </row>
    <row r="88" spans="1:2">
      <c r="A88">
        <v>0.71958101021169596</v>
      </c>
      <c r="B88">
        <v>0.48222008189210602</v>
      </c>
    </row>
    <row r="89" spans="1:2">
      <c r="A89">
        <v>0.27370027753917903</v>
      </c>
      <c r="B89">
        <v>0.92508818413026195</v>
      </c>
    </row>
    <row r="90" spans="1:2">
      <c r="A90">
        <v>0.66234991635851403</v>
      </c>
      <c r="B90">
        <v>0.56129259145456201</v>
      </c>
    </row>
    <row r="91" spans="1:2">
      <c r="A91">
        <v>0.77084455260434603</v>
      </c>
      <c r="B91">
        <v>0.40579885260100301</v>
      </c>
    </row>
    <row r="92" spans="1:2">
      <c r="A92">
        <v>0.78948571405443502</v>
      </c>
      <c r="B92">
        <v>0.37671617618097197</v>
      </c>
    </row>
    <row r="93" spans="1:2">
      <c r="A93">
        <v>0.83687732915635904</v>
      </c>
      <c r="B93">
        <v>0.30011518385033997</v>
      </c>
    </row>
    <row r="94" spans="1:2">
      <c r="A94">
        <v>0.974243819192259</v>
      </c>
      <c r="B94">
        <v>5.0898030520723003E-2</v>
      </c>
    </row>
    <row r="95" spans="1:2">
      <c r="A95">
        <v>0.16668041765796501</v>
      </c>
      <c r="B95">
        <v>0.97221764306741298</v>
      </c>
    </row>
    <row r="96" spans="1:2">
      <c r="A96">
        <v>0.311744705997963</v>
      </c>
      <c r="B96">
        <v>0.90304800518736605</v>
      </c>
    </row>
    <row r="97" spans="1:2">
      <c r="A97">
        <v>0.26897350390924302</v>
      </c>
      <c r="B97">
        <v>0.92913789586220896</v>
      </c>
    </row>
    <row r="98" spans="1:2">
      <c r="A98">
        <v>0.28394836542929502</v>
      </c>
      <c r="B98">
        <v>0.91967190193831705</v>
      </c>
    </row>
    <row r="99" spans="1:2">
      <c r="A99">
        <v>0.68572489382560997</v>
      </c>
      <c r="B99">
        <v>0.52978659494283098</v>
      </c>
    </row>
    <row r="100" spans="1:2">
      <c r="A100">
        <v>0.65767880844245297</v>
      </c>
      <c r="B100">
        <v>0.56745861500299899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0"/>
  <sheetViews>
    <sheetView topLeftCell="A971" workbookViewId="0">
      <selection sqref="A1:B1000"/>
    </sheetView>
  </sheetViews>
  <sheetFormatPr defaultRowHeight="15"/>
  <cols>
    <col min="1" max="2" width="15.7109375" customWidth="1"/>
  </cols>
  <sheetData>
    <row r="1" spans="1:2">
      <c r="A1">
        <v>0</v>
      </c>
      <c r="B1">
        <v>1</v>
      </c>
    </row>
    <row r="2" spans="1:2">
      <c r="A2">
        <v>1</v>
      </c>
      <c r="B2" s="1">
        <v>8.8817841970012504E-16</v>
      </c>
    </row>
    <row r="3" spans="1:2">
      <c r="A3">
        <v>0</v>
      </c>
      <c r="B3">
        <v>1</v>
      </c>
    </row>
    <row r="4" spans="1:2">
      <c r="A4">
        <v>1</v>
      </c>
      <c r="B4" s="1">
        <v>8.8817841970012504E-16</v>
      </c>
    </row>
    <row r="5" spans="1:2">
      <c r="A5">
        <v>0.98552381604648398</v>
      </c>
      <c r="B5">
        <v>2.87428080052042E-2</v>
      </c>
    </row>
    <row r="6" spans="1:2">
      <c r="A6">
        <v>0.79781241468956299</v>
      </c>
      <c r="B6">
        <v>0.36349535096741398</v>
      </c>
    </row>
    <row r="7" spans="1:2">
      <c r="A7">
        <v>0.57849435208418998</v>
      </c>
      <c r="B7">
        <v>0.66534428460672201</v>
      </c>
    </row>
    <row r="8" spans="1:2">
      <c r="A8">
        <v>0.983797484731876</v>
      </c>
      <c r="B8">
        <v>3.2142509036609E-2</v>
      </c>
    </row>
    <row r="9" spans="1:2">
      <c r="A9">
        <v>0.57603716430409402</v>
      </c>
      <c r="B9">
        <v>0.66818118610149302</v>
      </c>
    </row>
    <row r="10" spans="1:2">
      <c r="A10">
        <v>0.75753155121906002</v>
      </c>
      <c r="B10">
        <v>0.42614594906151099</v>
      </c>
    </row>
    <row r="11" spans="1:2">
      <c r="A11">
        <v>0.295835548063142</v>
      </c>
      <c r="B11">
        <v>0.91248132857679498</v>
      </c>
    </row>
    <row r="12" spans="1:2">
      <c r="A12">
        <v>0.799870815095448</v>
      </c>
      <c r="B12">
        <v>0.36020667915879101</v>
      </c>
    </row>
    <row r="13" spans="1:2">
      <c r="A13">
        <v>0.524655999153394</v>
      </c>
      <c r="B13">
        <v>0.72473608255258404</v>
      </c>
    </row>
    <row r="14" spans="1:2">
      <c r="A14">
        <v>0.74854201014500599</v>
      </c>
      <c r="B14">
        <v>0.43968485905073201</v>
      </c>
    </row>
    <row r="15" spans="1:2">
      <c r="A15">
        <v>0.96757522331671098</v>
      </c>
      <c r="B15">
        <v>6.3798187232659495E-2</v>
      </c>
    </row>
    <row r="16" spans="1:2">
      <c r="A16">
        <v>0.34984958374369601</v>
      </c>
      <c r="B16">
        <v>0.87760526875728095</v>
      </c>
    </row>
    <row r="17" spans="1:2">
      <c r="A17">
        <v>0.32926928390469801</v>
      </c>
      <c r="B17">
        <v>0.89158184444678301</v>
      </c>
    </row>
    <row r="18" spans="1:2">
      <c r="A18">
        <v>0.96854867262501898</v>
      </c>
      <c r="B18">
        <v>6.1913468758038999E-2</v>
      </c>
    </row>
    <row r="19" spans="1:2">
      <c r="A19">
        <v>0.78976934161508106</v>
      </c>
      <c r="B19">
        <v>0.37626438704520199</v>
      </c>
    </row>
    <row r="20" spans="1:2">
      <c r="A20">
        <v>0.52660606398046705</v>
      </c>
      <c r="B20">
        <v>0.722686053435175</v>
      </c>
    </row>
    <row r="21" spans="1:2">
      <c r="A21">
        <v>0.51688381938890804</v>
      </c>
      <c r="B21">
        <v>0.73283111725398298</v>
      </c>
    </row>
    <row r="22" spans="1:2">
      <c r="A22">
        <v>0.584067230924735</v>
      </c>
      <c r="B22">
        <v>0.65886546978383298</v>
      </c>
    </row>
    <row r="23" spans="1:2">
      <c r="A23">
        <v>0.80493194085585096</v>
      </c>
      <c r="B23">
        <v>0.35208457059023901</v>
      </c>
    </row>
    <row r="24" spans="1:2">
      <c r="A24">
        <v>0.98702981815274604</v>
      </c>
      <c r="B24">
        <v>2.57721381719739E-2</v>
      </c>
    </row>
    <row r="25" spans="1:2">
      <c r="A25">
        <v>0.96981097982393105</v>
      </c>
      <c r="B25">
        <v>5.9466663413159399E-2</v>
      </c>
    </row>
    <row r="26" spans="1:2">
      <c r="A26">
        <v>0.51895353115448095</v>
      </c>
      <c r="B26">
        <v>0.73068723250453504</v>
      </c>
    </row>
    <row r="27" spans="1:2">
      <c r="A27">
        <v>0.96620754837782996</v>
      </c>
      <c r="B27">
        <v>6.6442973462640706E-2</v>
      </c>
    </row>
    <row r="28" spans="1:2">
      <c r="A28">
        <v>0.63513778419676203</v>
      </c>
      <c r="B28">
        <v>0.59659999508580497</v>
      </c>
    </row>
    <row r="29" spans="1:2">
      <c r="A29">
        <v>0.70701449683527795</v>
      </c>
      <c r="B29">
        <v>0.50013050126573999</v>
      </c>
    </row>
    <row r="30" spans="1:2">
      <c r="A30">
        <v>0.21690941109575301</v>
      </c>
      <c r="B30">
        <v>0.95295030737826603</v>
      </c>
    </row>
    <row r="31" spans="1:2">
      <c r="A31">
        <v>0.58157993746980696</v>
      </c>
      <c r="B31">
        <v>0.66176477633264297</v>
      </c>
    </row>
    <row r="32" spans="1:2">
      <c r="A32">
        <v>0.52781769989475102</v>
      </c>
      <c r="B32">
        <v>0.72140847599898805</v>
      </c>
    </row>
    <row r="33" spans="1:2">
      <c r="A33">
        <v>0.74017977713267602</v>
      </c>
      <c r="B33">
        <v>0.45213389752397198</v>
      </c>
    </row>
    <row r="34" spans="1:2">
      <c r="A34">
        <v>0.48130211680649798</v>
      </c>
      <c r="B34">
        <v>0.76834827416227702</v>
      </c>
    </row>
    <row r="35" spans="1:2">
      <c r="A35">
        <v>0.73633702419846803</v>
      </c>
      <c r="B35">
        <v>0.457807786794734</v>
      </c>
    </row>
    <row r="36" spans="1:2">
      <c r="A36">
        <v>0.90998345054039298</v>
      </c>
      <c r="B36">
        <v>0.171930121090099</v>
      </c>
    </row>
    <row r="37" spans="1:2">
      <c r="A37">
        <v>0.95267342179766001</v>
      </c>
      <c r="B37">
        <v>9.2413351400600099E-2</v>
      </c>
    </row>
    <row r="38" spans="1:2">
      <c r="A38">
        <v>0.71622354070279104</v>
      </c>
      <c r="B38">
        <v>0.487023839743357</v>
      </c>
    </row>
    <row r="39" spans="1:2">
      <c r="A39">
        <v>0.99767358913912596</v>
      </c>
      <c r="B39">
        <v>4.6474095346057797E-3</v>
      </c>
    </row>
    <row r="40" spans="1:2">
      <c r="A40">
        <v>0.87280638127624199</v>
      </c>
      <c r="B40">
        <v>0.238209020803621</v>
      </c>
    </row>
    <row r="41" spans="1:2">
      <c r="A41">
        <v>0.111400859129068</v>
      </c>
      <c r="B41">
        <v>0.98758984859332299</v>
      </c>
    </row>
    <row r="42" spans="1:2">
      <c r="A42">
        <v>0.63840471864902104</v>
      </c>
      <c r="B42">
        <v>0.59243941520686805</v>
      </c>
    </row>
    <row r="43" spans="1:2">
      <c r="A43">
        <v>0.64614229556728098</v>
      </c>
      <c r="B43">
        <v>0.58250013387907296</v>
      </c>
    </row>
    <row r="44" spans="1:2">
      <c r="A44">
        <v>0.84996006537435098</v>
      </c>
      <c r="B44">
        <v>0.27756788733815801</v>
      </c>
    </row>
    <row r="45" spans="1:2">
      <c r="A45">
        <v>0.69543231703818797</v>
      </c>
      <c r="B45">
        <v>0.51637389241999498</v>
      </c>
    </row>
    <row r="46" spans="1:2">
      <c r="A46">
        <v>0.52955498756198405</v>
      </c>
      <c r="B46">
        <v>0.71957151514857698</v>
      </c>
    </row>
    <row r="47" spans="1:2">
      <c r="A47">
        <v>5.2500460824897698E-3</v>
      </c>
      <c r="B47">
        <v>0.99997243701615401</v>
      </c>
    </row>
    <row r="48" spans="1:2">
      <c r="A48">
        <v>0.44547916580451702</v>
      </c>
      <c r="B48">
        <v>0.80154831283546002</v>
      </c>
    </row>
    <row r="49" spans="1:2">
      <c r="A49">
        <v>9.9706392222026402E-2</v>
      </c>
      <c r="B49">
        <v>0.99005863535083105</v>
      </c>
    </row>
    <row r="50" spans="1:2">
      <c r="A50">
        <v>0.766951467486092</v>
      </c>
      <c r="B50">
        <v>0.41178544694421498</v>
      </c>
    </row>
    <row r="51" spans="1:2">
      <c r="A51">
        <v>0.75210191947180605</v>
      </c>
      <c r="B51">
        <v>0.43434270321519902</v>
      </c>
    </row>
    <row r="52" spans="1:2">
      <c r="A52">
        <v>0.76837455633982898</v>
      </c>
      <c r="B52">
        <v>0.40960054125696899</v>
      </c>
    </row>
    <row r="53" spans="1:2">
      <c r="A53">
        <v>0.39141200051367198</v>
      </c>
      <c r="B53">
        <v>0.84679664585412495</v>
      </c>
    </row>
    <row r="54" spans="1:2">
      <c r="A54">
        <v>0.457193718477161</v>
      </c>
      <c r="B54">
        <v>0.79097390378508503</v>
      </c>
    </row>
    <row r="55" spans="1:2">
      <c r="A55">
        <v>0.65449893755600397</v>
      </c>
      <c r="B55">
        <v>0.57163114073813004</v>
      </c>
    </row>
    <row r="56" spans="1:2">
      <c r="A56">
        <v>0.85262311471395502</v>
      </c>
      <c r="B56">
        <v>0.27303382425968498</v>
      </c>
    </row>
    <row r="57" spans="1:2">
      <c r="A57">
        <v>0.74188308539591596</v>
      </c>
      <c r="B57">
        <v>0.44960948760352598</v>
      </c>
    </row>
    <row r="58" spans="1:2">
      <c r="A58">
        <v>6.2046161670196498E-2</v>
      </c>
      <c r="B58">
        <v>0.996150273822066</v>
      </c>
    </row>
    <row r="59" spans="1:2">
      <c r="A59">
        <v>0.914607334043263</v>
      </c>
      <c r="B59">
        <v>0.16349342451436299</v>
      </c>
    </row>
    <row r="60" spans="1:2">
      <c r="A60">
        <v>0.54817225071281905</v>
      </c>
      <c r="B60">
        <v>0.69950718355209496</v>
      </c>
    </row>
    <row r="61" spans="1:2">
      <c r="A61">
        <v>0.80356292096050297</v>
      </c>
      <c r="B61">
        <v>0.35428663205835698</v>
      </c>
    </row>
    <row r="62" spans="1:2">
      <c r="A62">
        <v>0.38987214276196003</v>
      </c>
      <c r="B62">
        <v>0.84799971229823601</v>
      </c>
    </row>
    <row r="63" spans="1:2">
      <c r="A63">
        <v>0.74997455717101102</v>
      </c>
      <c r="B63">
        <v>0.43753816359636299</v>
      </c>
    </row>
    <row r="64" spans="1:2">
      <c r="A64">
        <v>0.51473814705169796</v>
      </c>
      <c r="B64">
        <v>0.73504463996995795</v>
      </c>
    </row>
    <row r="65" spans="1:2">
      <c r="A65">
        <v>0.31876045087514798</v>
      </c>
      <c r="B65">
        <v>0.89839177495808398</v>
      </c>
    </row>
    <row r="66" spans="1:2">
      <c r="A66">
        <v>3.9565301542475298E-2</v>
      </c>
      <c r="B66">
        <v>0.99843458691434805</v>
      </c>
    </row>
    <row r="67" spans="1:2">
      <c r="A67">
        <v>0.220511650972638</v>
      </c>
      <c r="B67">
        <v>0.95137461178860405</v>
      </c>
    </row>
    <row r="68" spans="1:2">
      <c r="A68">
        <v>6.64561643280943E-2</v>
      </c>
      <c r="B68">
        <v>0.99558357822287702</v>
      </c>
    </row>
    <row r="69" spans="1:2">
      <c r="A69">
        <v>0.90884086088314897</v>
      </c>
      <c r="B69">
        <v>0.17400828958939199</v>
      </c>
    </row>
    <row r="70" spans="1:2">
      <c r="A70">
        <v>0.336634640512601</v>
      </c>
      <c r="B70">
        <v>0.88667711880700195</v>
      </c>
    </row>
    <row r="71" spans="1:2">
      <c r="A71">
        <v>0.85335494276416402</v>
      </c>
      <c r="B71">
        <v>0.27178534166422502</v>
      </c>
    </row>
    <row r="72" spans="1:2">
      <c r="A72">
        <v>0.37244040371979797</v>
      </c>
      <c r="B72">
        <v>0.86128814567707601</v>
      </c>
    </row>
    <row r="73" spans="1:2">
      <c r="A73">
        <v>0.93188048231954002</v>
      </c>
      <c r="B73">
        <v>0.13159876755282099</v>
      </c>
    </row>
    <row r="74" spans="1:2">
      <c r="A74">
        <v>0.72555691654780197</v>
      </c>
      <c r="B74">
        <v>0.47356716088308498</v>
      </c>
    </row>
    <row r="75" spans="1:2">
      <c r="A75">
        <v>0.750711490971394</v>
      </c>
      <c r="B75">
        <v>0.43643225732372498</v>
      </c>
    </row>
    <row r="76" spans="1:2">
      <c r="A76">
        <v>0.65756149679943099</v>
      </c>
      <c r="B76">
        <v>0.56761287792812098</v>
      </c>
    </row>
    <row r="77" spans="1:2">
      <c r="A77">
        <v>0.99176224825149595</v>
      </c>
      <c r="B77">
        <v>1.6407642943154301E-2</v>
      </c>
    </row>
    <row r="78" spans="1:2">
      <c r="A78">
        <v>0.36516138220941202</v>
      </c>
      <c r="B78">
        <v>0.86665903847994996</v>
      </c>
    </row>
    <row r="79" spans="1:2">
      <c r="A79">
        <v>0.64739724388997</v>
      </c>
      <c r="B79">
        <v>0.58087682575390698</v>
      </c>
    </row>
    <row r="80" spans="1:2">
      <c r="A80">
        <v>0.87742658465583101</v>
      </c>
      <c r="B80">
        <v>0.230122588539689</v>
      </c>
    </row>
    <row r="81" spans="1:2">
      <c r="A81">
        <v>1.8572458152475899E-3</v>
      </c>
      <c r="B81">
        <v>0.99999655063803805</v>
      </c>
    </row>
    <row r="82" spans="1:2">
      <c r="A82">
        <v>0.66967794374255396</v>
      </c>
      <c r="B82">
        <v>0.55153158613287301</v>
      </c>
    </row>
    <row r="83" spans="1:2">
      <c r="A83">
        <v>0.68046794471507299</v>
      </c>
      <c r="B83">
        <v>0.536963376383227</v>
      </c>
    </row>
    <row r="84" spans="1:2">
      <c r="A84">
        <v>0.352011994645959</v>
      </c>
      <c r="B84">
        <v>0.87612207204820003</v>
      </c>
    </row>
    <row r="85" spans="1:2">
      <c r="A85">
        <v>0.97556402028885603</v>
      </c>
      <c r="B85">
        <v>4.8274842318190597E-2</v>
      </c>
    </row>
    <row r="86" spans="1:2">
      <c r="A86">
        <v>0.54968129252388698</v>
      </c>
      <c r="B86">
        <v>0.69785047665224198</v>
      </c>
    </row>
    <row r="87" spans="1:2">
      <c r="A87">
        <v>0.72347094326153705</v>
      </c>
      <c r="B87">
        <v>0.47658979736983798</v>
      </c>
    </row>
    <row r="88" spans="1:2">
      <c r="A88">
        <v>0.239414134200089</v>
      </c>
      <c r="B88">
        <v>0.94268087236718301</v>
      </c>
    </row>
    <row r="89" spans="1:2">
      <c r="A89">
        <v>4.2862443770009501E-2</v>
      </c>
      <c r="B89">
        <v>0.99816281199053203</v>
      </c>
    </row>
    <row r="90" spans="1:2">
      <c r="A90">
        <v>0.46098334349793701</v>
      </c>
      <c r="B90">
        <v>0.78749435701827697</v>
      </c>
    </row>
    <row r="91" spans="1:2">
      <c r="A91">
        <v>0.87141727678715197</v>
      </c>
      <c r="B91">
        <v>0.240631929785837</v>
      </c>
    </row>
    <row r="92" spans="1:2">
      <c r="A92">
        <v>0.99503909478253205</v>
      </c>
      <c r="B92">
        <v>9.9001484491924707E-3</v>
      </c>
    </row>
    <row r="93" spans="1:2">
      <c r="A93">
        <v>0.84044815803677397</v>
      </c>
      <c r="B93">
        <v>0.29364689365284302</v>
      </c>
    </row>
    <row r="94" spans="1:2">
      <c r="A94">
        <v>0.53393223266844503</v>
      </c>
      <c r="B94">
        <v>0.71491637092181903</v>
      </c>
    </row>
    <row r="95" spans="1:2">
      <c r="A95">
        <v>0.34795797374078102</v>
      </c>
      <c r="B95">
        <v>0.87892524851027498</v>
      </c>
    </row>
    <row r="96" spans="1:2">
      <c r="A96">
        <v>0.19386741171500299</v>
      </c>
      <c r="B96">
        <v>0.96241542667494495</v>
      </c>
    </row>
    <row r="97" spans="1:2">
      <c r="A97">
        <v>0.42392072559091698</v>
      </c>
      <c r="B97">
        <v>0.82029121841457098</v>
      </c>
    </row>
    <row r="98" spans="1:2">
      <c r="A98">
        <v>0.93096705196556995</v>
      </c>
      <c r="B98">
        <v>0.13330034815931399</v>
      </c>
    </row>
    <row r="99" spans="1:2">
      <c r="A99">
        <v>0.14947948556930801</v>
      </c>
      <c r="B99">
        <v>0.97765588339581799</v>
      </c>
    </row>
    <row r="100" spans="1:2">
      <c r="A100">
        <v>0.12473176072334401</v>
      </c>
      <c r="B100">
        <v>0.98444198786702197</v>
      </c>
    </row>
    <row r="101" spans="1:2">
      <c r="A101">
        <v>0.99613111733924997</v>
      </c>
      <c r="B101">
        <v>7.7227970704356703E-3</v>
      </c>
    </row>
    <row r="102" spans="1:2">
      <c r="A102">
        <v>0.53221804614167001</v>
      </c>
      <c r="B102">
        <v>0.71674395521067003</v>
      </c>
    </row>
    <row r="103" spans="1:2">
      <c r="A103">
        <v>0.13766179331468201</v>
      </c>
      <c r="B103">
        <v>0.981049230677419</v>
      </c>
    </row>
    <row r="104" spans="1:2">
      <c r="A104">
        <v>0.78192664454012695</v>
      </c>
      <c r="B104">
        <v>0.38859072255857702</v>
      </c>
    </row>
    <row r="105" spans="1:2">
      <c r="A105">
        <v>0.63648429438353105</v>
      </c>
      <c r="B105">
        <v>0.59489059953853896</v>
      </c>
    </row>
    <row r="106" spans="1:2">
      <c r="A106">
        <v>0.82818785712282705</v>
      </c>
      <c r="B106">
        <v>0.31410487332694598</v>
      </c>
    </row>
    <row r="107" spans="1:2">
      <c r="A107">
        <v>0.943329450203647</v>
      </c>
      <c r="B107">
        <v>0.11012954837875701</v>
      </c>
    </row>
    <row r="108" spans="1:2">
      <c r="A108">
        <v>6.4295175779750496E-2</v>
      </c>
      <c r="B108">
        <v>0.99586613946503999</v>
      </c>
    </row>
    <row r="109" spans="1:2">
      <c r="A109">
        <v>0.64488016880380905</v>
      </c>
      <c r="B109">
        <v>0.58412956788404502</v>
      </c>
    </row>
    <row r="110" spans="1:2">
      <c r="A110">
        <v>0.77479998268697403</v>
      </c>
      <c r="B110">
        <v>0.39968498682861298</v>
      </c>
    </row>
    <row r="111" spans="1:2">
      <c r="A111">
        <v>0.338927429818139</v>
      </c>
      <c r="B111">
        <v>0.88512819731720005</v>
      </c>
    </row>
    <row r="112" spans="1:2">
      <c r="A112">
        <v>0.86273683649136601</v>
      </c>
      <c r="B112">
        <v>0.255685150961107</v>
      </c>
    </row>
    <row r="113" spans="1:2">
      <c r="A113">
        <v>0.66312338073388299</v>
      </c>
      <c r="B113">
        <v>0.56026751928295904</v>
      </c>
    </row>
    <row r="114" spans="1:2">
      <c r="A114">
        <v>0.45287691149071502</v>
      </c>
      <c r="B114">
        <v>0.79490250304227905</v>
      </c>
    </row>
    <row r="115" spans="1:2">
      <c r="A115">
        <v>0.72697361669654603</v>
      </c>
      <c r="B115">
        <v>0.471514351975309</v>
      </c>
    </row>
    <row r="116" spans="1:2">
      <c r="A116">
        <v>0.47790003957134802</v>
      </c>
      <c r="B116">
        <v>0.77161155224397204</v>
      </c>
    </row>
    <row r="117" spans="1:2">
      <c r="A117">
        <v>0.55139370691434597</v>
      </c>
      <c r="B117">
        <v>0.69596497997561502</v>
      </c>
    </row>
    <row r="118" spans="1:2">
      <c r="A118">
        <v>0.53818948467972505</v>
      </c>
      <c r="B118">
        <v>0.71035207858262905</v>
      </c>
    </row>
    <row r="119" spans="1:2">
      <c r="A119">
        <v>0.95909496967661301</v>
      </c>
      <c r="B119">
        <v>8.0136839141338803E-2</v>
      </c>
    </row>
    <row r="120" spans="1:2">
      <c r="A120">
        <v>0.85460053211213105</v>
      </c>
      <c r="B120">
        <v>0.26965793051782799</v>
      </c>
    </row>
    <row r="121" spans="1:2">
      <c r="A121">
        <v>0.94415912541838098</v>
      </c>
      <c r="B121">
        <v>0.10856354588997599</v>
      </c>
    </row>
    <row r="122" spans="1:2">
      <c r="A122">
        <v>0.94934902840934399</v>
      </c>
      <c r="B122">
        <v>9.8736422258395795E-2</v>
      </c>
    </row>
    <row r="123" spans="1:2">
      <c r="A123">
        <v>0.88410627430994204</v>
      </c>
      <c r="B123">
        <v>0.21835609572630299</v>
      </c>
    </row>
    <row r="124" spans="1:2">
      <c r="A124">
        <v>0.11359502352982501</v>
      </c>
      <c r="B124">
        <v>0.98709617063115296</v>
      </c>
    </row>
    <row r="125" spans="1:2">
      <c r="A125">
        <v>0.17096379859705099</v>
      </c>
      <c r="B125">
        <v>0.970771379610334</v>
      </c>
    </row>
    <row r="126" spans="1:2">
      <c r="A126">
        <v>0.93375265080841197</v>
      </c>
      <c r="B126">
        <v>0.128107006443962</v>
      </c>
    </row>
    <row r="127" spans="1:2">
      <c r="A127">
        <v>0.60795879947239495</v>
      </c>
      <c r="B127">
        <v>0.630386098148082</v>
      </c>
    </row>
    <row r="128" spans="1:2">
      <c r="A128">
        <v>0.163515534618518</v>
      </c>
      <c r="B128">
        <v>0.973262669938467</v>
      </c>
    </row>
    <row r="129" spans="1:2">
      <c r="A129">
        <v>0.78513204112474499</v>
      </c>
      <c r="B129">
        <v>0.38356767926986601</v>
      </c>
    </row>
    <row r="130" spans="1:2">
      <c r="A130">
        <v>0.86384723389295004</v>
      </c>
      <c r="B130">
        <v>0.25376795649554501</v>
      </c>
    </row>
    <row r="131" spans="1:2">
      <c r="A131">
        <v>0.75991025709853699</v>
      </c>
      <c r="B131">
        <v>0.42253641789622298</v>
      </c>
    </row>
    <row r="132" spans="1:2">
      <c r="A132">
        <v>0.65255508930101702</v>
      </c>
      <c r="B132">
        <v>0.57417185542742499</v>
      </c>
    </row>
    <row r="133" spans="1:2">
      <c r="A133">
        <v>0.78729226571933897</v>
      </c>
      <c r="B133">
        <v>0.38017088834674101</v>
      </c>
    </row>
    <row r="134" spans="1:2">
      <c r="A134">
        <v>0.29838437793035</v>
      </c>
      <c r="B134">
        <v>0.910966763244342</v>
      </c>
    </row>
    <row r="135" spans="1:2">
      <c r="A135">
        <v>0.67404597679139699</v>
      </c>
      <c r="B135">
        <v>0.54566202117183504</v>
      </c>
    </row>
    <row r="136" spans="1:2">
      <c r="A136">
        <v>0.42640081617202802</v>
      </c>
      <c r="B136">
        <v>0.81818234396983203</v>
      </c>
    </row>
    <row r="137" spans="1:2">
      <c r="A137">
        <v>0.82244145713329597</v>
      </c>
      <c r="B137">
        <v>0.32359004960087101</v>
      </c>
    </row>
    <row r="138" spans="1:2">
      <c r="A138">
        <v>0.52198347286298996</v>
      </c>
      <c r="B138">
        <v>0.72753325405792002</v>
      </c>
    </row>
    <row r="139" spans="1:2">
      <c r="A139">
        <v>0.20649277424034601</v>
      </c>
      <c r="B139">
        <v>0.95736073418669199</v>
      </c>
    </row>
    <row r="140" spans="1:2">
      <c r="A140">
        <v>0.93875102066419003</v>
      </c>
      <c r="B140">
        <v>0.118746521202004</v>
      </c>
    </row>
    <row r="141" spans="1:2">
      <c r="A141">
        <v>0.65642178516674399</v>
      </c>
      <c r="B141">
        <v>0.569110439958601</v>
      </c>
    </row>
    <row r="142" spans="1:2">
      <c r="A142">
        <v>0.108833012281287</v>
      </c>
      <c r="B142">
        <v>0.98815537543779397</v>
      </c>
    </row>
    <row r="143" spans="1:2">
      <c r="A143">
        <v>0.89092227853737005</v>
      </c>
      <c r="B143">
        <v>0.20625753639800901</v>
      </c>
    </row>
    <row r="144" spans="1:2">
      <c r="A144">
        <v>0.173061118684917</v>
      </c>
      <c r="B144">
        <v>0.97004984919955595</v>
      </c>
    </row>
    <row r="145" spans="1:2">
      <c r="A145">
        <v>0.99672883873011897</v>
      </c>
      <c r="B145">
        <v>6.5316220466730699E-3</v>
      </c>
    </row>
    <row r="146" spans="1:2">
      <c r="A146">
        <v>0.47631767484279902</v>
      </c>
      <c r="B146">
        <v>0.77312147281175103</v>
      </c>
    </row>
    <row r="147" spans="1:2">
      <c r="A147">
        <v>0.89372680871575605</v>
      </c>
      <c r="B147">
        <v>0.20125239138699699</v>
      </c>
    </row>
    <row r="148" spans="1:2">
      <c r="A148">
        <v>0.44358575719981302</v>
      </c>
      <c r="B148">
        <v>0.80323167639512405</v>
      </c>
    </row>
    <row r="149" spans="1:2">
      <c r="A149">
        <v>0.98284282439959503</v>
      </c>
      <c r="B149">
        <v>3.40199826204058E-2</v>
      </c>
    </row>
    <row r="150" spans="1:2">
      <c r="A150">
        <v>0.81009816792612699</v>
      </c>
      <c r="B150">
        <v>0.343740958323065</v>
      </c>
    </row>
    <row r="151" spans="1:2">
      <c r="A151">
        <v>0.36357451016029901</v>
      </c>
      <c r="B151">
        <v>0.86781357556177396</v>
      </c>
    </row>
    <row r="152" spans="1:2">
      <c r="A152">
        <v>0.81856007444214296</v>
      </c>
      <c r="B152">
        <v>0.32995940453179601</v>
      </c>
    </row>
    <row r="153" spans="1:2">
      <c r="A153">
        <v>0.76357409192740999</v>
      </c>
      <c r="B153">
        <v>0.41695460621859298</v>
      </c>
    </row>
    <row r="154" spans="1:2">
      <c r="A154">
        <v>0.61154524809049304</v>
      </c>
      <c r="B154">
        <v>0.62601240953811899</v>
      </c>
    </row>
    <row r="155" spans="1:2">
      <c r="A155">
        <v>0.97372840572406105</v>
      </c>
      <c r="B155">
        <v>5.1852991932633097E-2</v>
      </c>
    </row>
    <row r="156" spans="1:2">
      <c r="A156">
        <v>0.72753935856115504</v>
      </c>
      <c r="B156">
        <v>0.47068648174445699</v>
      </c>
    </row>
    <row r="157" spans="1:2">
      <c r="A157">
        <v>0.35292649146147098</v>
      </c>
      <c r="B157">
        <v>0.87544289163414901</v>
      </c>
    </row>
    <row r="158" spans="1:2">
      <c r="A158">
        <v>0.50950864541492402</v>
      </c>
      <c r="B158">
        <v>0.740400940247534</v>
      </c>
    </row>
    <row r="159" spans="1:2">
      <c r="A159">
        <v>0.43783368171183601</v>
      </c>
      <c r="B159">
        <v>0.80830166715875396</v>
      </c>
    </row>
    <row r="160" spans="1:2">
      <c r="A160">
        <v>0.40757168704264302</v>
      </c>
      <c r="B160">
        <v>0.833887745334981</v>
      </c>
    </row>
    <row r="161" spans="1:2">
      <c r="A161">
        <v>0.61650453795986704</v>
      </c>
      <c r="B161">
        <v>0.61992215467532596</v>
      </c>
    </row>
    <row r="162" spans="1:2">
      <c r="A162">
        <v>0.87427658400992503</v>
      </c>
      <c r="B162">
        <v>0.235640454652216</v>
      </c>
    </row>
    <row r="163" spans="1:2">
      <c r="A163">
        <v>0.50282064502793</v>
      </c>
      <c r="B163">
        <v>0.74717139893415196</v>
      </c>
    </row>
    <row r="164" spans="1:2">
      <c r="A164">
        <v>0.942424984538903</v>
      </c>
      <c r="B164">
        <v>0.11183520384790099</v>
      </c>
    </row>
    <row r="165" spans="1:2">
      <c r="A165">
        <v>0.71946133444243199</v>
      </c>
      <c r="B165">
        <v>0.48237538824241499</v>
      </c>
    </row>
    <row r="166" spans="1:2">
      <c r="A166">
        <v>0.99868093949265901</v>
      </c>
      <c r="B166">
        <v>2.6363812438353201E-3</v>
      </c>
    </row>
    <row r="167" spans="1:2">
      <c r="A167">
        <v>0.13405890188392999</v>
      </c>
      <c r="B167">
        <v>0.98202821082591796</v>
      </c>
    </row>
    <row r="168" spans="1:2">
      <c r="A168">
        <v>0.76916698065018896</v>
      </c>
      <c r="B168">
        <v>0.40838215587846299</v>
      </c>
    </row>
    <row r="169" spans="1:2">
      <c r="A169">
        <v>0.75421424059983599</v>
      </c>
      <c r="B169">
        <v>0.43116088134773101</v>
      </c>
    </row>
    <row r="170" spans="1:2">
      <c r="A170">
        <v>0.94178328746333495</v>
      </c>
      <c r="B170">
        <v>0.11304423945614001</v>
      </c>
    </row>
    <row r="171" spans="1:2">
      <c r="A171">
        <v>0.90296381752260302</v>
      </c>
      <c r="B171">
        <v>0.18465634434768399</v>
      </c>
    </row>
    <row r="172" spans="1:2">
      <c r="A172">
        <v>0.20222861927295899</v>
      </c>
      <c r="B172">
        <v>0.95910358555809905</v>
      </c>
    </row>
    <row r="173" spans="1:2">
      <c r="A173">
        <v>0.29140710493149402</v>
      </c>
      <c r="B173">
        <v>0.91508189919871996</v>
      </c>
    </row>
    <row r="174" spans="1:2">
      <c r="A174">
        <v>9.0283663518924598E-2</v>
      </c>
      <c r="B174">
        <v>0.99184886042269804</v>
      </c>
    </row>
    <row r="175" spans="1:2">
      <c r="A175">
        <v>0.98765560962161503</v>
      </c>
      <c r="B175">
        <v>2.4536396783878901E-2</v>
      </c>
    </row>
    <row r="176" spans="1:2">
      <c r="A176">
        <v>0.33159851282344299</v>
      </c>
      <c r="B176">
        <v>0.89004242629383001</v>
      </c>
    </row>
    <row r="177" spans="1:2">
      <c r="A177">
        <v>0.37102240899028299</v>
      </c>
      <c r="B177">
        <v>0.86234237212494502</v>
      </c>
    </row>
    <row r="178" spans="1:2">
      <c r="A178">
        <v>0.91674935057444695</v>
      </c>
      <c r="B178">
        <v>0.15957062822387899</v>
      </c>
    </row>
    <row r="179" spans="1:2">
      <c r="A179">
        <v>0.49550220107363602</v>
      </c>
      <c r="B179">
        <v>0.75447756873338701</v>
      </c>
    </row>
    <row r="180" spans="1:2">
      <c r="A180">
        <v>0.51576794211466703</v>
      </c>
      <c r="B180">
        <v>0.73398343036741898</v>
      </c>
    </row>
    <row r="181" spans="1:2">
      <c r="A181">
        <v>0.92218662968482201</v>
      </c>
      <c r="B181">
        <v>0.149571820568735</v>
      </c>
    </row>
    <row r="182" spans="1:2">
      <c r="A182">
        <v>0.90587434876770201</v>
      </c>
      <c r="B182">
        <v>0.179589262383961</v>
      </c>
    </row>
    <row r="183" spans="1:2">
      <c r="A183">
        <v>0.95696170504435696</v>
      </c>
      <c r="B183">
        <v>8.4224295078678693E-2</v>
      </c>
    </row>
    <row r="184" spans="1:2">
      <c r="A184">
        <v>0.23479492564906601</v>
      </c>
      <c r="B184">
        <v>0.94487134288964703</v>
      </c>
    </row>
    <row r="185" spans="1:2">
      <c r="A185">
        <v>0.82623246871946598</v>
      </c>
      <c r="B185">
        <v>0.31734002704696601</v>
      </c>
    </row>
    <row r="186" spans="1:2">
      <c r="A186">
        <v>0.63147899230790805</v>
      </c>
      <c r="B186">
        <v>0.601234282273863</v>
      </c>
    </row>
    <row r="187" spans="1:2">
      <c r="A187">
        <v>0.85129593903019396</v>
      </c>
      <c r="B187">
        <v>0.275295224191346</v>
      </c>
    </row>
    <row r="188" spans="1:2">
      <c r="A188">
        <v>0.54704966341362005</v>
      </c>
      <c r="B188">
        <v>0.70073666713803595</v>
      </c>
    </row>
    <row r="189" spans="1:2">
      <c r="A189">
        <v>0.61969468196572197</v>
      </c>
      <c r="B189">
        <v>0.61597850160591605</v>
      </c>
    </row>
    <row r="190" spans="1:2">
      <c r="A190">
        <v>0.32271177327666201</v>
      </c>
      <c r="B190">
        <v>0.89585711138944302</v>
      </c>
    </row>
    <row r="191" spans="1:2">
      <c r="A191">
        <v>0.90202953248793605</v>
      </c>
      <c r="B191">
        <v>0.186342722519835</v>
      </c>
    </row>
    <row r="192" spans="1:2">
      <c r="A192">
        <v>0.80601325717805405</v>
      </c>
      <c r="B192">
        <v>0.35034262964785901</v>
      </c>
    </row>
    <row r="193" spans="1:2">
      <c r="A193">
        <v>0.41734755934224899</v>
      </c>
      <c r="B193">
        <v>0.82582101471472003</v>
      </c>
    </row>
    <row r="194" spans="1:2">
      <c r="A194">
        <v>0.92664223881946395</v>
      </c>
      <c r="B194">
        <v>0.14133416151747399</v>
      </c>
    </row>
    <row r="195" spans="1:2">
      <c r="A195">
        <v>0.31628419568578903</v>
      </c>
      <c r="B195">
        <v>0.89996430756118895</v>
      </c>
    </row>
    <row r="196" spans="1:2">
      <c r="A196">
        <v>0.579784599424784</v>
      </c>
      <c r="B196">
        <v>0.66384981826996703</v>
      </c>
    </row>
    <row r="197" spans="1:2">
      <c r="A197">
        <v>0.88325183034784305</v>
      </c>
      <c r="B197">
        <v>0.219866206229475</v>
      </c>
    </row>
    <row r="198" spans="1:2">
      <c r="A198">
        <v>0.62663304275363296</v>
      </c>
      <c r="B198">
        <v>0.60733102972962005</v>
      </c>
    </row>
    <row r="199" spans="1:2">
      <c r="A199">
        <v>0.73395406462595103</v>
      </c>
      <c r="B199">
        <v>0.46131143105192002</v>
      </c>
    </row>
    <row r="200" spans="1:2">
      <c r="A200">
        <v>0.69454756651645999</v>
      </c>
      <c r="B200">
        <v>0.51760367784614603</v>
      </c>
    </row>
    <row r="201" spans="1:2">
      <c r="A201">
        <v>0.74717943654336105</v>
      </c>
      <c r="B201">
        <v>0.44172289021620997</v>
      </c>
    </row>
    <row r="202" spans="1:2">
      <c r="A202">
        <v>0.59712469237618604</v>
      </c>
      <c r="B202">
        <v>0.64344210175564598</v>
      </c>
    </row>
    <row r="203" spans="1:2">
      <c r="A203">
        <v>7.4927690411883902E-3</v>
      </c>
      <c r="B203">
        <v>0.99994385841211197</v>
      </c>
    </row>
    <row r="204" spans="1:2">
      <c r="A204">
        <v>0.47553819810120301</v>
      </c>
      <c r="B204">
        <v>0.77386342224189897</v>
      </c>
    </row>
    <row r="205" spans="1:2">
      <c r="A205">
        <v>2.65758343640684E-2</v>
      </c>
      <c r="B205">
        <v>0.99929372502800196</v>
      </c>
    </row>
    <row r="206" spans="1:2">
      <c r="A206">
        <v>0.81586456581112798</v>
      </c>
      <c r="B206">
        <v>0.33436501025388898</v>
      </c>
    </row>
    <row r="207" spans="1:2">
      <c r="A207">
        <v>0.77012126938547998</v>
      </c>
      <c r="B207">
        <v>0.40691323044063898</v>
      </c>
    </row>
    <row r="208" spans="1:2">
      <c r="A208">
        <v>0.91215921863551497</v>
      </c>
      <c r="B208">
        <v>0.167965559858442</v>
      </c>
    </row>
    <row r="209" spans="1:2">
      <c r="A209">
        <v>0.34367449743565798</v>
      </c>
      <c r="B209">
        <v>0.88188783981240004</v>
      </c>
    </row>
    <row r="210" spans="1:2">
      <c r="A210">
        <v>0.55424093881491199</v>
      </c>
      <c r="B210">
        <v>0.69281698174223705</v>
      </c>
    </row>
    <row r="211" spans="1:2">
      <c r="A211">
        <v>0.76315584616392595</v>
      </c>
      <c r="B211">
        <v>0.417593154512373</v>
      </c>
    </row>
    <row r="212" spans="1:2">
      <c r="A212">
        <v>2.2639834868840601E-2</v>
      </c>
      <c r="B212">
        <v>0.999487437880065</v>
      </c>
    </row>
    <row r="213" spans="1:2">
      <c r="A213">
        <v>0.88763244402629504</v>
      </c>
      <c r="B213">
        <v>0.21210864431403101</v>
      </c>
    </row>
    <row r="214" spans="1:2">
      <c r="A214">
        <v>0.53984963481982695</v>
      </c>
      <c r="B214">
        <v>0.70856237184122295</v>
      </c>
    </row>
    <row r="215" spans="1:2">
      <c r="A215">
        <v>0.65954744601863202</v>
      </c>
      <c r="B215">
        <v>0.56499716645042597</v>
      </c>
    </row>
    <row r="216" spans="1:2">
      <c r="A216">
        <v>0.58628090787378495</v>
      </c>
      <c r="B216">
        <v>0.65627469811703398</v>
      </c>
    </row>
    <row r="217" spans="1:2">
      <c r="A217">
        <v>0.75876551098118805</v>
      </c>
      <c r="B217">
        <v>0.42427489952420999</v>
      </c>
    </row>
    <row r="218" spans="1:2">
      <c r="A218">
        <v>0.77340567052285503</v>
      </c>
      <c r="B218">
        <v>0.40184366880768901</v>
      </c>
    </row>
    <row r="219" spans="1:2">
      <c r="A219">
        <v>0.123495980421942</v>
      </c>
      <c r="B219">
        <v>0.98474874282010705</v>
      </c>
    </row>
    <row r="220" spans="1:2">
      <c r="A220">
        <v>0.42752268904983498</v>
      </c>
      <c r="B220">
        <v>0.81722435035737395</v>
      </c>
    </row>
    <row r="221" spans="1:2">
      <c r="A221">
        <v>0.90101880041994997</v>
      </c>
      <c r="B221">
        <v>0.188165203372608</v>
      </c>
    </row>
    <row r="222" spans="1:2">
      <c r="A222">
        <v>0.25837106431860701</v>
      </c>
      <c r="B222">
        <v>0.93324439414507598</v>
      </c>
    </row>
    <row r="223" spans="1:2">
      <c r="A223">
        <v>0.891628002469808</v>
      </c>
      <c r="B223">
        <v>0.20499950589511001</v>
      </c>
    </row>
    <row r="224" spans="1:2">
      <c r="A224">
        <v>0.81074426614141304</v>
      </c>
      <c r="B224">
        <v>0.34269373491942801</v>
      </c>
    </row>
    <row r="225" spans="1:2">
      <c r="A225">
        <v>0.68186114987687996</v>
      </c>
      <c r="B225">
        <v>0.53506537274338795</v>
      </c>
    </row>
    <row r="226" spans="1:2">
      <c r="A226">
        <v>0.65871832618239101</v>
      </c>
      <c r="B226">
        <v>0.56609016675187596</v>
      </c>
    </row>
    <row r="227" spans="1:2">
      <c r="A227">
        <v>5.9367484140148197E-2</v>
      </c>
      <c r="B227">
        <v>0.99647550182698597</v>
      </c>
    </row>
    <row r="228" spans="1:2">
      <c r="A228">
        <v>0.388359297272316</v>
      </c>
      <c r="B228">
        <v>0.84917705627553397</v>
      </c>
    </row>
    <row r="229" spans="1:2">
      <c r="A229">
        <v>0.52048821137060097</v>
      </c>
      <c r="B229">
        <v>0.72909565448406399</v>
      </c>
    </row>
    <row r="230" spans="1:2">
      <c r="A230">
        <v>0.89453277020658595</v>
      </c>
      <c r="B230">
        <v>0.199811123027933</v>
      </c>
    </row>
    <row r="231" spans="1:2">
      <c r="A231">
        <v>2.4531408436627999E-2</v>
      </c>
      <c r="B231">
        <v>0.99939821000054196</v>
      </c>
    </row>
    <row r="232" spans="1:2">
      <c r="A232">
        <v>0.73738397966618996</v>
      </c>
      <c r="B232">
        <v>0.45626486653206499</v>
      </c>
    </row>
    <row r="233" spans="1:2">
      <c r="A233">
        <v>0.68284393468660098</v>
      </c>
      <c r="B233">
        <v>0.53372416098133402</v>
      </c>
    </row>
    <row r="234" spans="1:2">
      <c r="A234">
        <v>0.25361537905883502</v>
      </c>
      <c r="B234">
        <v>0.93567923965983302</v>
      </c>
    </row>
    <row r="235" spans="1:2">
      <c r="A235">
        <v>0.346813763746319</v>
      </c>
      <c r="B235">
        <v>0.87972064906804903</v>
      </c>
    </row>
    <row r="236" spans="1:2">
      <c r="A236">
        <v>0.121392938203055</v>
      </c>
      <c r="B236">
        <v>0.98526375455468995</v>
      </c>
    </row>
    <row r="237" spans="1:2">
      <c r="A237">
        <v>0.56254413113136104</v>
      </c>
      <c r="B237">
        <v>0.68354410053361803</v>
      </c>
    </row>
    <row r="238" spans="1:2">
      <c r="A238">
        <v>0.86509820666661597</v>
      </c>
      <c r="B238">
        <v>0.25160509292914102</v>
      </c>
    </row>
    <row r="239" spans="1:2">
      <c r="A239">
        <v>9.2448386721831297E-2</v>
      </c>
      <c r="B239">
        <v>0.99145329579273</v>
      </c>
    </row>
    <row r="240" spans="1:2">
      <c r="A240">
        <v>0.55305229141298795</v>
      </c>
      <c r="B240">
        <v>0.69413316296614402</v>
      </c>
    </row>
    <row r="241" spans="1:2">
      <c r="A241">
        <v>0.49322653991764398</v>
      </c>
      <c r="B241">
        <v>0.756954013483354</v>
      </c>
    </row>
    <row r="242" spans="1:2">
      <c r="A242">
        <v>0.38754514530760098</v>
      </c>
      <c r="B242">
        <v>0.84980876035139497</v>
      </c>
    </row>
    <row r="243" spans="1:2">
      <c r="A243">
        <v>0.708653708173974</v>
      </c>
      <c r="B243">
        <v>0.49780992190585799</v>
      </c>
    </row>
    <row r="244" spans="1:2">
      <c r="A244">
        <v>0.56170297767106103</v>
      </c>
      <c r="B244">
        <v>0.68448976487566404</v>
      </c>
    </row>
    <row r="245" spans="1:2">
      <c r="A245">
        <v>0.38605429926823498</v>
      </c>
      <c r="B245">
        <v>0.85096207816938196</v>
      </c>
    </row>
    <row r="246" spans="1:2">
      <c r="A246">
        <v>0.84326263560822501</v>
      </c>
      <c r="B246">
        <v>0.28890812738709298</v>
      </c>
    </row>
    <row r="247" spans="1:2">
      <c r="A247">
        <v>0.43924597768117501</v>
      </c>
      <c r="B247">
        <v>0.80706297109747505</v>
      </c>
    </row>
    <row r="248" spans="1:2">
      <c r="A248">
        <v>0.85927365505167896</v>
      </c>
      <c r="B248">
        <v>0.26164878573624001</v>
      </c>
    </row>
    <row r="249" spans="1:2">
      <c r="A249">
        <v>0.71843608594463704</v>
      </c>
      <c r="B249">
        <v>0.48384959041261399</v>
      </c>
    </row>
    <row r="250" spans="1:2">
      <c r="A250">
        <v>0.62275656500125398</v>
      </c>
      <c r="B250">
        <v>0.61217426077091397</v>
      </c>
    </row>
    <row r="251" spans="1:2">
      <c r="A251">
        <v>0.182744934522342</v>
      </c>
      <c r="B251">
        <v>0.96660428890649996</v>
      </c>
    </row>
    <row r="252" spans="1:2">
      <c r="A252">
        <v>0.485358358458782</v>
      </c>
      <c r="B252">
        <v>0.76442726387480897</v>
      </c>
    </row>
    <row r="253" spans="1:2">
      <c r="A253">
        <v>0.40450683105034602</v>
      </c>
      <c r="B253">
        <v>0.83637422363497005</v>
      </c>
    </row>
    <row r="254" spans="1:2">
      <c r="A254">
        <v>0.31750257747676702</v>
      </c>
      <c r="B254">
        <v>0.89919211329565696</v>
      </c>
    </row>
    <row r="255" spans="1:2">
      <c r="A255">
        <v>0.89907430463382898</v>
      </c>
      <c r="B255">
        <v>0.19166539474762101</v>
      </c>
    </row>
    <row r="256" spans="1:2">
      <c r="A256">
        <v>0.610011603689256</v>
      </c>
      <c r="B256">
        <v>0.62788584336703301</v>
      </c>
    </row>
    <row r="257" spans="1:2">
      <c r="A257">
        <v>0.335728324093717</v>
      </c>
      <c r="B257">
        <v>0.88728649254355896</v>
      </c>
    </row>
    <row r="258" spans="1:2">
      <c r="A258">
        <v>0.86750964003082998</v>
      </c>
      <c r="B258">
        <v>0.247427024453796</v>
      </c>
    </row>
    <row r="259" spans="1:2">
      <c r="A259">
        <v>0.87353999242815294</v>
      </c>
      <c r="B259">
        <v>0.236927882310798</v>
      </c>
    </row>
    <row r="260" spans="1:2">
      <c r="A260">
        <v>0.19670545425085201</v>
      </c>
      <c r="B260">
        <v>0.96130696426807405</v>
      </c>
    </row>
    <row r="261" spans="1:2">
      <c r="A261">
        <v>0.94810407911850303</v>
      </c>
      <c r="B261">
        <v>0.101098655159002</v>
      </c>
    </row>
    <row r="262" spans="1:2">
      <c r="A262">
        <v>0.59634947934674598</v>
      </c>
      <c r="B262">
        <v>0.64436729955671401</v>
      </c>
    </row>
    <row r="263" spans="1:2">
      <c r="A263">
        <v>0.45903165216411801</v>
      </c>
      <c r="B263">
        <v>0.78928994231288097</v>
      </c>
    </row>
    <row r="264" spans="1:2">
      <c r="A264">
        <v>0.91862890996400104</v>
      </c>
      <c r="B264">
        <v>0.15612092577849501</v>
      </c>
    </row>
    <row r="265" spans="1:2">
      <c r="A265">
        <v>0.71098913082902604</v>
      </c>
      <c r="B265">
        <v>0.49449445584381602</v>
      </c>
    </row>
    <row r="266" spans="1:2">
      <c r="A266">
        <v>0.89975946237503801</v>
      </c>
      <c r="B266">
        <v>0.19043291121484399</v>
      </c>
    </row>
    <row r="267" spans="1:2">
      <c r="A267">
        <v>0.59828172142248004</v>
      </c>
      <c r="B267">
        <v>0.642058981811785</v>
      </c>
    </row>
    <row r="268" spans="1:2">
      <c r="A268">
        <v>7.3705805350882794E-2</v>
      </c>
      <c r="B268">
        <v>0.99456745425763105</v>
      </c>
    </row>
    <row r="269" spans="1:2">
      <c r="A269">
        <v>0.68833443628149604</v>
      </c>
      <c r="B269">
        <v>0.52619570382992897</v>
      </c>
    </row>
    <row r="270" spans="1:2">
      <c r="A270">
        <v>0.127573901380092</v>
      </c>
      <c r="B270">
        <v>0.98372489968683796</v>
      </c>
    </row>
    <row r="271" spans="1:2">
      <c r="A271">
        <v>0.95362794749553204</v>
      </c>
      <c r="B271">
        <v>9.0593737755581702E-2</v>
      </c>
    </row>
    <row r="272" spans="1:2">
      <c r="A272">
        <v>0.80899545216246604</v>
      </c>
      <c r="B272">
        <v>0.345526358498216</v>
      </c>
    </row>
    <row r="273" spans="1:2">
      <c r="A273">
        <v>0.71265849163316497</v>
      </c>
      <c r="B273">
        <v>0.49211787866047502</v>
      </c>
    </row>
    <row r="274" spans="1:2">
      <c r="A274">
        <v>0.85692646506777903</v>
      </c>
      <c r="B274">
        <v>0.26567703346858701</v>
      </c>
    </row>
    <row r="275" spans="1:2">
      <c r="A275">
        <v>0.83292584151709803</v>
      </c>
      <c r="B275">
        <v>0.30623454255490201</v>
      </c>
    </row>
    <row r="276" spans="1:2">
      <c r="A276">
        <v>0.92278059696480397</v>
      </c>
      <c r="B276">
        <v>0.14847618816719799</v>
      </c>
    </row>
    <row r="277" spans="1:2">
      <c r="A277">
        <v>0.53059159553907598</v>
      </c>
      <c r="B277">
        <v>0.71847255875886196</v>
      </c>
    </row>
    <row r="278" spans="1:2">
      <c r="A278">
        <v>0.81963608244282604</v>
      </c>
      <c r="B278">
        <v>0.328196754659345</v>
      </c>
    </row>
    <row r="279" spans="1:2">
      <c r="A279">
        <v>0.23805957108426801</v>
      </c>
      <c r="B279">
        <v>0.943327640670235</v>
      </c>
    </row>
    <row r="280" spans="1:2">
      <c r="A280">
        <v>5.4077489131387102E-2</v>
      </c>
      <c r="B280">
        <v>0.997075625169627</v>
      </c>
    </row>
    <row r="281" spans="1:2">
      <c r="A281">
        <v>0.71012074700430705</v>
      </c>
      <c r="B281">
        <v>0.49572852467439199</v>
      </c>
    </row>
    <row r="282" spans="1:2">
      <c r="A282">
        <v>0.62591204409697898</v>
      </c>
      <c r="B282">
        <v>0.60823411305453001</v>
      </c>
    </row>
    <row r="283" spans="1:2">
      <c r="A283">
        <v>0.90360302537019799</v>
      </c>
      <c r="B283">
        <v>0.183501572656211</v>
      </c>
    </row>
    <row r="284" spans="1:2">
      <c r="A284">
        <v>0.92871216666323697</v>
      </c>
      <c r="B284">
        <v>0.13749371149575701</v>
      </c>
    </row>
    <row r="285" spans="1:2">
      <c r="A285">
        <v>0.78586195392917801</v>
      </c>
      <c r="B285">
        <v>0.38242098942458702</v>
      </c>
    </row>
    <row r="286" spans="1:2">
      <c r="A286">
        <v>0.43225898495487303</v>
      </c>
      <c r="B286">
        <v>0.813152169926188</v>
      </c>
    </row>
    <row r="287" spans="1:2">
      <c r="A287">
        <v>0.705317069385065</v>
      </c>
      <c r="B287">
        <v>0.50252783241574095</v>
      </c>
    </row>
    <row r="288" spans="1:2">
      <c r="A288">
        <v>0.85764445539385203</v>
      </c>
      <c r="B288">
        <v>0.26444598813388598</v>
      </c>
    </row>
    <row r="289" spans="1:2">
      <c r="A289">
        <v>0.99915695091785095</v>
      </c>
      <c r="B289">
        <v>1.6853874328513301E-3</v>
      </c>
    </row>
    <row r="290" spans="1:2">
      <c r="A290">
        <v>0.91325337601722101</v>
      </c>
      <c r="B290">
        <v>0.16596827119351301</v>
      </c>
    </row>
    <row r="291" spans="1:2">
      <c r="A291">
        <v>0.87944122394601498</v>
      </c>
      <c r="B291">
        <v>0.22658313362559901</v>
      </c>
    </row>
    <row r="292" spans="1:2">
      <c r="A292">
        <v>0.88862274803724395</v>
      </c>
      <c r="B292">
        <v>0.21034961170977801</v>
      </c>
    </row>
    <row r="293" spans="1:2">
      <c r="A293">
        <v>0.3208062633216</v>
      </c>
      <c r="B293">
        <v>0.89708334141374202</v>
      </c>
    </row>
    <row r="294" spans="1:2">
      <c r="A294">
        <v>0.26224583934725698</v>
      </c>
      <c r="B294">
        <v>0.93122711974581196</v>
      </c>
    </row>
    <row r="295" spans="1:2">
      <c r="A295">
        <v>0.84173182286181003</v>
      </c>
      <c r="B295">
        <v>0.29148753908423097</v>
      </c>
    </row>
    <row r="296" spans="1:2">
      <c r="A296">
        <v>0.13197684642551999</v>
      </c>
      <c r="B296">
        <v>0.98258211201247903</v>
      </c>
    </row>
    <row r="297" spans="1:2">
      <c r="A297">
        <v>0.486432309566662</v>
      </c>
      <c r="B297">
        <v>0.76338360820975903</v>
      </c>
    </row>
    <row r="298" spans="1:2">
      <c r="A298">
        <v>0.67828883401742601</v>
      </c>
      <c r="B298">
        <v>0.53992425764764795</v>
      </c>
    </row>
    <row r="299" spans="1:2">
      <c r="A299">
        <v>0.86890967161557198</v>
      </c>
      <c r="B299">
        <v>0.244995987428623</v>
      </c>
    </row>
    <row r="300" spans="1:2">
      <c r="A300">
        <v>0.60906976897112297</v>
      </c>
      <c r="B300">
        <v>0.62903401652589697</v>
      </c>
    </row>
    <row r="301" spans="1:2">
      <c r="A301">
        <v>0.59069039905948595</v>
      </c>
      <c r="B301">
        <v>0.65108485246026204</v>
      </c>
    </row>
    <row r="302" spans="1:2">
      <c r="A302">
        <v>5.2239479532257098E-2</v>
      </c>
      <c r="B302">
        <v>0.99727103677969997</v>
      </c>
    </row>
    <row r="303" spans="1:2">
      <c r="A303">
        <v>0.72240126725056197</v>
      </c>
      <c r="B303">
        <v>0.47813640911772998</v>
      </c>
    </row>
    <row r="304" spans="1:2">
      <c r="A304">
        <v>7.8701116051988707E-2</v>
      </c>
      <c r="B304">
        <v>0.99380613433249299</v>
      </c>
    </row>
    <row r="305" spans="1:2">
      <c r="A305">
        <v>0.41366706932381098</v>
      </c>
      <c r="B305">
        <v>0.82887955575817096</v>
      </c>
    </row>
    <row r="306" spans="1:2">
      <c r="A306">
        <v>0.63037845909033696</v>
      </c>
      <c r="B306">
        <v>0.60262299831515398</v>
      </c>
    </row>
    <row r="307" spans="1:2">
      <c r="A307">
        <v>0.83908391872795096</v>
      </c>
      <c r="B307">
        <v>0.29593817865137401</v>
      </c>
    </row>
    <row r="308" spans="1:2">
      <c r="A308">
        <v>0.62780571728604195</v>
      </c>
      <c r="B308">
        <v>0.60585998134310204</v>
      </c>
    </row>
    <row r="309" spans="1:2">
      <c r="A309">
        <v>0.50697371394116497</v>
      </c>
      <c r="B309">
        <v>0.74297780053720797</v>
      </c>
    </row>
    <row r="310" spans="1:2">
      <c r="A310">
        <v>0.60024088028543598</v>
      </c>
      <c r="B310">
        <v>0.63971088568336298</v>
      </c>
    </row>
    <row r="311" spans="1:2">
      <c r="A311">
        <v>0.99076152999390199</v>
      </c>
      <c r="B311">
        <v>1.8391590684265699E-2</v>
      </c>
    </row>
    <row r="312" spans="1:2">
      <c r="A312">
        <v>0.82365796917506096</v>
      </c>
      <c r="B312">
        <v>0.321588735111001</v>
      </c>
    </row>
    <row r="313" spans="1:2">
      <c r="A313">
        <v>0.90677329459071199</v>
      </c>
      <c r="B313">
        <v>0.177762192217161</v>
      </c>
    </row>
    <row r="314" spans="1:2">
      <c r="A314">
        <v>0.62110159784860697</v>
      </c>
      <c r="B314">
        <v>0.61423280515015899</v>
      </c>
    </row>
    <row r="315" spans="1:2">
      <c r="A315">
        <v>0.91095456155557997</v>
      </c>
      <c r="B315">
        <v>0.17016178815170499</v>
      </c>
    </row>
    <row r="316" spans="1:2">
      <c r="A316">
        <v>0.31314776765896601</v>
      </c>
      <c r="B316">
        <v>0.90193847561037299</v>
      </c>
    </row>
    <row r="317" spans="1:2">
      <c r="A317">
        <v>0.52290450594180704</v>
      </c>
      <c r="B317">
        <v>0.72657087766586903</v>
      </c>
    </row>
    <row r="318" spans="1:2">
      <c r="A318">
        <v>0.354643114303621</v>
      </c>
      <c r="B318">
        <v>0.87422826155298305</v>
      </c>
    </row>
    <row r="319" spans="1:2">
      <c r="A319">
        <v>0.47116684655290297</v>
      </c>
      <c r="B319">
        <v>0.77800180270947605</v>
      </c>
    </row>
    <row r="320" spans="1:2">
      <c r="A320">
        <v>0.33379033880697001</v>
      </c>
      <c r="B320">
        <v>0.88858400972247198</v>
      </c>
    </row>
    <row r="321" spans="1:2">
      <c r="A321">
        <v>0.56853864754526695</v>
      </c>
      <c r="B321">
        <v>0.67676380624839105</v>
      </c>
    </row>
    <row r="322" spans="1:2">
      <c r="A322">
        <v>0.293491457908159</v>
      </c>
      <c r="B322">
        <v>0.91386276414498402</v>
      </c>
    </row>
    <row r="323" spans="1:2">
      <c r="A323">
        <v>0.80218043054863797</v>
      </c>
      <c r="B323">
        <v>0.356506557237039</v>
      </c>
    </row>
    <row r="324" spans="1:2">
      <c r="A324">
        <v>0.86823964828823397</v>
      </c>
      <c r="B324">
        <v>0.24615993684360199</v>
      </c>
    </row>
    <row r="325" spans="1:2">
      <c r="A325">
        <v>5.0535221838248899E-2</v>
      </c>
      <c r="B325">
        <v>0.99744619166634396</v>
      </c>
    </row>
    <row r="326" spans="1:2">
      <c r="A326">
        <v>0.16083880001832401</v>
      </c>
      <c r="B326">
        <v>0.97413088041049101</v>
      </c>
    </row>
    <row r="327" spans="1:2">
      <c r="A327">
        <v>0.80775091639464303</v>
      </c>
      <c r="B327">
        <v>0.34753845706492398</v>
      </c>
    </row>
    <row r="328" spans="1:2">
      <c r="A328">
        <v>0.84671961554902897</v>
      </c>
      <c r="B328">
        <v>0.28306589264480497</v>
      </c>
    </row>
    <row r="329" spans="1:2">
      <c r="A329">
        <v>0.145568603625537</v>
      </c>
      <c r="B329">
        <v>0.97880978165225996</v>
      </c>
    </row>
    <row r="330" spans="1:2">
      <c r="A330">
        <v>0.96546117941120502</v>
      </c>
      <c r="B330">
        <v>6.7884711050142196E-2</v>
      </c>
    </row>
    <row r="331" spans="1:2">
      <c r="A331">
        <v>0.69836560146389404</v>
      </c>
      <c r="B331">
        <v>0.51228548669215301</v>
      </c>
    </row>
    <row r="332" spans="1:2">
      <c r="A332">
        <v>0.13030008967849899</v>
      </c>
      <c r="B332">
        <v>0.98302188663131496</v>
      </c>
    </row>
    <row r="333" spans="1:2">
      <c r="A333">
        <v>0.40265577440563199</v>
      </c>
      <c r="B333">
        <v>0.83787070801096597</v>
      </c>
    </row>
    <row r="334" spans="1:2">
      <c r="A334">
        <v>0.79331929248492905</v>
      </c>
      <c r="B334">
        <v>0.37064450018141998</v>
      </c>
    </row>
    <row r="335" spans="1:2">
      <c r="A335">
        <v>0.54020607087579098</v>
      </c>
      <c r="B335">
        <v>0.70817740104937499</v>
      </c>
    </row>
    <row r="336" spans="1:2">
      <c r="A336">
        <v>0.58540117928602198</v>
      </c>
      <c r="B336">
        <v>0.65730546539225299</v>
      </c>
    </row>
    <row r="337" spans="1:2">
      <c r="A337">
        <v>0.428696758372618</v>
      </c>
      <c r="B337">
        <v>0.81621908936088405</v>
      </c>
    </row>
    <row r="338" spans="1:2">
      <c r="A338">
        <v>0.30192168601472702</v>
      </c>
      <c r="B338">
        <v>0.90884329551413601</v>
      </c>
    </row>
    <row r="339" spans="1:2">
      <c r="A339">
        <v>0.66115011126150902</v>
      </c>
      <c r="B339">
        <v>0.56288053070173005</v>
      </c>
    </row>
    <row r="340" spans="1:2">
      <c r="A340">
        <v>0.779823961365394</v>
      </c>
      <c r="B340">
        <v>0.39187458928046798</v>
      </c>
    </row>
    <row r="341" spans="1:2">
      <c r="A341">
        <v>0.75562931672787204</v>
      </c>
      <c r="B341">
        <v>0.42902433570140402</v>
      </c>
    </row>
    <row r="342" spans="1:2">
      <c r="A342">
        <v>8.3556057173932302E-2</v>
      </c>
      <c r="B342">
        <v>0.99301838530960596</v>
      </c>
    </row>
    <row r="343" spans="1:2">
      <c r="A343">
        <v>0.46572801164033101</v>
      </c>
      <c r="B343">
        <v>0.783097419173721</v>
      </c>
    </row>
    <row r="344" spans="1:2">
      <c r="A344">
        <v>0.72881622790071299</v>
      </c>
      <c r="B344">
        <v>0.468826908920841</v>
      </c>
    </row>
    <row r="345" spans="1:2">
      <c r="A345">
        <v>8.0881913545304607E-2</v>
      </c>
      <c r="B345">
        <v>0.993458116065988</v>
      </c>
    </row>
    <row r="346" spans="1:2">
      <c r="A346">
        <v>0.36251021839122499</v>
      </c>
      <c r="B346">
        <v>0.86858634156437797</v>
      </c>
    </row>
    <row r="347" spans="1:2">
      <c r="A347">
        <v>0.23367551901963099</v>
      </c>
      <c r="B347">
        <v>0.94539575181205804</v>
      </c>
    </row>
    <row r="348" spans="1:2">
      <c r="A348">
        <v>0.88256254903250297</v>
      </c>
      <c r="B348">
        <v>0.22108334704534799</v>
      </c>
    </row>
    <row r="349" spans="1:2">
      <c r="A349">
        <v>0.18120077787759001</v>
      </c>
      <c r="B349">
        <v>0.96716851604466703</v>
      </c>
    </row>
    <row r="350" spans="1:2">
      <c r="A350">
        <v>0.23222975144616501</v>
      </c>
      <c r="B350">
        <v>0.94606934254893904</v>
      </c>
    </row>
    <row r="351" spans="1:2">
      <c r="A351">
        <v>0.92743399101005497</v>
      </c>
      <c r="B351">
        <v>0.13986619231925701</v>
      </c>
    </row>
    <row r="352" spans="1:2">
      <c r="A352">
        <v>0.66824210374885995</v>
      </c>
      <c r="B352">
        <v>0.55345249085897297</v>
      </c>
    </row>
    <row r="353" spans="1:2">
      <c r="A353">
        <v>0.95159715901566699</v>
      </c>
      <c r="B353">
        <v>9.4462846955570404E-2</v>
      </c>
    </row>
    <row r="354" spans="1:2">
      <c r="A354">
        <v>0.45929910338327801</v>
      </c>
      <c r="B354">
        <v>0.78904433363146997</v>
      </c>
    </row>
    <row r="355" spans="1:2">
      <c r="A355">
        <v>0.64226250520509998</v>
      </c>
      <c r="B355">
        <v>0.58749887440788495</v>
      </c>
    </row>
    <row r="356" spans="1:2">
      <c r="A356">
        <v>0.283164188940982</v>
      </c>
      <c r="B356">
        <v>0.91981804210164597</v>
      </c>
    </row>
    <row r="357" spans="1:2">
      <c r="A357">
        <v>0.37941462349660598</v>
      </c>
      <c r="B357">
        <v>0.85604454347703896</v>
      </c>
    </row>
    <row r="358" spans="1:2">
      <c r="A358">
        <v>0.30430402728983802</v>
      </c>
      <c r="B358">
        <v>0.90739905897534001</v>
      </c>
    </row>
    <row r="359" spans="1:2">
      <c r="A359">
        <v>0.57480018353292195</v>
      </c>
      <c r="B359">
        <v>0.66960474901065203</v>
      </c>
    </row>
    <row r="360" spans="1:2">
      <c r="A360">
        <v>0.43118987252768698</v>
      </c>
      <c r="B360">
        <v>0.814075293829849</v>
      </c>
    </row>
    <row r="361" spans="1:2">
      <c r="A361">
        <v>0.84433262293845002</v>
      </c>
      <c r="B361">
        <v>0.28710242184578799</v>
      </c>
    </row>
    <row r="362" spans="1:2">
      <c r="A362">
        <v>0.84863144421436698</v>
      </c>
      <c r="B362">
        <v>0.27982467189097698</v>
      </c>
    </row>
    <row r="363" spans="1:2">
      <c r="A363">
        <v>0.37408292455067199</v>
      </c>
      <c r="B363">
        <v>0.86006196555963799</v>
      </c>
    </row>
    <row r="364" spans="1:2">
      <c r="A364">
        <v>0.69365261292626701</v>
      </c>
      <c r="B364">
        <v>0.51884605397306105</v>
      </c>
    </row>
    <row r="365" spans="1:2">
      <c r="A365">
        <v>0.288182279635052</v>
      </c>
      <c r="B365">
        <v>0.91695097370768697</v>
      </c>
    </row>
    <row r="366" spans="1:2">
      <c r="A366">
        <v>9.7262018415884902E-2</v>
      </c>
      <c r="B366">
        <v>0.99054010972282802</v>
      </c>
    </row>
    <row r="367" spans="1:2">
      <c r="A367">
        <v>0.60426033790323797</v>
      </c>
      <c r="B367">
        <v>0.63486945752157897</v>
      </c>
    </row>
    <row r="368" spans="1:2">
      <c r="A368">
        <v>0.38524473925699398</v>
      </c>
      <c r="B368">
        <v>0.85158649095780603</v>
      </c>
    </row>
    <row r="369" spans="1:2">
      <c r="A369">
        <v>0.46956812750115201</v>
      </c>
      <c r="B369">
        <v>0.77972805888691299</v>
      </c>
    </row>
    <row r="370" spans="1:2">
      <c r="A370">
        <v>0.95046734835914304</v>
      </c>
      <c r="B370">
        <v>9.6611819760804102E-2</v>
      </c>
    </row>
    <row r="371" spans="1:2">
      <c r="A371">
        <v>0.15450730844153401</v>
      </c>
      <c r="B371">
        <v>0.97612749163825197</v>
      </c>
    </row>
    <row r="372" spans="1:2">
      <c r="A372">
        <v>0.786674231928288</v>
      </c>
      <c r="B372">
        <v>0.38114365282257401</v>
      </c>
    </row>
    <row r="373" spans="1:2">
      <c r="A373">
        <v>0.79162503808888096</v>
      </c>
      <c r="B373">
        <v>0.37332979907086</v>
      </c>
    </row>
    <row r="374" spans="1:2">
      <c r="A374">
        <v>0.30546468094125101</v>
      </c>
      <c r="B374">
        <v>0.90669132870237801</v>
      </c>
    </row>
    <row r="375" spans="1:2">
      <c r="A375">
        <v>0.204091620885161</v>
      </c>
      <c r="B375">
        <v>0.95834661028657597</v>
      </c>
    </row>
    <row r="376" spans="1:2">
      <c r="A376">
        <v>0.51254488226573103</v>
      </c>
      <c r="B376">
        <v>0.73729774366363898</v>
      </c>
    </row>
    <row r="377" spans="1:2">
      <c r="A377">
        <v>0.13958660315800001</v>
      </c>
      <c r="B377">
        <v>0.98051558067562505</v>
      </c>
    </row>
    <row r="378" spans="1:2">
      <c r="A378">
        <v>0.89287946723074496</v>
      </c>
      <c r="B378">
        <v>0.20276628207633299</v>
      </c>
    </row>
    <row r="379" spans="1:2">
      <c r="A379">
        <v>0.73005108986831102</v>
      </c>
      <c r="B379">
        <v>0.46702540621782201</v>
      </c>
    </row>
    <row r="380" spans="1:2">
      <c r="A380">
        <v>0.49398157911493701</v>
      </c>
      <c r="B380">
        <v>0.75598219949782297</v>
      </c>
    </row>
    <row r="381" spans="1:2">
      <c r="A381">
        <v>0.411212995491121</v>
      </c>
      <c r="B381">
        <v>0.830903872339392</v>
      </c>
    </row>
    <row r="382" spans="1:2">
      <c r="A382">
        <v>0.67469902072250998</v>
      </c>
      <c r="B382">
        <v>0.544781232928499</v>
      </c>
    </row>
    <row r="383" spans="1:2">
      <c r="A383">
        <v>0.33190972627284898</v>
      </c>
      <c r="B383">
        <v>0.889835933606133</v>
      </c>
    </row>
    <row r="384" spans="1:2">
      <c r="A384">
        <v>0.50526617299401599</v>
      </c>
      <c r="B384">
        <v>0.74470624139012398</v>
      </c>
    </row>
    <row r="385" spans="1:2">
      <c r="A385">
        <v>0.97461433908775597</v>
      </c>
      <c r="B385">
        <v>5.0126890048128703E-2</v>
      </c>
    </row>
    <row r="386" spans="1:2">
      <c r="A386">
        <v>0.225219513802</v>
      </c>
      <c r="B386">
        <v>0.94927617060310399</v>
      </c>
    </row>
    <row r="387" spans="1:2">
      <c r="A387">
        <v>0.56533283821628699</v>
      </c>
      <c r="B387">
        <v>0.68039878206129201</v>
      </c>
    </row>
    <row r="388" spans="1:2">
      <c r="A388">
        <v>0.53472153986259097</v>
      </c>
      <c r="B388">
        <v>0.71407287481697002</v>
      </c>
    </row>
    <row r="389" spans="1:2">
      <c r="A389">
        <v>0.185837554766032</v>
      </c>
      <c r="B389">
        <v>0.96546440325169802</v>
      </c>
    </row>
    <row r="390" spans="1:2">
      <c r="A390">
        <v>0.32751780535411001</v>
      </c>
      <c r="B390">
        <v>0.89273394600021305</v>
      </c>
    </row>
    <row r="391" spans="1:2">
      <c r="A391">
        <v>0.85102329703488</v>
      </c>
      <c r="B391">
        <v>0.275759348428397</v>
      </c>
    </row>
    <row r="392" spans="1:2">
      <c r="A392">
        <v>0.94881448217688402</v>
      </c>
      <c r="B392">
        <v>9.9751083652363001E-2</v>
      </c>
    </row>
    <row r="393" spans="1:2">
      <c r="A393">
        <v>0.92795842861178301</v>
      </c>
      <c r="B393">
        <v>0.13889315476879299</v>
      </c>
    </row>
    <row r="394" spans="1:2">
      <c r="A394">
        <v>0.45131431334623401</v>
      </c>
      <c r="B394">
        <v>0.79631539058464595</v>
      </c>
    </row>
    <row r="395" spans="1:2">
      <c r="A395">
        <v>0.10500252139122</v>
      </c>
      <c r="B395">
        <v>0.988974470501644</v>
      </c>
    </row>
    <row r="396" spans="1:2">
      <c r="A396">
        <v>0.80284313312421995</v>
      </c>
      <c r="B396">
        <v>0.35544290360015501</v>
      </c>
    </row>
    <row r="397" spans="1:2">
      <c r="A397">
        <v>0.83693970115551097</v>
      </c>
      <c r="B397">
        <v>0.29953193673533701</v>
      </c>
    </row>
    <row r="398" spans="1:2">
      <c r="A398">
        <v>0.74519513163260898</v>
      </c>
      <c r="B398">
        <v>0.44468421579126899</v>
      </c>
    </row>
    <row r="399" spans="1:2">
      <c r="A399">
        <v>0.44877014919209501</v>
      </c>
      <c r="B399">
        <v>0.79860535329326299</v>
      </c>
    </row>
    <row r="400" spans="1:2">
      <c r="A400">
        <v>0.79430675243122395</v>
      </c>
      <c r="B400">
        <v>0.36907678304275698</v>
      </c>
    </row>
    <row r="401" spans="1:2">
      <c r="A401">
        <v>0.84889226696976505</v>
      </c>
      <c r="B401">
        <v>0.27938191907983301</v>
      </c>
    </row>
    <row r="402" spans="1:2">
      <c r="A402">
        <v>0.15292920638818899</v>
      </c>
      <c r="B402">
        <v>0.97661265793070196</v>
      </c>
    </row>
    <row r="403" spans="1:2">
      <c r="A403">
        <v>0.80076698590820095</v>
      </c>
      <c r="B403">
        <v>0.35877223427972699</v>
      </c>
    </row>
    <row r="404" spans="1:2">
      <c r="A404">
        <v>0.40860962573981202</v>
      </c>
      <c r="B404">
        <v>0.83303817376142997</v>
      </c>
    </row>
    <row r="405" spans="1:2">
      <c r="A405">
        <v>0.61879022126789396</v>
      </c>
      <c r="B405">
        <v>0.617098662063291</v>
      </c>
    </row>
    <row r="406" spans="1:2">
      <c r="A406">
        <v>0.116211482916885</v>
      </c>
      <c r="B406">
        <v>0.98649489123829304</v>
      </c>
    </row>
    <row r="407" spans="1:2">
      <c r="A407">
        <v>0.94088888915935098</v>
      </c>
      <c r="B407">
        <v>0.114728098333103</v>
      </c>
    </row>
    <row r="408" spans="1:2">
      <c r="A408">
        <v>0.383966120334232</v>
      </c>
      <c r="B408">
        <v>0.85257001858222203</v>
      </c>
    </row>
    <row r="409" spans="1:2">
      <c r="A409">
        <v>8.5190367676627798E-2</v>
      </c>
      <c r="B409">
        <v>0.99274447411839895</v>
      </c>
    </row>
    <row r="410" spans="1:2">
      <c r="A410">
        <v>0.87870395165344295</v>
      </c>
      <c r="B410">
        <v>0.22787936534929701</v>
      </c>
    </row>
    <row r="411" spans="1:2">
      <c r="A411">
        <v>0.77397343769228699</v>
      </c>
      <c r="B411">
        <v>0.400965117747002</v>
      </c>
    </row>
    <row r="412" spans="1:2">
      <c r="A412">
        <v>0.75472576256720603</v>
      </c>
      <c r="B412">
        <v>0.43039087578197199</v>
      </c>
    </row>
    <row r="413" spans="1:2">
      <c r="A413">
        <v>0.86967006839036398</v>
      </c>
      <c r="B413">
        <v>0.24367397218310199</v>
      </c>
    </row>
    <row r="414" spans="1:2">
      <c r="A414">
        <v>0.97722985969377496</v>
      </c>
      <c r="B414">
        <v>4.5021801322960402E-2</v>
      </c>
    </row>
    <row r="415" spans="1:2">
      <c r="A415">
        <v>0.776712343986246</v>
      </c>
      <c r="B415">
        <v>0.39671793469998201</v>
      </c>
    </row>
    <row r="416" spans="1:2">
      <c r="A416">
        <v>0.16951219010372601</v>
      </c>
      <c r="B416">
        <v>0.97126561740626405</v>
      </c>
    </row>
    <row r="417" spans="1:2">
      <c r="A417">
        <v>0.97278860070843198</v>
      </c>
      <c r="B417">
        <v>5.3682338331924997E-2</v>
      </c>
    </row>
    <row r="418" spans="1:2">
      <c r="A418">
        <v>0.834912455755767</v>
      </c>
      <c r="B418">
        <v>0.30292119124380801</v>
      </c>
    </row>
    <row r="419" spans="1:2">
      <c r="A419">
        <v>0.81167909202306898</v>
      </c>
      <c r="B419">
        <v>0.34117705157320199</v>
      </c>
    </row>
    <row r="420" spans="1:2">
      <c r="A420">
        <v>0.14408721153302101</v>
      </c>
      <c r="B420">
        <v>0.97923887547417798</v>
      </c>
    </row>
    <row r="421" spans="1:2">
      <c r="A421">
        <v>0.796645345129677</v>
      </c>
      <c r="B421">
        <v>0.36535619408593401</v>
      </c>
    </row>
    <row r="422" spans="1:2">
      <c r="A422">
        <v>0.22311304567002799</v>
      </c>
      <c r="B422">
        <v>0.95022056885251005</v>
      </c>
    </row>
    <row r="423" spans="1:2">
      <c r="A423">
        <v>0.22277977619614101</v>
      </c>
      <c r="B423">
        <v>0.95036917176996605</v>
      </c>
    </row>
    <row r="424" spans="1:2">
      <c r="A424">
        <v>0.68504004492116599</v>
      </c>
      <c r="B424">
        <v>0.53072014046918004</v>
      </c>
    </row>
    <row r="425" spans="1:2">
      <c r="A425">
        <v>0.27490304050499498</v>
      </c>
      <c r="B425">
        <v>0.92442831834760597</v>
      </c>
    </row>
    <row r="426" spans="1:2">
      <c r="A426">
        <v>0.51309901062304497</v>
      </c>
      <c r="B426">
        <v>0.736729405298851</v>
      </c>
    </row>
    <row r="427" spans="1:2">
      <c r="A427">
        <v>0.82007048012794304</v>
      </c>
      <c r="B427">
        <v>0.32748558875518502</v>
      </c>
    </row>
    <row r="428" spans="1:2">
      <c r="A428">
        <v>0.44171881682919401</v>
      </c>
      <c r="B428">
        <v>0.80488448688549497</v>
      </c>
    </row>
    <row r="429" spans="1:2">
      <c r="A429">
        <v>0.27951947405670902</v>
      </c>
      <c r="B429">
        <v>0.92186886362310805</v>
      </c>
    </row>
    <row r="430" spans="1:2">
      <c r="A430">
        <v>0.78402196485342301</v>
      </c>
      <c r="B430">
        <v>0.38530955863725702</v>
      </c>
    </row>
    <row r="431" spans="1:2">
      <c r="A431">
        <v>7.7504931707984503E-2</v>
      </c>
      <c r="B431">
        <v>0.993992985561025</v>
      </c>
    </row>
    <row r="432" spans="1:2">
      <c r="A432">
        <v>0.49844345651704802</v>
      </c>
      <c r="B432">
        <v>0.75155412197621396</v>
      </c>
    </row>
    <row r="433" spans="1:2">
      <c r="A433">
        <v>0.40612840113554</v>
      </c>
      <c r="B433">
        <v>0.83505972210571799</v>
      </c>
    </row>
    <row r="434" spans="1:2">
      <c r="A434">
        <v>0.241587393402282</v>
      </c>
      <c r="B434">
        <v>0.94163553141079603</v>
      </c>
    </row>
    <row r="435" spans="1:2">
      <c r="A435">
        <v>0.36663858259288801</v>
      </c>
      <c r="B435">
        <v>0.86557614975459396</v>
      </c>
    </row>
    <row r="436" spans="1:2">
      <c r="A436">
        <v>0.19136385826976501</v>
      </c>
      <c r="B436">
        <v>0.96337987374814604</v>
      </c>
    </row>
    <row r="437" spans="1:2">
      <c r="A437">
        <v>0.87617742194788195</v>
      </c>
      <c r="B437">
        <v>0.23231312526883599</v>
      </c>
    </row>
    <row r="438" spans="1:2">
      <c r="A438">
        <v>0.89244754915165903</v>
      </c>
      <c r="B438">
        <v>0.20363489627072101</v>
      </c>
    </row>
    <row r="439" spans="1:2">
      <c r="A439">
        <v>0.41839699433550098</v>
      </c>
      <c r="B439">
        <v>0.82494395513132701</v>
      </c>
    </row>
    <row r="440" spans="1:2">
      <c r="A440">
        <v>0.777754486369991</v>
      </c>
      <c r="B440">
        <v>0.39509795893258898</v>
      </c>
    </row>
    <row r="441" spans="1:2">
      <c r="A441">
        <v>0.51119242336806203</v>
      </c>
      <c r="B441">
        <v>0.73868231180761201</v>
      </c>
    </row>
    <row r="442" spans="1:2">
      <c r="A442">
        <v>0.99384508964481699</v>
      </c>
      <c r="B442">
        <v>1.2272060773237401E-2</v>
      </c>
    </row>
    <row r="443" spans="1:2">
      <c r="A443">
        <v>0.56637386776493903</v>
      </c>
      <c r="B443">
        <v>0.679220641960397</v>
      </c>
    </row>
    <row r="444" spans="1:2">
      <c r="A444">
        <v>0.98065280478672701</v>
      </c>
      <c r="B444">
        <v>3.8320076464717003E-2</v>
      </c>
    </row>
    <row r="445" spans="1:2">
      <c r="A445">
        <v>0.54167167964121399</v>
      </c>
      <c r="B445">
        <v>0.70659179147528295</v>
      </c>
    </row>
    <row r="446" spans="1:2">
      <c r="A446">
        <v>0.32562913067420701</v>
      </c>
      <c r="B446">
        <v>0.89396566925676302</v>
      </c>
    </row>
    <row r="447" spans="1:2">
      <c r="A447">
        <v>0.25990965498970298</v>
      </c>
      <c r="B447">
        <v>0.932446971243164</v>
      </c>
    </row>
    <row r="448" spans="1:2">
      <c r="A448">
        <v>0.84101714396772298</v>
      </c>
      <c r="B448">
        <v>0.29269016355456801</v>
      </c>
    </row>
    <row r="449" spans="1:2">
      <c r="A449">
        <v>0.83402072891113599</v>
      </c>
      <c r="B449">
        <v>0.304409423750227</v>
      </c>
    </row>
    <row r="450" spans="1:2">
      <c r="A450">
        <v>0.62486836216150998</v>
      </c>
      <c r="B450">
        <v>0.60953953041683395</v>
      </c>
    </row>
    <row r="451" spans="1:2">
      <c r="A451">
        <v>0.50592147666797804</v>
      </c>
      <c r="B451">
        <v>0.74404345947305695</v>
      </c>
    </row>
    <row r="452" spans="1:2">
      <c r="A452">
        <v>0.98850663316421505</v>
      </c>
      <c r="B452">
        <v>2.2854676958840799E-2</v>
      </c>
    </row>
    <row r="453" spans="1:2">
      <c r="A453">
        <v>0.93008469976072305</v>
      </c>
      <c r="B453">
        <v>0.13494245153022899</v>
      </c>
    </row>
    <row r="454" spans="1:2">
      <c r="A454">
        <v>0.66413708044794595</v>
      </c>
      <c r="B454">
        <v>0.55892193838056503</v>
      </c>
    </row>
    <row r="455" spans="1:2">
      <c r="A455">
        <v>0.12793572136810599</v>
      </c>
      <c r="B455">
        <v>0.98363245120278897</v>
      </c>
    </row>
    <row r="456" spans="1:2">
      <c r="A456">
        <v>0.96017309654656302</v>
      </c>
      <c r="B456">
        <v>7.8067624691892504E-2</v>
      </c>
    </row>
    <row r="457" spans="1:2">
      <c r="A457">
        <v>0.70934741095059495</v>
      </c>
      <c r="B457">
        <v>0.496826250577869</v>
      </c>
    </row>
    <row r="458" spans="1:2">
      <c r="A458">
        <v>0.35745343780185501</v>
      </c>
      <c r="B458">
        <v>0.87222784814937504</v>
      </c>
    </row>
    <row r="459" spans="1:2">
      <c r="A459">
        <v>0.73115740167975896</v>
      </c>
      <c r="B459">
        <v>0.465409754543819</v>
      </c>
    </row>
    <row r="460" spans="1:2">
      <c r="A460">
        <v>0.68585591651625699</v>
      </c>
      <c r="B460">
        <v>0.52960166180468404</v>
      </c>
    </row>
    <row r="461" spans="1:2">
      <c r="A461">
        <v>0.77592127728470905</v>
      </c>
      <c r="B461">
        <v>0.39794617151164502</v>
      </c>
    </row>
    <row r="462" spans="1:2">
      <c r="A462">
        <v>0.86446948545499303</v>
      </c>
      <c r="B462">
        <v>0.252692508823949</v>
      </c>
    </row>
    <row r="463" spans="1:2">
      <c r="A463">
        <v>0.88013735282719796</v>
      </c>
      <c r="B463">
        <v>0.22535824015873701</v>
      </c>
    </row>
    <row r="464" spans="1:2">
      <c r="A464">
        <v>0.69743432497667301</v>
      </c>
      <c r="B464">
        <v>0.51358536279269296</v>
      </c>
    </row>
    <row r="465" spans="1:2">
      <c r="A465">
        <v>0.50157895194008095</v>
      </c>
      <c r="B465">
        <v>0.74841856139295104</v>
      </c>
    </row>
    <row r="466" spans="1:2">
      <c r="A466">
        <v>6.9062787602019199E-2</v>
      </c>
      <c r="B466">
        <v>0.99523033137751504</v>
      </c>
    </row>
    <row r="467" spans="1:2">
      <c r="A467">
        <v>3.00935991671782E-2</v>
      </c>
      <c r="B467">
        <v>0.99909437528963496</v>
      </c>
    </row>
    <row r="468" spans="1:2">
      <c r="A468">
        <v>0.39544656167244802</v>
      </c>
      <c r="B468">
        <v>0.84362201686151095</v>
      </c>
    </row>
    <row r="469" spans="1:2">
      <c r="A469">
        <v>0.88600625972140501</v>
      </c>
      <c r="B469">
        <v>0.214992907734641</v>
      </c>
    </row>
    <row r="470" spans="1:2">
      <c r="A470">
        <v>0.510830439167829</v>
      </c>
      <c r="B470">
        <v>0.73905226241973998</v>
      </c>
    </row>
    <row r="471" spans="1:2">
      <c r="A471">
        <v>0.91135352118088897</v>
      </c>
      <c r="B471">
        <v>0.16943498635974399</v>
      </c>
    </row>
    <row r="472" spans="1:2">
      <c r="A472">
        <v>9.4551867974775605E-2</v>
      </c>
      <c r="B472">
        <v>0.99105994554499799</v>
      </c>
    </row>
    <row r="473" spans="1:2">
      <c r="A473">
        <v>0.67269352594530596</v>
      </c>
      <c r="B473">
        <v>0.54748349014755004</v>
      </c>
    </row>
    <row r="474" spans="1:2">
      <c r="A474">
        <v>0.37999228061699297</v>
      </c>
      <c r="B474">
        <v>0.85560586667153604</v>
      </c>
    </row>
    <row r="475" spans="1:2">
      <c r="A475">
        <v>0.88189133251811502</v>
      </c>
      <c r="B475">
        <v>0.22226767980025999</v>
      </c>
    </row>
    <row r="476" spans="1:2">
      <c r="A476">
        <v>0.734967845662863</v>
      </c>
      <c r="B476">
        <v>0.45982226584185698</v>
      </c>
    </row>
    <row r="477" spans="1:2">
      <c r="A477">
        <v>0.39460599088878401</v>
      </c>
      <c r="B477">
        <v>0.84485710087153598</v>
      </c>
    </row>
    <row r="478" spans="1:2">
      <c r="A478">
        <v>0.204839699112911</v>
      </c>
      <c r="B478">
        <v>0.95804069766742905</v>
      </c>
    </row>
    <row r="479" spans="1:2">
      <c r="A479">
        <v>0.28512369062810899</v>
      </c>
      <c r="B479">
        <v>0.91870448104265701</v>
      </c>
    </row>
    <row r="480" spans="1:2">
      <c r="A480">
        <v>0.78060602378297395</v>
      </c>
      <c r="B480">
        <v>0.39065423563377499</v>
      </c>
    </row>
    <row r="481" spans="1:2">
      <c r="A481">
        <v>0.95601431657299496</v>
      </c>
      <c r="B481">
        <v>8.6036626677285705E-2</v>
      </c>
    </row>
    <row r="482" spans="1:2">
      <c r="A482">
        <v>0.77907629375006704</v>
      </c>
      <c r="B482">
        <v>0.393040128516777</v>
      </c>
    </row>
    <row r="483" spans="1:2">
      <c r="A483">
        <v>0.59528426953967495</v>
      </c>
      <c r="B483">
        <v>0.64563663845478003</v>
      </c>
    </row>
    <row r="484" spans="1:2">
      <c r="A484">
        <v>0.84751421028146001</v>
      </c>
      <c r="B484">
        <v>0.28171966337257798</v>
      </c>
    </row>
    <row r="485" spans="1:2">
      <c r="A485">
        <v>0.36139094662431598</v>
      </c>
      <c r="B485">
        <v>0.86939658369802797</v>
      </c>
    </row>
    <row r="486" spans="1:2">
      <c r="A486">
        <v>0.368081325337896</v>
      </c>
      <c r="B486">
        <v>0.86451613793755699</v>
      </c>
    </row>
    <row r="487" spans="1:2">
      <c r="A487">
        <v>1.4849651974469E-2</v>
      </c>
      <c r="B487">
        <v>0.99977948784493598</v>
      </c>
    </row>
    <row r="488" spans="1:2">
      <c r="A488">
        <v>0.249834409611526</v>
      </c>
      <c r="B488">
        <v>0.93758276777409899</v>
      </c>
    </row>
    <row r="489" spans="1:2">
      <c r="A489">
        <v>0.118480754784498</v>
      </c>
      <c r="B489">
        <v>0.98596231074572005</v>
      </c>
    </row>
    <row r="490" spans="1:2">
      <c r="A490">
        <v>0.82503957672643502</v>
      </c>
      <c r="B490">
        <v>0.31932313645050397</v>
      </c>
    </row>
    <row r="491" spans="1:2">
      <c r="A491">
        <v>0.88133496712605996</v>
      </c>
      <c r="B491">
        <v>0.22324867678107099</v>
      </c>
    </row>
    <row r="492" spans="1:2">
      <c r="A492">
        <v>0.53148891094303197</v>
      </c>
      <c r="B492">
        <v>0.71751953754498798</v>
      </c>
    </row>
    <row r="493" spans="1:2">
      <c r="A493">
        <v>0.69029697042271798</v>
      </c>
      <c r="B493">
        <v>0.52349009281050995</v>
      </c>
    </row>
    <row r="494" spans="1:2">
      <c r="A494">
        <v>0.76198102165785198</v>
      </c>
      <c r="B494">
        <v>0.419556490338718</v>
      </c>
    </row>
    <row r="495" spans="1:2">
      <c r="A495">
        <v>0.47387926680238901</v>
      </c>
      <c r="B495">
        <v>0.775438440588747</v>
      </c>
    </row>
    <row r="496" spans="1:2">
      <c r="A496">
        <v>0.403405536215661</v>
      </c>
      <c r="B496">
        <v>0.83727238402131798</v>
      </c>
    </row>
    <row r="497" spans="1:2">
      <c r="A497">
        <v>0.70349480629869099</v>
      </c>
      <c r="B497">
        <v>0.50509505751138695</v>
      </c>
    </row>
    <row r="498" spans="1:2">
      <c r="A498">
        <v>0.15574323492679101</v>
      </c>
      <c r="B498">
        <v>0.97574404479636101</v>
      </c>
    </row>
    <row r="499" spans="1:2">
      <c r="A499">
        <v>0.50859335865440702</v>
      </c>
      <c r="B499">
        <v>0.74133280098102705</v>
      </c>
    </row>
    <row r="500" spans="1:2">
      <c r="A500">
        <v>0.447758917609968</v>
      </c>
      <c r="B500">
        <v>0.799511951701808</v>
      </c>
    </row>
    <row r="501" spans="1:2">
      <c r="A501">
        <v>0.101986695454195</v>
      </c>
      <c r="B501">
        <v>0.98959871405643096</v>
      </c>
    </row>
    <row r="502" spans="1:2">
      <c r="A502">
        <v>0.93458116333720198</v>
      </c>
      <c r="B502">
        <v>0.12655804913547</v>
      </c>
    </row>
    <row r="503" spans="1:2">
      <c r="A503">
        <v>0.47242530001051403</v>
      </c>
      <c r="B503">
        <v>0.77681433592280202</v>
      </c>
    </row>
    <row r="504" spans="1:2">
      <c r="A504">
        <v>0.27758081008527002</v>
      </c>
      <c r="B504">
        <v>0.92294889387253198</v>
      </c>
    </row>
    <row r="505" spans="1:2">
      <c r="A505">
        <v>0.36043858078743102</v>
      </c>
      <c r="B505">
        <v>0.870084029480378</v>
      </c>
    </row>
    <row r="506" spans="1:2">
      <c r="A506">
        <v>0.72026220731772606</v>
      </c>
      <c r="B506">
        <v>0.48122235270997399</v>
      </c>
    </row>
    <row r="507" spans="1:2">
      <c r="A507">
        <v>0.30783581667237497</v>
      </c>
      <c r="B507">
        <v>0.90523710997370499</v>
      </c>
    </row>
    <row r="508" spans="1:2">
      <c r="A508">
        <v>0.71398323606380198</v>
      </c>
      <c r="B508">
        <v>0.49022793871103298</v>
      </c>
    </row>
    <row r="509" spans="1:2">
      <c r="A509">
        <v>0.93685406071775801</v>
      </c>
      <c r="B509">
        <v>0.122304468917737</v>
      </c>
    </row>
    <row r="510" spans="1:2">
      <c r="A510">
        <v>0.62391242278269499</v>
      </c>
      <c r="B510">
        <v>0.61073328978697805</v>
      </c>
    </row>
    <row r="511" spans="1:2">
      <c r="A511">
        <v>0.37610470836446303</v>
      </c>
      <c r="B511">
        <v>0.85854524834625001</v>
      </c>
    </row>
    <row r="512" spans="1:2">
      <c r="A512">
        <v>3.5974383491028702E-2</v>
      </c>
      <c r="B512">
        <v>0.99870584793178496</v>
      </c>
    </row>
    <row r="513" spans="1:2">
      <c r="A513">
        <v>0.70440347488909605</v>
      </c>
      <c r="B513">
        <v>0.50381574456900802</v>
      </c>
    </row>
    <row r="514" spans="1:2">
      <c r="A514">
        <v>0.39301608185730103</v>
      </c>
      <c r="B514">
        <v>0.84553835940157596</v>
      </c>
    </row>
    <row r="515" spans="1:2">
      <c r="A515">
        <v>0.88067642280371605</v>
      </c>
      <c r="B515">
        <v>0.22440903870706799</v>
      </c>
    </row>
    <row r="516" spans="1:2">
      <c r="A516">
        <v>0.293423029171831</v>
      </c>
      <c r="B516">
        <v>0.91390292597652301</v>
      </c>
    </row>
    <row r="517" spans="1:2">
      <c r="A517">
        <v>0.59303204979613899</v>
      </c>
      <c r="B517">
        <v>0.64831298791562098</v>
      </c>
    </row>
    <row r="518" spans="1:2">
      <c r="A518">
        <v>0.93968906873619495</v>
      </c>
      <c r="B518">
        <v>0.11698445409891001</v>
      </c>
    </row>
    <row r="519" spans="1:2">
      <c r="A519">
        <v>0.86597276581632199</v>
      </c>
      <c r="B519">
        <v>0.25009116886453497</v>
      </c>
    </row>
    <row r="520" spans="1:2">
      <c r="A520">
        <v>0.60358114161453802</v>
      </c>
      <c r="B520">
        <v>0.63568980548798304</v>
      </c>
    </row>
    <row r="521" spans="1:2">
      <c r="A521">
        <v>0.47880347063715201</v>
      </c>
      <c r="B521">
        <v>0.77074723650594501</v>
      </c>
    </row>
    <row r="522" spans="1:2">
      <c r="A522">
        <v>0.86676277590717399</v>
      </c>
      <c r="B522">
        <v>0.24872229030176701</v>
      </c>
    </row>
    <row r="523" spans="1:2">
      <c r="A523">
        <v>0.97988999353108597</v>
      </c>
      <c r="B523">
        <v>3.9815600582486302E-2</v>
      </c>
    </row>
    <row r="524" spans="1:2">
      <c r="A524">
        <v>0.69299640039157895</v>
      </c>
      <c r="B524">
        <v>0.51975605610120901</v>
      </c>
    </row>
    <row r="525" spans="1:2">
      <c r="A525">
        <v>0.788504760063379</v>
      </c>
      <c r="B525">
        <v>0.37826024335795999</v>
      </c>
    </row>
    <row r="526" spans="1:2">
      <c r="A526">
        <v>0.98880989498768601</v>
      </c>
      <c r="B526">
        <v>2.2254991577655099E-2</v>
      </c>
    </row>
    <row r="527" spans="1:2">
      <c r="A527">
        <v>0.22067077608466501</v>
      </c>
      <c r="B527">
        <v>0.95130440858385801</v>
      </c>
    </row>
    <row r="528" spans="1:2">
      <c r="A528">
        <v>0.97071375856270903</v>
      </c>
      <c r="B528">
        <v>5.7714798937085497E-2</v>
      </c>
    </row>
    <row r="529" spans="1:2">
      <c r="A529">
        <v>0.61406245555205197</v>
      </c>
      <c r="B529">
        <v>0.62292730106796101</v>
      </c>
    </row>
    <row r="530" spans="1:2">
      <c r="A530">
        <v>0.75562931672787204</v>
      </c>
      <c r="B530">
        <v>0.42902433570140402</v>
      </c>
    </row>
    <row r="531" spans="1:2">
      <c r="A531">
        <v>0.711784382425662</v>
      </c>
      <c r="B531">
        <v>0.49336299304910802</v>
      </c>
    </row>
    <row r="532" spans="1:2">
      <c r="A532">
        <v>0.21536805752972901</v>
      </c>
      <c r="B532">
        <v>0.95361659979601199</v>
      </c>
    </row>
    <row r="533" spans="1:2">
      <c r="A533">
        <v>0.50785231995244295</v>
      </c>
      <c r="B533">
        <v>0.74208616387317505</v>
      </c>
    </row>
    <row r="534" spans="1:2">
      <c r="A534">
        <v>0.83568078647036104</v>
      </c>
      <c r="B534">
        <v>0.30163762312572501</v>
      </c>
    </row>
    <row r="535" spans="1:2">
      <c r="A535">
        <v>0.433883887299089</v>
      </c>
      <c r="B535">
        <v>0.81174477234229303</v>
      </c>
    </row>
    <row r="536" spans="1:2">
      <c r="A536">
        <v>0.80857312734442999</v>
      </c>
      <c r="B536">
        <v>0.34620949774126197</v>
      </c>
    </row>
    <row r="537" spans="1:2">
      <c r="A537">
        <v>0.95750353745916295</v>
      </c>
      <c r="B537">
        <v>8.3186975753578196E-2</v>
      </c>
    </row>
    <row r="538" spans="1:2">
      <c r="A538">
        <v>0.34085759641284302</v>
      </c>
      <c r="B538">
        <v>0.88381609896811897</v>
      </c>
    </row>
    <row r="539" spans="1:2">
      <c r="A539">
        <v>0.88497648499534798</v>
      </c>
      <c r="B539">
        <v>0.21681662100545501</v>
      </c>
    </row>
    <row r="540" spans="1:2">
      <c r="A540">
        <v>1.8699818928447302E-2</v>
      </c>
      <c r="B540">
        <v>0.99965031677206595</v>
      </c>
    </row>
    <row r="541" spans="1:2">
      <c r="A541">
        <v>0.54601211681940398</v>
      </c>
      <c r="B541">
        <v>0.70187076828984696</v>
      </c>
    </row>
    <row r="542" spans="1:2">
      <c r="A542">
        <v>0.91520579230893695</v>
      </c>
      <c r="B542">
        <v>0.162398357730799</v>
      </c>
    </row>
    <row r="543" spans="1:2">
      <c r="A543">
        <v>0.72454076251025101</v>
      </c>
      <c r="B543">
        <v>0.47504701926982401</v>
      </c>
    </row>
    <row r="544" spans="1:2">
      <c r="A544">
        <v>0.25470675104467899</v>
      </c>
      <c r="B544">
        <v>0.93512447097676399</v>
      </c>
    </row>
    <row r="545" spans="1:2">
      <c r="A545">
        <v>0.33421463316847699</v>
      </c>
      <c r="B545">
        <v>0.88830057897852699</v>
      </c>
    </row>
    <row r="546" spans="1:2">
      <c r="A546">
        <v>0.47414666576659997</v>
      </c>
      <c r="B546">
        <v>0.77518493942739197</v>
      </c>
    </row>
    <row r="547" spans="1:2">
      <c r="A547">
        <v>0.178928880316366</v>
      </c>
      <c r="B547">
        <v>0.96798445579367398</v>
      </c>
    </row>
    <row r="548" spans="1:2">
      <c r="A548">
        <v>0.44057583236723502</v>
      </c>
      <c r="B548">
        <v>0.80589293593475397</v>
      </c>
    </row>
    <row r="549" spans="1:2">
      <c r="A549">
        <v>0.50016855080870104</v>
      </c>
      <c r="B549">
        <v>0.74983142170443295</v>
      </c>
    </row>
    <row r="550" spans="1:2">
      <c r="A550">
        <v>3.4092818635737203E-2</v>
      </c>
      <c r="B550">
        <v>0.99883768097164005</v>
      </c>
    </row>
    <row r="551" spans="1:2">
      <c r="A551">
        <v>0.25196282062669101</v>
      </c>
      <c r="B551">
        <v>0.93651473702194399</v>
      </c>
    </row>
    <row r="552" spans="1:2">
      <c r="A552">
        <v>0.174409115647538</v>
      </c>
      <c r="B552">
        <v>0.96958146038579796</v>
      </c>
    </row>
    <row r="553" spans="1:2">
      <c r="A553">
        <v>0.49069762968556702</v>
      </c>
      <c r="B553">
        <v>0.75921583622353195</v>
      </c>
    </row>
    <row r="554" spans="1:2">
      <c r="A554">
        <v>0.67947461946466003</v>
      </c>
      <c r="B554">
        <v>0.53831424167255404</v>
      </c>
    </row>
    <row r="555" spans="1:2">
      <c r="A555">
        <v>0.563636446514028</v>
      </c>
      <c r="B555">
        <v>0.68231395616165003</v>
      </c>
    </row>
    <row r="556" spans="1:2">
      <c r="A556">
        <v>0.89813358994234604</v>
      </c>
      <c r="B556">
        <v>0.19335605505744</v>
      </c>
    </row>
    <row r="557" spans="1:2">
      <c r="A557">
        <v>0.686481633781578</v>
      </c>
      <c r="B557">
        <v>0.52874296655807496</v>
      </c>
    </row>
    <row r="558" spans="1:2">
      <c r="A558">
        <v>0.59480678335785098</v>
      </c>
      <c r="B558">
        <v>0.64620489047156704</v>
      </c>
    </row>
    <row r="559" spans="1:2">
      <c r="A559">
        <v>0.63979798727311898</v>
      </c>
      <c r="B559">
        <v>0.59065853560575998</v>
      </c>
    </row>
    <row r="560" spans="1:2">
      <c r="A560">
        <v>0.560622385023968</v>
      </c>
      <c r="B560">
        <v>0.68570254141028197</v>
      </c>
    </row>
    <row r="561" spans="1:2">
      <c r="A561">
        <v>0.82548510023181298</v>
      </c>
      <c r="B561">
        <v>0.31857435670435502</v>
      </c>
    </row>
    <row r="562" spans="1:2">
      <c r="A562">
        <v>0.63903157326428195</v>
      </c>
      <c r="B562">
        <v>0.59163864849941505</v>
      </c>
    </row>
    <row r="563" spans="1:2">
      <c r="A563">
        <v>0.39705994317501703</v>
      </c>
      <c r="B563">
        <v>0.842345773031697</v>
      </c>
    </row>
    <row r="564" spans="1:2">
      <c r="A564">
        <v>0.99254252004298804</v>
      </c>
      <c r="B564">
        <v>1.4859345906723701E-2</v>
      </c>
    </row>
    <row r="565" spans="1:2">
      <c r="A565">
        <v>0.42094569092692702</v>
      </c>
      <c r="B565">
        <v>0.82280472529029203</v>
      </c>
    </row>
    <row r="566" spans="1:2">
      <c r="A566">
        <v>0.82711926662178303</v>
      </c>
      <c r="B566">
        <v>0.31587371878320603</v>
      </c>
    </row>
    <row r="567" spans="1:2">
      <c r="A567">
        <v>0.73946546666954305</v>
      </c>
      <c r="B567">
        <v>0.45319082360327501</v>
      </c>
    </row>
    <row r="568" spans="1:2">
      <c r="A568">
        <v>0.66690791180125497</v>
      </c>
      <c r="B568">
        <v>0.55523383717694297</v>
      </c>
    </row>
    <row r="569" spans="1:2">
      <c r="A569">
        <v>0.77233619133379305</v>
      </c>
      <c r="B569">
        <v>0.403496807760237</v>
      </c>
    </row>
    <row r="570" spans="1:2">
      <c r="A570">
        <v>0.82930581805333903</v>
      </c>
      <c r="B570">
        <v>0.312251860263002</v>
      </c>
    </row>
    <row r="571" spans="1:2">
      <c r="A571">
        <v>0.107337201287795</v>
      </c>
      <c r="B571">
        <v>0.98847872526050495</v>
      </c>
    </row>
    <row r="572" spans="1:2">
      <c r="A572">
        <v>0.79236773325528898</v>
      </c>
      <c r="B572">
        <v>0.37215337578732599</v>
      </c>
    </row>
    <row r="573" spans="1:2">
      <c r="A573">
        <v>0.58047278879305897</v>
      </c>
      <c r="B573">
        <v>0.66305134147212597</v>
      </c>
    </row>
    <row r="574" spans="1:2">
      <c r="A574">
        <v>0.32116154416326498</v>
      </c>
      <c r="B574">
        <v>0.89685526255071302</v>
      </c>
    </row>
    <row r="575" spans="1:2">
      <c r="A575">
        <v>0.51998069564419902</v>
      </c>
      <c r="B575">
        <v>0.72966495572762602</v>
      </c>
    </row>
    <row r="576" spans="1:2">
      <c r="A576">
        <v>0.904378209077632</v>
      </c>
      <c r="B576">
        <v>0.18210005495002199</v>
      </c>
    </row>
    <row r="577" spans="1:2">
      <c r="A577">
        <v>0.327087820954512</v>
      </c>
      <c r="B577">
        <v>0.89301355738644705</v>
      </c>
    </row>
    <row r="578" spans="1:2">
      <c r="A578">
        <v>8.1950057016396599E-2</v>
      </c>
      <c r="B578">
        <v>0.993284188637513</v>
      </c>
    </row>
    <row r="579" spans="1:2">
      <c r="A579">
        <v>0.917682626734868</v>
      </c>
      <c r="B579">
        <v>0.15785859746158801</v>
      </c>
    </row>
    <row r="580" spans="1:2">
      <c r="A580">
        <v>0.37777123637961102</v>
      </c>
      <c r="B580">
        <v>0.85728889296435495</v>
      </c>
    </row>
    <row r="581" spans="1:2">
      <c r="A581">
        <v>0.179986020578454</v>
      </c>
      <c r="B581">
        <v>0.96760503240962403</v>
      </c>
    </row>
    <row r="582" spans="1:2">
      <c r="A582">
        <v>0.78335409939642997</v>
      </c>
      <c r="B582">
        <v>0.386356355344946</v>
      </c>
    </row>
    <row r="583" spans="1:2">
      <c r="A583">
        <v>0.43684204074378302</v>
      </c>
      <c r="B583">
        <v>0.80916903143924201</v>
      </c>
    </row>
    <row r="584" spans="1:2">
      <c r="A584">
        <v>0.28399277090104502</v>
      </c>
      <c r="B584">
        <v>0.91934810608121098</v>
      </c>
    </row>
    <row r="585" spans="1:2">
      <c r="A585">
        <v>0.80711577485072605</v>
      </c>
      <c r="B585">
        <v>0.34856412598733699</v>
      </c>
    </row>
    <row r="586" spans="1:2">
      <c r="A586">
        <v>0.93806535741738795</v>
      </c>
      <c r="B586">
        <v>0.120033385213439</v>
      </c>
    </row>
    <row r="587" spans="1:2">
      <c r="A587">
        <v>0.979034600087761</v>
      </c>
      <c r="B587">
        <v>4.1491251831472099E-2</v>
      </c>
    </row>
    <row r="588" spans="1:2">
      <c r="A588">
        <v>0.90523022556761701</v>
      </c>
      <c r="B588">
        <v>0.18055824257228101</v>
      </c>
    </row>
    <row r="589" spans="1:2">
      <c r="A589">
        <v>0.993082515598255</v>
      </c>
      <c r="B589">
        <v>1.3787117213181399E-2</v>
      </c>
    </row>
    <row r="590" spans="1:2">
      <c r="A590">
        <v>4.6227249753731402E-2</v>
      </c>
      <c r="B590">
        <v>0.99786304138696202</v>
      </c>
    </row>
    <row r="591" spans="1:2">
      <c r="A591">
        <v>0.57155109701799001</v>
      </c>
      <c r="B591">
        <v>0.67332938444152601</v>
      </c>
    </row>
    <row r="592" spans="1:2">
      <c r="A592">
        <v>0.59110600966622995</v>
      </c>
      <c r="B592">
        <v>0.65059375073176395</v>
      </c>
    </row>
    <row r="593" spans="1:2">
      <c r="A593">
        <v>4.4367860876787499E-2</v>
      </c>
      <c r="B593">
        <v>0.99803149292152804</v>
      </c>
    </row>
    <row r="594" spans="1:2">
      <c r="A594">
        <v>0.45489626814895101</v>
      </c>
      <c r="B594">
        <v>0.79306938522527903</v>
      </c>
    </row>
    <row r="595" spans="1:2">
      <c r="A595">
        <v>0.61495521644598405</v>
      </c>
      <c r="B595">
        <v>0.62183008176600996</v>
      </c>
    </row>
    <row r="596" spans="1:2">
      <c r="A596">
        <v>0.120189381894168</v>
      </c>
      <c r="B596">
        <v>0.98555451247991399</v>
      </c>
    </row>
    <row r="597" spans="1:2">
      <c r="A597">
        <v>0.49925936411485999</v>
      </c>
      <c r="B597">
        <v>0.75074008734377995</v>
      </c>
    </row>
    <row r="598" spans="1:2">
      <c r="A598">
        <v>3.1818586441200003E-2</v>
      </c>
      <c r="B598">
        <v>0.998987581899903</v>
      </c>
    </row>
    <row r="599" spans="1:2">
      <c r="A599">
        <v>0.410086812103726</v>
      </c>
      <c r="B599">
        <v>0.83182880653977898</v>
      </c>
    </row>
    <row r="600" spans="1:2">
      <c r="A600">
        <v>0.72907643140946499</v>
      </c>
      <c r="B600">
        <v>0.46844765290242302</v>
      </c>
    </row>
    <row r="601" spans="1:2">
      <c r="A601">
        <v>0.433316053067548</v>
      </c>
      <c r="B601">
        <v>0.81223719840643205</v>
      </c>
    </row>
    <row r="602" spans="1:2">
      <c r="A602">
        <v>0.74436227663158905</v>
      </c>
      <c r="B602">
        <v>0.445924801128044</v>
      </c>
    </row>
    <row r="603" spans="1:2">
      <c r="A603">
        <v>0.79162503808888096</v>
      </c>
      <c r="B603">
        <v>0.37332979907086</v>
      </c>
    </row>
    <row r="604" spans="1:2">
      <c r="A604">
        <v>0.43026183732580497</v>
      </c>
      <c r="B604">
        <v>0.81487475134108001</v>
      </c>
    </row>
    <row r="605" spans="1:2">
      <c r="A605">
        <v>0.66203551533897598</v>
      </c>
      <c r="B605">
        <v>0.56170897643000395</v>
      </c>
    </row>
    <row r="606" spans="1:2">
      <c r="A606">
        <v>0.49495218005084701</v>
      </c>
      <c r="B606">
        <v>0.755022340262823</v>
      </c>
    </row>
    <row r="607" spans="1:2">
      <c r="A607">
        <v>0.89709681576862399</v>
      </c>
      <c r="B607">
        <v>0.19521730313819499</v>
      </c>
    </row>
    <row r="608" spans="1:2">
      <c r="A608">
        <v>0.27822641779761298</v>
      </c>
      <c r="B608">
        <v>0.922590060439888</v>
      </c>
    </row>
    <row r="609" spans="1:2">
      <c r="A609">
        <v>0.93008469976072305</v>
      </c>
      <c r="B609">
        <v>0.13494245153022899</v>
      </c>
    </row>
    <row r="610" spans="1:2">
      <c r="A610">
        <v>0.62071322819071395</v>
      </c>
      <c r="B610">
        <v>0.61471508840605904</v>
      </c>
    </row>
    <row r="611" spans="1:2">
      <c r="A611">
        <v>0.82421769973660097</v>
      </c>
      <c r="B611">
        <v>0.32066518344124101</v>
      </c>
    </row>
    <row r="612" spans="1:2">
      <c r="A612">
        <v>0.34552877044762897</v>
      </c>
      <c r="B612">
        <v>0.880609869323143</v>
      </c>
    </row>
    <row r="613" spans="1:2">
      <c r="A613">
        <v>0.93283014312629198</v>
      </c>
      <c r="B613">
        <v>0.129827924374736</v>
      </c>
    </row>
    <row r="614" spans="1:2">
      <c r="A614">
        <v>0.95807810600274201</v>
      </c>
      <c r="B614">
        <v>8.2086342956343095E-2</v>
      </c>
    </row>
    <row r="615" spans="1:2">
      <c r="A615">
        <v>0.99046322493465999</v>
      </c>
      <c r="B615">
        <v>1.8982600073619502E-2</v>
      </c>
    </row>
    <row r="616" spans="1:2">
      <c r="A616">
        <v>0.65143215221431405</v>
      </c>
      <c r="B616">
        <v>0.57563615106995403</v>
      </c>
    </row>
    <row r="617" spans="1:2">
      <c r="A617">
        <v>0.95852481633036901</v>
      </c>
      <c r="B617">
        <v>8.1230176479287694E-2</v>
      </c>
    </row>
    <row r="618" spans="1:2">
      <c r="A618">
        <v>0.91284380241368301</v>
      </c>
      <c r="B618">
        <v>0.166716192397215</v>
      </c>
    </row>
    <row r="619" spans="1:2">
      <c r="A619">
        <v>0.86011217632360404</v>
      </c>
      <c r="B619">
        <v>0.26020704414203399</v>
      </c>
    </row>
    <row r="620" spans="1:2">
      <c r="A620">
        <v>0.41490436274512199</v>
      </c>
      <c r="B620">
        <v>0.82785617703042202</v>
      </c>
    </row>
    <row r="621" spans="1:2">
      <c r="A621">
        <v>0.26351054135246799</v>
      </c>
      <c r="B621">
        <v>0.93056219459945</v>
      </c>
    </row>
    <row r="622" spans="1:2">
      <c r="A622">
        <v>0.14179631062002601</v>
      </c>
      <c r="B622">
        <v>0.97989380726504605</v>
      </c>
    </row>
    <row r="623" spans="1:2">
      <c r="A623">
        <v>0.14282569438676199</v>
      </c>
      <c r="B623">
        <v>0.97960082197718901</v>
      </c>
    </row>
    <row r="624" spans="1:2">
      <c r="A624">
        <v>0.815005994814472</v>
      </c>
      <c r="B624">
        <v>0.33576522853549201</v>
      </c>
    </row>
    <row r="625" spans="1:2">
      <c r="A625">
        <v>0.40564097828157297</v>
      </c>
      <c r="B625">
        <v>0.83545719178773703</v>
      </c>
    </row>
    <row r="626" spans="1:2">
      <c r="A626">
        <v>0.41923989749426699</v>
      </c>
      <c r="B626">
        <v>0.82423790839590205</v>
      </c>
    </row>
    <row r="627" spans="1:2">
      <c r="A627">
        <v>0.38248380631462298</v>
      </c>
      <c r="B627">
        <v>0.85370613838903997</v>
      </c>
    </row>
    <row r="628" spans="1:2">
      <c r="A628">
        <v>0.57219603386951701</v>
      </c>
      <c r="B628">
        <v>0.67263242628874298</v>
      </c>
    </row>
    <row r="629" spans="1:2">
      <c r="A629">
        <v>0.55641263078451297</v>
      </c>
      <c r="B629">
        <v>0.69040498508238601</v>
      </c>
    </row>
    <row r="630" spans="1:2">
      <c r="A630">
        <v>0.68396433776608601</v>
      </c>
      <c r="B630">
        <v>0.53219278466426401</v>
      </c>
    </row>
    <row r="631" spans="1:2">
      <c r="A631">
        <v>0.972526921966955</v>
      </c>
      <c r="B631">
        <v>5.4191386049509703E-2</v>
      </c>
    </row>
    <row r="632" spans="1:2">
      <c r="A632">
        <v>0.42956191426246199</v>
      </c>
      <c r="B632">
        <v>0.81547656181536698</v>
      </c>
    </row>
    <row r="633" spans="1:2">
      <c r="A633">
        <v>0.90807208004220896</v>
      </c>
      <c r="B633">
        <v>0.17540510551466501</v>
      </c>
    </row>
    <row r="634" spans="1:2">
      <c r="A634">
        <v>0.84248180321723598</v>
      </c>
      <c r="B634">
        <v>0.29022441129558801</v>
      </c>
    </row>
    <row r="635" spans="1:2">
      <c r="A635">
        <v>0.43618819587080898</v>
      </c>
      <c r="B635">
        <v>0.80973985778325297</v>
      </c>
    </row>
    <row r="636" spans="1:2">
      <c r="A636">
        <v>0.44659213401648501</v>
      </c>
      <c r="B636">
        <v>0.80055546583471304</v>
      </c>
    </row>
    <row r="637" spans="1:2">
      <c r="A637">
        <v>0.84508760081325296</v>
      </c>
      <c r="B637">
        <v>0.28582694695448502</v>
      </c>
    </row>
    <row r="638" spans="1:2">
      <c r="A638">
        <v>0.55533102383323196</v>
      </c>
      <c r="B638">
        <v>0.69160745396864498</v>
      </c>
    </row>
    <row r="639" spans="1:2">
      <c r="A639">
        <v>0.71779476117517804</v>
      </c>
      <c r="B639">
        <v>0.48477068082952102</v>
      </c>
    </row>
    <row r="640" spans="1:2">
      <c r="A640">
        <v>0.58453480961305204</v>
      </c>
      <c r="B640">
        <v>0.65831905635066701</v>
      </c>
    </row>
    <row r="641" spans="1:2">
      <c r="A641">
        <v>0.22956105448811701</v>
      </c>
      <c r="B641">
        <v>0.94730172226251497</v>
      </c>
    </row>
    <row r="642" spans="1:2">
      <c r="A642">
        <v>0.16832034037242899</v>
      </c>
      <c r="B642">
        <v>0.97166826301873399</v>
      </c>
    </row>
    <row r="643" spans="1:2">
      <c r="A643">
        <v>0.377871479595352</v>
      </c>
      <c r="B643">
        <v>0.85721314500939305</v>
      </c>
    </row>
    <row r="644" spans="1:2">
      <c r="A644">
        <v>0.464858435334705</v>
      </c>
      <c r="B644">
        <v>0.78390663509821701</v>
      </c>
    </row>
    <row r="645" spans="1:2">
      <c r="A645">
        <v>0.75918846860883504</v>
      </c>
      <c r="B645">
        <v>0.42363286913210801</v>
      </c>
    </row>
    <row r="646" spans="1:2">
      <c r="A646">
        <v>0.80657630144064596</v>
      </c>
      <c r="B646">
        <v>0.34943466995455302</v>
      </c>
    </row>
    <row r="647" spans="1:2">
      <c r="A647">
        <v>0.26576832754632301</v>
      </c>
      <c r="B647">
        <v>0.92936719608527996</v>
      </c>
    </row>
    <row r="648" spans="1:2">
      <c r="A648">
        <v>0.412262728993672</v>
      </c>
      <c r="B648">
        <v>0.83003944228284798</v>
      </c>
    </row>
    <row r="649" spans="1:2">
      <c r="A649">
        <v>0.14703606715659201</v>
      </c>
      <c r="B649">
        <v>0.97838039496408402</v>
      </c>
    </row>
    <row r="650" spans="1:2">
      <c r="A650">
        <v>0.26418215491897901</v>
      </c>
      <c r="B650">
        <v>0.93020778902390899</v>
      </c>
    </row>
    <row r="651" spans="1:2">
      <c r="A651">
        <v>0.32377778606073798</v>
      </c>
      <c r="B651">
        <v>0.89516794525376198</v>
      </c>
    </row>
    <row r="652" spans="1:2">
      <c r="A652">
        <v>0.65066478302812103</v>
      </c>
      <c r="B652">
        <v>0.57663534013013196</v>
      </c>
    </row>
    <row r="653" spans="1:2">
      <c r="A653">
        <v>0.94054632395119098</v>
      </c>
      <c r="B653">
        <v>0.11537261250273199</v>
      </c>
    </row>
    <row r="654" spans="1:2">
      <c r="A654">
        <v>0.20095474163846</v>
      </c>
      <c r="B654">
        <v>0.95961719181337901</v>
      </c>
    </row>
    <row r="655" spans="1:2">
      <c r="A655">
        <v>0.69135301327517396</v>
      </c>
      <c r="B655">
        <v>0.52203107798917003</v>
      </c>
    </row>
    <row r="656" spans="1:2">
      <c r="A656">
        <v>0.88528020339283897</v>
      </c>
      <c r="B656">
        <v>0.21627896530263499</v>
      </c>
    </row>
    <row r="657" spans="1:2">
      <c r="A657">
        <v>0.82937043673186595</v>
      </c>
      <c r="B657">
        <v>0.312144678678211</v>
      </c>
    </row>
    <row r="658" spans="1:2">
      <c r="A658">
        <v>0.70018264453992296</v>
      </c>
      <c r="B658">
        <v>0.50974426432631104</v>
      </c>
    </row>
    <row r="659" spans="1:2">
      <c r="A659">
        <v>0.49191989088217702</v>
      </c>
      <c r="B659">
        <v>0.75801482095467498</v>
      </c>
    </row>
    <row r="660" spans="1:2">
      <c r="A660">
        <v>0.27381443836111902</v>
      </c>
      <c r="B660">
        <v>0.92502565334676201</v>
      </c>
    </row>
    <row r="661" spans="1:2">
      <c r="A661">
        <v>0.15869638172376299</v>
      </c>
      <c r="B661">
        <v>0.97481545843426698</v>
      </c>
    </row>
    <row r="662" spans="1:2">
      <c r="A662">
        <v>0.95487886438469904</v>
      </c>
      <c r="B662">
        <v>8.8207888064758794E-2</v>
      </c>
    </row>
    <row r="663" spans="1:2">
      <c r="A663">
        <v>0.456105934978769</v>
      </c>
      <c r="B663">
        <v>0.79196737607737999</v>
      </c>
    </row>
    <row r="664" spans="1:2">
      <c r="A664">
        <v>0.17760406827236899</v>
      </c>
      <c r="B664">
        <v>0.96845679493382697</v>
      </c>
    </row>
    <row r="665" spans="1:2">
      <c r="A665">
        <v>0.98960619882165302</v>
      </c>
      <c r="B665">
        <v>2.06795712538013E-2</v>
      </c>
    </row>
    <row r="666" spans="1:2">
      <c r="A666">
        <v>0.60276684509202905</v>
      </c>
      <c r="B666">
        <v>0.63667213045787296</v>
      </c>
    </row>
    <row r="667" spans="1:2">
      <c r="A667">
        <v>0.94499038374794797</v>
      </c>
      <c r="B667">
        <v>0.10699317462551999</v>
      </c>
    </row>
    <row r="668" spans="1:2">
      <c r="A668">
        <v>0.82742112310141702</v>
      </c>
      <c r="B668">
        <v>0.31537428505567999</v>
      </c>
    </row>
    <row r="669" spans="1:2">
      <c r="A669">
        <v>0.97179933858020395</v>
      </c>
      <c r="B669">
        <v>5.5606045536164397E-2</v>
      </c>
    </row>
    <row r="670" spans="1:2">
      <c r="A670">
        <v>0.95138208227500898</v>
      </c>
      <c r="B670">
        <v>9.4872133526413105E-2</v>
      </c>
    </row>
    <row r="671" spans="1:2">
      <c r="A671">
        <v>0.88995958384408902</v>
      </c>
      <c r="B671">
        <v>0.20797193928028901</v>
      </c>
    </row>
    <row r="672" spans="1:2">
      <c r="A672">
        <v>0.23662522676438499</v>
      </c>
      <c r="B672">
        <v>0.94400850205880205</v>
      </c>
    </row>
    <row r="673" spans="1:2">
      <c r="A673">
        <v>0.14052989095384399</v>
      </c>
      <c r="B673">
        <v>0.98025134975047101</v>
      </c>
    </row>
    <row r="674" spans="1:2">
      <c r="A674">
        <v>0.63337827491497201</v>
      </c>
      <c r="B674">
        <v>0.59883196086579504</v>
      </c>
    </row>
    <row r="675" spans="1:2">
      <c r="A675">
        <v>0.54455491613235596</v>
      </c>
      <c r="B675">
        <v>0.70345994331683204</v>
      </c>
    </row>
    <row r="676" spans="1:2">
      <c r="A676">
        <v>0.56020474799973197</v>
      </c>
      <c r="B676">
        <v>0.68617064035058895</v>
      </c>
    </row>
    <row r="677" spans="1:2">
      <c r="A677">
        <v>0.91599204525205302</v>
      </c>
      <c r="B677">
        <v>0.160958573043294</v>
      </c>
    </row>
    <row r="678" spans="1:2">
      <c r="A678">
        <v>0.20815056209369701</v>
      </c>
      <c r="B678">
        <v>0.95667334350025501</v>
      </c>
    </row>
    <row r="679" spans="1:2">
      <c r="A679">
        <v>0.77082739815908696</v>
      </c>
      <c r="B679">
        <v>0.40582512224809297</v>
      </c>
    </row>
    <row r="680" spans="1:2">
      <c r="A680">
        <v>0.21308289836351901</v>
      </c>
      <c r="B680">
        <v>0.95459567842517901</v>
      </c>
    </row>
    <row r="681" spans="1:2">
      <c r="A681">
        <v>0.28614975074320997</v>
      </c>
      <c r="B681">
        <v>0.918118320154796</v>
      </c>
    </row>
    <row r="682" spans="1:2">
      <c r="A682">
        <v>0.54455491613235596</v>
      </c>
      <c r="B682">
        <v>0.70345994331683204</v>
      </c>
    </row>
    <row r="683" spans="1:2">
      <c r="A683">
        <v>0.543314417568177</v>
      </c>
      <c r="B683">
        <v>0.70480944369394005</v>
      </c>
    </row>
    <row r="684" spans="1:2">
      <c r="A684">
        <v>0.92358730469833805</v>
      </c>
      <c r="B684">
        <v>0.14698649060055999</v>
      </c>
    </row>
    <row r="685" spans="1:2">
      <c r="A685">
        <v>0.165326569000117</v>
      </c>
      <c r="B685">
        <v>0.972667125583631</v>
      </c>
    </row>
    <row r="686" spans="1:2">
      <c r="A686">
        <v>0.64147228982099702</v>
      </c>
      <c r="B686">
        <v>0.58851330139227298</v>
      </c>
    </row>
    <row r="687" spans="1:2">
      <c r="A687">
        <v>0.94722929459038296</v>
      </c>
      <c r="B687">
        <v>0.102756663512225</v>
      </c>
    </row>
    <row r="688" spans="1:2">
      <c r="A688">
        <v>0.73890768411494201</v>
      </c>
      <c r="B688">
        <v>0.45401543435606201</v>
      </c>
    </row>
    <row r="689" spans="1:2">
      <c r="A689">
        <v>0.48775631822305099</v>
      </c>
      <c r="B689">
        <v>0.76209377403364198</v>
      </c>
    </row>
    <row r="690" spans="1:2">
      <c r="A690">
        <v>0.921253437961288</v>
      </c>
      <c r="B690">
        <v>0.15129210304673399</v>
      </c>
    </row>
    <row r="691" spans="1:2">
      <c r="A691">
        <v>0.13563349314053</v>
      </c>
      <c r="B691">
        <v>0.98160355553859702</v>
      </c>
    </row>
    <row r="692" spans="1:2">
      <c r="A692">
        <v>0.24839275317382301</v>
      </c>
      <c r="B692">
        <v>0.93830104019438099</v>
      </c>
    </row>
    <row r="693" spans="1:2">
      <c r="A693">
        <v>0.73290547716266097</v>
      </c>
      <c r="B693">
        <v>0.46284956154663998</v>
      </c>
    </row>
    <row r="694" spans="1:2">
      <c r="A694">
        <v>0.38134435450342602</v>
      </c>
      <c r="B694">
        <v>0.85457648328867497</v>
      </c>
    </row>
    <row r="695" spans="1:2">
      <c r="A695">
        <v>0.28988469072156497</v>
      </c>
      <c r="B695">
        <v>0.91596686612428202</v>
      </c>
    </row>
    <row r="696" spans="1:2">
      <c r="A696">
        <v>0.35517656594292302</v>
      </c>
      <c r="B696">
        <v>0.87384960704023695</v>
      </c>
    </row>
    <row r="697" spans="1:2">
      <c r="A697">
        <v>0.925408722827601</v>
      </c>
      <c r="B697">
        <v>0.14361869571559399</v>
      </c>
    </row>
    <row r="698" spans="1:2">
      <c r="A698">
        <v>0.83037675979354897</v>
      </c>
      <c r="B698">
        <v>0.31047443679565401</v>
      </c>
    </row>
    <row r="699" spans="1:2">
      <c r="A699">
        <v>0.96266206721454495</v>
      </c>
      <c r="B699">
        <v>7.3281840195329795E-2</v>
      </c>
    </row>
    <row r="700" spans="1:2">
      <c r="A700">
        <v>0.75295825756138102</v>
      </c>
      <c r="B700">
        <v>0.43305386289708597</v>
      </c>
    </row>
    <row r="701" spans="1:2">
      <c r="A701">
        <v>0.56467076747875999</v>
      </c>
      <c r="B701">
        <v>0.68114698373193905</v>
      </c>
    </row>
    <row r="702" spans="1:2">
      <c r="A702">
        <v>0.39720893885192499</v>
      </c>
      <c r="B702">
        <v>0.84222541350346303</v>
      </c>
    </row>
    <row r="703" spans="1:2">
      <c r="A703">
        <v>0.64925380349734796</v>
      </c>
      <c r="B703">
        <v>0.57846949870469599</v>
      </c>
    </row>
    <row r="704" spans="1:2">
      <c r="A704">
        <v>0.68918779372870798</v>
      </c>
      <c r="B704">
        <v>0.52502018497547198</v>
      </c>
    </row>
    <row r="705" spans="1:2">
      <c r="A705">
        <v>0.87527290614776299</v>
      </c>
      <c r="B705">
        <v>0.233897339775515</v>
      </c>
    </row>
    <row r="706" spans="1:2">
      <c r="A706">
        <v>0.19818158345369999</v>
      </c>
      <c r="B706">
        <v>0.96072405998010801</v>
      </c>
    </row>
    <row r="707" spans="1:2">
      <c r="A707">
        <v>0.60592875142254399</v>
      </c>
      <c r="B707">
        <v>0.63285034820375397</v>
      </c>
    </row>
    <row r="708" spans="1:2">
      <c r="A708">
        <v>0.21196648255684</v>
      </c>
      <c r="B708">
        <v>0.95507021027412997</v>
      </c>
    </row>
    <row r="709" spans="1:2">
      <c r="A709">
        <v>0.73056671086827996</v>
      </c>
      <c r="B709">
        <v>0.46627728942112801</v>
      </c>
    </row>
    <row r="710" spans="1:2">
      <c r="A710">
        <v>0.66765324874187004</v>
      </c>
      <c r="B710">
        <v>0.55423913944452796</v>
      </c>
    </row>
    <row r="711" spans="1:2">
      <c r="A711">
        <v>0.93625204790361405</v>
      </c>
      <c r="B711">
        <v>0.12343215948165299</v>
      </c>
    </row>
    <row r="712" spans="1:2">
      <c r="A712">
        <v>0.18417745097906901</v>
      </c>
      <c r="B712">
        <v>0.96608769444875597</v>
      </c>
    </row>
    <row r="713" spans="1:2">
      <c r="A713">
        <v>0.62836178397137399</v>
      </c>
      <c r="B713">
        <v>0.60516146844836705</v>
      </c>
    </row>
    <row r="714" spans="1:2">
      <c r="A714">
        <v>0.310199875702658</v>
      </c>
      <c r="B714">
        <v>0.90377603722338395</v>
      </c>
    </row>
    <row r="715" spans="1:2">
      <c r="A715">
        <v>0.68749834544519295</v>
      </c>
      <c r="B715">
        <v>0.52734602501026195</v>
      </c>
    </row>
    <row r="716" spans="1:2">
      <c r="A716">
        <v>0.166514707271258</v>
      </c>
      <c r="B716">
        <v>0.972272852274634</v>
      </c>
    </row>
    <row r="717" spans="1:2">
      <c r="A717">
        <v>0.61287927991721902</v>
      </c>
      <c r="B717">
        <v>0.62437898824822602</v>
      </c>
    </row>
    <row r="718" spans="1:2">
      <c r="A718">
        <v>0.40014932020391403</v>
      </c>
      <c r="B718">
        <v>0.83988052154038795</v>
      </c>
    </row>
    <row r="719" spans="1:2">
      <c r="A719">
        <v>0.97638876844248002</v>
      </c>
      <c r="B719">
        <v>4.6664972882029698E-2</v>
      </c>
    </row>
    <row r="720" spans="1:2">
      <c r="A720">
        <v>0.40954115267723701</v>
      </c>
      <c r="B720">
        <v>0.83227604426388802</v>
      </c>
    </row>
    <row r="721" spans="1:2">
      <c r="A721">
        <v>0.95514185761800396</v>
      </c>
      <c r="B721">
        <v>8.7704031826178905E-2</v>
      </c>
    </row>
    <row r="722" spans="1:2">
      <c r="A722">
        <v>0.48437437402821099</v>
      </c>
      <c r="B722">
        <v>0.76538261956108999</v>
      </c>
    </row>
    <row r="723" spans="1:2">
      <c r="A723">
        <v>0.92376425376685201</v>
      </c>
      <c r="B723">
        <v>0.14665960346291301</v>
      </c>
    </row>
    <row r="724" spans="1:2">
      <c r="A724">
        <v>0.81391327536601399</v>
      </c>
      <c r="B724">
        <v>0.33754518018301499</v>
      </c>
    </row>
    <row r="725" spans="1:2">
      <c r="A725">
        <v>0.48333606850798</v>
      </c>
      <c r="B725">
        <v>0.76638624487948703</v>
      </c>
    </row>
    <row r="726" spans="1:2">
      <c r="A726">
        <v>0.76544391720822702</v>
      </c>
      <c r="B726">
        <v>0.41409560960913</v>
      </c>
    </row>
    <row r="727" spans="1:2">
      <c r="A727">
        <v>0.188890988355498</v>
      </c>
      <c r="B727">
        <v>0.96432019477039899</v>
      </c>
    </row>
    <row r="728" spans="1:2">
      <c r="A728">
        <v>0.88711164138211296</v>
      </c>
      <c r="B728">
        <v>0.213032935724458</v>
      </c>
    </row>
    <row r="729" spans="1:2">
      <c r="A729">
        <v>0.45098290509852401</v>
      </c>
      <c r="B729">
        <v>0.79661441930902599</v>
      </c>
    </row>
    <row r="730" spans="1:2">
      <c r="A730">
        <v>0.39858567222612801</v>
      </c>
      <c r="B730">
        <v>0.84112946196839899</v>
      </c>
    </row>
    <row r="731" spans="1:2">
      <c r="A731">
        <v>0.15705865240185099</v>
      </c>
      <c r="B731">
        <v>0.97533257970628995</v>
      </c>
    </row>
    <row r="732" spans="1:2">
      <c r="A732">
        <v>0.77771947144014397</v>
      </c>
      <c r="B732">
        <v>0.39515242380619198</v>
      </c>
    </row>
    <row r="733" spans="1:2">
      <c r="A733">
        <v>0.187357205875294</v>
      </c>
      <c r="B733">
        <v>0.96489727740715603</v>
      </c>
    </row>
    <row r="734" spans="1:2">
      <c r="A734">
        <v>9.9492448648106305E-3</v>
      </c>
      <c r="B734">
        <v>0.99990101252666197</v>
      </c>
    </row>
    <row r="735" spans="1:2">
      <c r="A735">
        <v>0.36992937656084901</v>
      </c>
      <c r="B735">
        <v>0.86315225635731796</v>
      </c>
    </row>
    <row r="736" spans="1:2">
      <c r="A736">
        <v>0.89520877436463397</v>
      </c>
      <c r="B736">
        <v>0.198601250300801</v>
      </c>
    </row>
    <row r="737" spans="1:2">
      <c r="A737">
        <v>0.358615905968862</v>
      </c>
      <c r="B737">
        <v>0.87139463198617895</v>
      </c>
    </row>
    <row r="738" spans="1:2">
      <c r="A738">
        <v>0.86204880766803604</v>
      </c>
      <c r="B738">
        <v>0.25687185319852301</v>
      </c>
    </row>
    <row r="739" spans="1:2">
      <c r="A739">
        <v>0.97068688450069196</v>
      </c>
      <c r="B739">
        <v>5.7766972259444799E-2</v>
      </c>
    </row>
    <row r="740" spans="1:2">
      <c r="A740">
        <v>0.95062012704438503</v>
      </c>
      <c r="B740">
        <v>9.6321374058257095E-2</v>
      </c>
    </row>
    <row r="741" spans="1:2">
      <c r="A741">
        <v>0.91753549855322103</v>
      </c>
      <c r="B741">
        <v>0.15812863987537701</v>
      </c>
    </row>
    <row r="742" spans="1:2">
      <c r="A742">
        <v>0.93292182648808897</v>
      </c>
      <c r="B742">
        <v>0.12965686590057601</v>
      </c>
    </row>
    <row r="743" spans="1:2">
      <c r="A743">
        <v>0.25717302107129902</v>
      </c>
      <c r="B743">
        <v>0.933862037238959</v>
      </c>
    </row>
    <row r="744" spans="1:2">
      <c r="A744">
        <v>0.85853557544613601</v>
      </c>
      <c r="B744">
        <v>0.26332820317718297</v>
      </c>
    </row>
    <row r="745" spans="1:2">
      <c r="A745">
        <v>0.689485793620771</v>
      </c>
      <c r="B745">
        <v>0.52460934093569001</v>
      </c>
    </row>
    <row r="746" spans="1:2">
      <c r="A746">
        <v>0.56778778446730105</v>
      </c>
      <c r="B746">
        <v>0.67764563646857001</v>
      </c>
    </row>
    <row r="747" spans="1:2">
      <c r="A747">
        <v>0.59383044615865399</v>
      </c>
      <c r="B747">
        <v>0.64736544308016897</v>
      </c>
    </row>
    <row r="748" spans="1:2">
      <c r="A748">
        <v>0.61348799326635295</v>
      </c>
      <c r="B748">
        <v>0.62363248465634502</v>
      </c>
    </row>
    <row r="749" spans="1:2">
      <c r="A749">
        <v>0.92025624625158597</v>
      </c>
      <c r="B749">
        <v>0.15389957462856901</v>
      </c>
    </row>
    <row r="750" spans="1:2">
      <c r="A750">
        <v>0.53578325939581295</v>
      </c>
      <c r="B750">
        <v>0.71293629902184796</v>
      </c>
    </row>
    <row r="751" spans="1:2">
      <c r="A751">
        <v>0.435138301139122</v>
      </c>
      <c r="B751">
        <v>0.81080129878223395</v>
      </c>
    </row>
    <row r="752" spans="1:2">
      <c r="A752">
        <v>0.98168965810598396</v>
      </c>
      <c r="B752">
        <v>3.6285415197966901E-2</v>
      </c>
    </row>
    <row r="753" spans="1:2">
      <c r="A753">
        <v>0.93534982258883004</v>
      </c>
      <c r="B753">
        <v>0.125120709635894</v>
      </c>
    </row>
    <row r="754" spans="1:2">
      <c r="A754">
        <v>0.48333606850798</v>
      </c>
      <c r="B754">
        <v>0.76638624487948703</v>
      </c>
    </row>
    <row r="755" spans="1:2">
      <c r="A755">
        <v>0.39980210686761902</v>
      </c>
      <c r="B755">
        <v>0.840158275344289</v>
      </c>
    </row>
    <row r="756" spans="1:2">
      <c r="A756">
        <v>0.38322911671096199</v>
      </c>
      <c r="B756">
        <v>0.85313544423820697</v>
      </c>
    </row>
    <row r="757" spans="1:2">
      <c r="A757">
        <v>0.31487941494079702</v>
      </c>
      <c r="B757">
        <v>0.90085095404662996</v>
      </c>
    </row>
    <row r="758" spans="1:2">
      <c r="A758">
        <v>0.61809906103031798</v>
      </c>
      <c r="B758">
        <v>0.61795355075353398</v>
      </c>
    </row>
    <row r="759" spans="1:2">
      <c r="A759">
        <v>0.48734413938059501</v>
      </c>
      <c r="B759">
        <v>0.76249568981150495</v>
      </c>
    </row>
    <row r="760" spans="1:2">
      <c r="A760">
        <v>0.974328834231872</v>
      </c>
      <c r="B760">
        <v>5.0683322784808901E-2</v>
      </c>
    </row>
    <row r="761" spans="1:2">
      <c r="A761">
        <v>0.62291027021718703</v>
      </c>
      <c r="B761">
        <v>0.61198279526259303</v>
      </c>
    </row>
    <row r="762" spans="1:2">
      <c r="A762">
        <v>0.696943119924749</v>
      </c>
      <c r="B762">
        <v>0.51427028758967597</v>
      </c>
    </row>
    <row r="763" spans="1:2">
      <c r="A763">
        <v>0.81335334269944803</v>
      </c>
      <c r="B763">
        <v>0.338456339927448</v>
      </c>
    </row>
    <row r="764" spans="1:2">
      <c r="A764">
        <v>0.74617540301668495</v>
      </c>
      <c r="B764">
        <v>0.44322226793303898</v>
      </c>
    </row>
    <row r="765" spans="1:2">
      <c r="A765">
        <v>0.56957102774839796</v>
      </c>
      <c r="B765">
        <v>0.67558884436242705</v>
      </c>
    </row>
    <row r="766" spans="1:2">
      <c r="A766">
        <v>0.93591142871839506</v>
      </c>
      <c r="B766">
        <v>0.12406979759442401</v>
      </c>
    </row>
    <row r="767" spans="1:2">
      <c r="A767">
        <v>0.65245496509616396</v>
      </c>
      <c r="B767">
        <v>0.57430251852142</v>
      </c>
    </row>
    <row r="768" spans="1:2">
      <c r="A768">
        <v>0.73323848099955902</v>
      </c>
      <c r="B768">
        <v>0.46236133313077699</v>
      </c>
    </row>
    <row r="769" spans="1:2">
      <c r="A769">
        <v>0.50409709137471803</v>
      </c>
      <c r="B769">
        <v>0.74588612247423403</v>
      </c>
    </row>
    <row r="770" spans="1:2">
      <c r="A770">
        <v>0.70154923714431405</v>
      </c>
      <c r="B770">
        <v>0.50782866786249004</v>
      </c>
    </row>
    <row r="771" spans="1:2">
      <c r="A771">
        <v>3.78576635145291E-2</v>
      </c>
      <c r="B771">
        <v>0.99856679731565401</v>
      </c>
    </row>
    <row r="772" spans="1:2">
      <c r="A772">
        <v>0.53752327204207995</v>
      </c>
      <c r="B772">
        <v>0.71106873202310505</v>
      </c>
    </row>
    <row r="773" spans="1:2">
      <c r="A773">
        <v>0.48962353538314302</v>
      </c>
      <c r="B773">
        <v>0.76026879360121102</v>
      </c>
    </row>
    <row r="774" spans="1:2">
      <c r="A774">
        <v>0.479582946124537</v>
      </c>
      <c r="B774">
        <v>0.77000019779165296</v>
      </c>
    </row>
    <row r="775" spans="1:2">
      <c r="A775">
        <v>0.81660907579567599</v>
      </c>
      <c r="B775">
        <v>0.33314961734063198</v>
      </c>
    </row>
    <row r="776" spans="1:2">
      <c r="A776">
        <v>0.67259801320823798</v>
      </c>
      <c r="B776">
        <v>0.547611914677399</v>
      </c>
    </row>
    <row r="777" spans="1:2">
      <c r="A777">
        <v>0.46681453174044202</v>
      </c>
      <c r="B777">
        <v>0.78208419295599696</v>
      </c>
    </row>
    <row r="778" spans="1:2">
      <c r="A778">
        <v>0.81698226953477004</v>
      </c>
      <c r="B778">
        <v>0.33253997135703001</v>
      </c>
    </row>
    <row r="779" spans="1:2">
      <c r="A779">
        <v>0.159930324114816</v>
      </c>
      <c r="B779">
        <v>0.97442229143037495</v>
      </c>
    </row>
    <row r="780" spans="1:2">
      <c r="A780">
        <v>0.60692856797791594</v>
      </c>
      <c r="B780">
        <v>0.63163771337237795</v>
      </c>
    </row>
    <row r="781" spans="1:2">
      <c r="A781">
        <v>0.98976366710771801</v>
      </c>
      <c r="B781">
        <v>2.0367883274949299E-2</v>
      </c>
    </row>
    <row r="782" spans="1:2">
      <c r="A782">
        <v>0.46323302557349899</v>
      </c>
      <c r="B782">
        <v>0.78541516402484601</v>
      </c>
    </row>
    <row r="783" spans="1:2">
      <c r="A783">
        <v>0.69902266595553497</v>
      </c>
      <c r="B783">
        <v>0.51136731291316295</v>
      </c>
    </row>
    <row r="784" spans="1:2">
      <c r="A784">
        <v>0.75295825756138102</v>
      </c>
      <c r="B784">
        <v>0.43305386289708597</v>
      </c>
    </row>
    <row r="785" spans="1:2">
      <c r="A785">
        <v>0.95580064873044901</v>
      </c>
      <c r="B785">
        <v>8.6445119888413996E-2</v>
      </c>
    </row>
    <row r="786" spans="1:2">
      <c r="A786">
        <v>0.67559985583732296</v>
      </c>
      <c r="B786">
        <v>0.54356483479263396</v>
      </c>
    </row>
    <row r="787" spans="1:2">
      <c r="A787">
        <v>0.94742096265852704</v>
      </c>
      <c r="B787">
        <v>0.102393519515234</v>
      </c>
    </row>
    <row r="788" spans="1:2">
      <c r="A788">
        <v>0.449911913810502</v>
      </c>
      <c r="B788">
        <v>0.79757926981148497</v>
      </c>
    </row>
    <row r="789" spans="1:2">
      <c r="A789">
        <v>0.57059474994319803</v>
      </c>
      <c r="B789">
        <v>0.67442163133824695</v>
      </c>
    </row>
    <row r="790" spans="1:2">
      <c r="A790">
        <v>0.85538193828114795</v>
      </c>
      <c r="B790">
        <v>0.26832173966766298</v>
      </c>
    </row>
    <row r="791" spans="1:2">
      <c r="A791">
        <v>0.63337827491497201</v>
      </c>
      <c r="B791">
        <v>0.59883196086579504</v>
      </c>
    </row>
    <row r="792" spans="1:2">
      <c r="A792">
        <v>1.3222271857905799E-2</v>
      </c>
      <c r="B792">
        <v>0.99982517175671604</v>
      </c>
    </row>
    <row r="793" spans="1:2">
      <c r="A793">
        <v>0.57432038502641602</v>
      </c>
      <c r="B793">
        <v>0.670184861387912</v>
      </c>
    </row>
    <row r="794" spans="1:2">
      <c r="A794">
        <v>0.69089466954397005</v>
      </c>
      <c r="B794">
        <v>0.52266455578192506</v>
      </c>
    </row>
    <row r="795" spans="1:2">
      <c r="A795">
        <v>0.46838630510074503</v>
      </c>
      <c r="B795">
        <v>0.78061426919424304</v>
      </c>
    </row>
    <row r="796" spans="1:2">
      <c r="A796">
        <v>0.78910084139649594</v>
      </c>
      <c r="B796">
        <v>0.37731986210874602</v>
      </c>
    </row>
    <row r="797" spans="1:2">
      <c r="A797">
        <v>0.92462208421905301</v>
      </c>
      <c r="B797">
        <v>0.14507400275671301</v>
      </c>
    </row>
    <row r="798" spans="1:2">
      <c r="A798">
        <v>0.86176649008977202</v>
      </c>
      <c r="B798">
        <v>0.25736952154059101</v>
      </c>
    </row>
    <row r="799" spans="1:2">
      <c r="A799">
        <v>1.2028623955017999E-2</v>
      </c>
      <c r="B799">
        <v>0.999855312210852</v>
      </c>
    </row>
    <row r="800" spans="1:2">
      <c r="A800">
        <v>0.55334112273066305</v>
      </c>
      <c r="B800">
        <v>0.69381360190741903</v>
      </c>
    </row>
    <row r="801" spans="1:2">
      <c r="A801">
        <v>0.22690939844323099</v>
      </c>
      <c r="B801">
        <v>0.94851212489816406</v>
      </c>
    </row>
    <row r="802" spans="1:2">
      <c r="A802">
        <v>0.734965917801644</v>
      </c>
      <c r="B802">
        <v>0.459825099670782</v>
      </c>
    </row>
    <row r="803" spans="1:2">
      <c r="A803">
        <v>0.31251194963749401</v>
      </c>
      <c r="B803">
        <v>0.90233628133393995</v>
      </c>
    </row>
    <row r="804" spans="1:2">
      <c r="A804">
        <v>0.49750517016081702</v>
      </c>
      <c r="B804">
        <v>0.75248860570131304</v>
      </c>
    </row>
    <row r="805" spans="1:2">
      <c r="A805">
        <v>0.91940873383631705</v>
      </c>
      <c r="B805">
        <v>0.154687580146387</v>
      </c>
    </row>
    <row r="806" spans="1:2">
      <c r="A806">
        <v>0.97179933858020395</v>
      </c>
      <c r="B806">
        <v>5.5606045536164397E-2</v>
      </c>
    </row>
    <row r="807" spans="1:2">
      <c r="A807">
        <v>7.1772201769894198E-2</v>
      </c>
      <c r="B807">
        <v>0.99484875105317705</v>
      </c>
    </row>
    <row r="808" spans="1:2">
      <c r="A808">
        <v>0.44000236008094201</v>
      </c>
      <c r="B808">
        <v>0.80639792312337699</v>
      </c>
    </row>
    <row r="809" spans="1:2">
      <c r="A809">
        <v>9.4265126344383002E-3</v>
      </c>
      <c r="B809">
        <v>0.99991114086000299</v>
      </c>
    </row>
    <row r="810" spans="1:2">
      <c r="A810">
        <v>0.46200615238935899</v>
      </c>
      <c r="B810">
        <v>0.78655031515942397</v>
      </c>
    </row>
    <row r="811" spans="1:2">
      <c r="A811">
        <v>9.3747153161968494E-2</v>
      </c>
      <c r="B811">
        <v>0.99121147127402598</v>
      </c>
    </row>
    <row r="812" spans="1:2">
      <c r="A812">
        <v>0.280476188489797</v>
      </c>
      <c r="B812">
        <v>0.92133310896214105</v>
      </c>
    </row>
    <row r="813" spans="1:2">
      <c r="A813">
        <v>0.72479588254921601</v>
      </c>
      <c r="B813">
        <v>0.47467092864000299</v>
      </c>
    </row>
    <row r="814" spans="1:2">
      <c r="A814">
        <v>0.71779476117517804</v>
      </c>
      <c r="B814">
        <v>0.48477068082952102</v>
      </c>
    </row>
    <row r="815" spans="1:2">
      <c r="A815">
        <v>0.31487941494079702</v>
      </c>
      <c r="B815">
        <v>0.90085095404662996</v>
      </c>
    </row>
    <row r="816" spans="1:2">
      <c r="A816">
        <v>0.74346926854822104</v>
      </c>
      <c r="B816">
        <v>0.44725344672449002</v>
      </c>
    </row>
    <row r="817" spans="1:2">
      <c r="A817">
        <v>0.50186985566095699</v>
      </c>
      <c r="B817">
        <v>0.74812664797893103</v>
      </c>
    </row>
    <row r="818" spans="1:2">
      <c r="A818">
        <v>0.87615939197458903</v>
      </c>
      <c r="B818">
        <v>0.23234471985569899</v>
      </c>
    </row>
    <row r="819" spans="1:2">
      <c r="A819">
        <v>0.25197470416737999</v>
      </c>
      <c r="B819">
        <v>0.93650874847049304</v>
      </c>
    </row>
    <row r="820" spans="1:2">
      <c r="A820">
        <v>0.97647623434266195</v>
      </c>
      <c r="B820">
        <v>4.6494163767162699E-2</v>
      </c>
    </row>
    <row r="821" spans="1:2">
      <c r="A821">
        <v>0.281602977713311</v>
      </c>
      <c r="B821">
        <v>0.92069976326958103</v>
      </c>
    </row>
    <row r="822" spans="1:2">
      <c r="A822">
        <v>0.820965690954372</v>
      </c>
      <c r="B822">
        <v>0.32601648908339598</v>
      </c>
    </row>
    <row r="823" spans="1:2">
      <c r="A823">
        <v>0.58732347066746704</v>
      </c>
      <c r="B823">
        <v>0.65505114092252803</v>
      </c>
    </row>
    <row r="824" spans="1:2">
      <c r="A824">
        <v>0.84596350333007897</v>
      </c>
      <c r="B824">
        <v>0.28434575112886101</v>
      </c>
    </row>
    <row r="825" spans="1:2">
      <c r="A825">
        <v>0.92039763256226004</v>
      </c>
      <c r="B825">
        <v>0.152868415757686</v>
      </c>
    </row>
    <row r="826" spans="1:2">
      <c r="A826">
        <v>0.358615905968862</v>
      </c>
      <c r="B826">
        <v>0.87139463198617895</v>
      </c>
    </row>
    <row r="827" spans="1:2">
      <c r="A827">
        <v>0.35626408556735301</v>
      </c>
      <c r="B827">
        <v>0.87307590169452098</v>
      </c>
    </row>
    <row r="828" spans="1:2">
      <c r="A828">
        <v>5.5827396285278899E-2</v>
      </c>
      <c r="B828">
        <v>0.99688340982666002</v>
      </c>
    </row>
    <row r="829" spans="1:2">
      <c r="A829">
        <v>0.83126148398498101</v>
      </c>
      <c r="B829">
        <v>0.30900434524370501</v>
      </c>
    </row>
    <row r="830" spans="1:2">
      <c r="A830">
        <v>0.939897842543582</v>
      </c>
      <c r="B830">
        <v>0.116593088525624</v>
      </c>
    </row>
    <row r="831" spans="1:2">
      <c r="A831">
        <v>0.70104679314742602</v>
      </c>
      <c r="B831">
        <v>0.50853339381796403</v>
      </c>
    </row>
    <row r="832" spans="1:2">
      <c r="A832">
        <v>0.79283951849752698</v>
      </c>
      <c r="B832">
        <v>0.37140549790874</v>
      </c>
    </row>
    <row r="833" spans="1:2">
      <c r="A833">
        <v>0.60525541766597202</v>
      </c>
      <c r="B833">
        <v>0.63366587938723695</v>
      </c>
    </row>
    <row r="834" spans="1:2">
      <c r="A834">
        <v>0.36992937656084901</v>
      </c>
      <c r="B834">
        <v>0.86315225635731796</v>
      </c>
    </row>
    <row r="835" spans="1:2">
      <c r="A835">
        <v>9.6603097303944105E-2</v>
      </c>
      <c r="B835">
        <v>0.99066784163225297</v>
      </c>
    </row>
    <row r="836" spans="1:2">
      <c r="A836">
        <v>0.72088666850978</v>
      </c>
      <c r="B836">
        <v>0.48032241406095799</v>
      </c>
    </row>
    <row r="837" spans="1:2">
      <c r="A837">
        <v>0.67781284217193405</v>
      </c>
      <c r="B837">
        <v>0.540569750987273</v>
      </c>
    </row>
    <row r="838" spans="1:2">
      <c r="A838">
        <v>0.11528982547923999</v>
      </c>
      <c r="B838">
        <v>0.98670825614195401</v>
      </c>
    </row>
    <row r="839" spans="1:2">
      <c r="A839">
        <v>0.46796822033490698</v>
      </c>
      <c r="B839">
        <v>0.78100574487957997</v>
      </c>
    </row>
    <row r="840" spans="1:2">
      <c r="A840">
        <v>0.26092876946842702</v>
      </c>
      <c r="B840">
        <v>0.93191617727324805</v>
      </c>
    </row>
    <row r="841" spans="1:2">
      <c r="A841">
        <v>0.64844911744258604</v>
      </c>
      <c r="B841">
        <v>0.57951374208803197</v>
      </c>
    </row>
    <row r="842" spans="1:2">
      <c r="A842">
        <v>0.58732347066746704</v>
      </c>
      <c r="B842">
        <v>0.65505114092252803</v>
      </c>
    </row>
    <row r="843" spans="1:2">
      <c r="A843">
        <v>0.92593283057882503</v>
      </c>
      <c r="B843">
        <v>0.14264839333055501</v>
      </c>
    </row>
    <row r="844" spans="1:2">
      <c r="A844">
        <v>1.64935411712114E-2</v>
      </c>
      <c r="B844">
        <v>0.999727963196263</v>
      </c>
    </row>
    <row r="845" spans="1:2">
      <c r="A845">
        <v>0.34205447467904398</v>
      </c>
      <c r="B845">
        <v>0.88299873636576098</v>
      </c>
    </row>
    <row r="846" spans="1:2">
      <c r="A846">
        <v>0.41605997642120301</v>
      </c>
      <c r="B846">
        <v>0.826894096020659</v>
      </c>
    </row>
    <row r="847" spans="1:2">
      <c r="A847">
        <v>0.81780841406604798</v>
      </c>
      <c r="B847">
        <v>0.33118939788282498</v>
      </c>
    </row>
    <row r="848" spans="1:2">
      <c r="A848">
        <v>0.92120603307609095</v>
      </c>
      <c r="B848">
        <v>0.151379444627951</v>
      </c>
    </row>
    <row r="849" spans="1:2">
      <c r="A849">
        <v>0.80137120704041698</v>
      </c>
      <c r="B849">
        <v>0.35780419431536298</v>
      </c>
    </row>
    <row r="850" spans="1:2">
      <c r="A850">
        <v>0.26538747728544199</v>
      </c>
      <c r="B850">
        <v>0.92956948819803298</v>
      </c>
    </row>
    <row r="851" spans="1:2">
      <c r="A851">
        <v>0.71538539303347104</v>
      </c>
      <c r="B851">
        <v>0.48822373943442798</v>
      </c>
    </row>
    <row r="852" spans="1:2">
      <c r="A852">
        <v>3.2957091306034803E-2</v>
      </c>
      <c r="B852">
        <v>0.99891383013272705</v>
      </c>
    </row>
    <row r="853" spans="1:2">
      <c r="A853">
        <v>0.49167817370912198</v>
      </c>
      <c r="B853">
        <v>0.75825257423450998</v>
      </c>
    </row>
    <row r="854" spans="1:2">
      <c r="A854">
        <v>0.63610367904283205</v>
      </c>
      <c r="B854">
        <v>0.59537210950936503</v>
      </c>
    </row>
    <row r="855" spans="1:2">
      <c r="A855">
        <v>0.85861636673285702</v>
      </c>
      <c r="B855">
        <v>0.26277793477859002</v>
      </c>
    </row>
    <row r="856" spans="1:2">
      <c r="A856">
        <v>0.247861891095395</v>
      </c>
      <c r="B856">
        <v>0.93856448596724595</v>
      </c>
    </row>
    <row r="857" spans="1:2">
      <c r="A857">
        <v>0.68719747618900595</v>
      </c>
      <c r="B857">
        <v>0.52775962871976001</v>
      </c>
    </row>
    <row r="858" spans="1:2">
      <c r="A858">
        <v>0.67049459375666498</v>
      </c>
      <c r="B858">
        <v>0.55043713748932999</v>
      </c>
    </row>
    <row r="859" spans="1:2">
      <c r="A859">
        <v>0.46423226420751201</v>
      </c>
      <c r="B859">
        <v>0.78448840487830895</v>
      </c>
    </row>
    <row r="860" spans="1:2">
      <c r="A860">
        <v>0.167349306912559</v>
      </c>
      <c r="B860">
        <v>0.97199432015819098</v>
      </c>
    </row>
    <row r="861" spans="1:2">
      <c r="A861">
        <v>0.95416353900379303</v>
      </c>
      <c r="B861">
        <v>8.9571940836198197E-2</v>
      </c>
    </row>
    <row r="862" spans="1:2">
      <c r="A862">
        <v>0.20848467517031399</v>
      </c>
      <c r="B862">
        <v>0.95653414455377095</v>
      </c>
    </row>
    <row r="863" spans="1:2">
      <c r="A863">
        <v>0.945729701257775</v>
      </c>
      <c r="B863">
        <v>0.105595332706256</v>
      </c>
    </row>
    <row r="864" spans="1:2">
      <c r="A864">
        <v>0.16441193194451301</v>
      </c>
      <c r="B864">
        <v>0.97296871664705098</v>
      </c>
    </row>
    <row r="865" spans="1:2">
      <c r="A865">
        <v>0.72182851318704</v>
      </c>
      <c r="B865">
        <v>0.47896359763416202</v>
      </c>
    </row>
    <row r="866" spans="1:2">
      <c r="A866">
        <v>8.7208240532473197E-2</v>
      </c>
      <c r="B866">
        <v>0.99239472316074795</v>
      </c>
    </row>
    <row r="867" spans="1:2">
      <c r="A867">
        <v>0.61561387572410298</v>
      </c>
      <c r="B867">
        <v>0.62101955601672498</v>
      </c>
    </row>
    <row r="868" spans="1:2">
      <c r="A868">
        <v>0.90471445522096405</v>
      </c>
      <c r="B868">
        <v>0.181491754514255</v>
      </c>
    </row>
    <row r="869" spans="1:2">
      <c r="A869">
        <v>0.228711244449291</v>
      </c>
      <c r="B869">
        <v>0.94769116681611099</v>
      </c>
    </row>
    <row r="870" spans="1:2">
      <c r="A870">
        <v>0.58123530512515698</v>
      </c>
      <c r="B870">
        <v>0.66216552007624796</v>
      </c>
    </row>
    <row r="871" spans="1:2">
      <c r="A871">
        <v>0.62975222210478199</v>
      </c>
      <c r="B871">
        <v>0.60341213875450495</v>
      </c>
    </row>
    <row r="872" spans="1:2">
      <c r="A872">
        <v>0.77168315186159697</v>
      </c>
      <c r="B872">
        <v>0.40450511313304999</v>
      </c>
    </row>
    <row r="873" spans="1:2">
      <c r="A873">
        <v>0.93740621633557797</v>
      </c>
      <c r="B873">
        <v>0.12127082231071699</v>
      </c>
    </row>
    <row r="874" spans="1:2">
      <c r="A874">
        <v>0.89548504865935996</v>
      </c>
      <c r="B874">
        <v>0.19810652762781</v>
      </c>
    </row>
    <row r="875" spans="1:2">
      <c r="A875">
        <v>0.96447860325511703</v>
      </c>
      <c r="B875">
        <v>6.9781023863278502E-2</v>
      </c>
    </row>
    <row r="876" spans="1:2">
      <c r="A876">
        <v>0.99439374120554003</v>
      </c>
      <c r="B876">
        <v>1.11810874521789E-2</v>
      </c>
    </row>
    <row r="877" spans="1:2">
      <c r="A877">
        <v>8.6600339418239594E-2</v>
      </c>
      <c r="B877">
        <v>0.99250039114251398</v>
      </c>
    </row>
    <row r="878" spans="1:2">
      <c r="A878">
        <v>0.20019314658008799</v>
      </c>
      <c r="B878">
        <v>0.95992270408368796</v>
      </c>
    </row>
    <row r="879" spans="1:2">
      <c r="A879">
        <v>0.79540709091940898</v>
      </c>
      <c r="B879">
        <v>0.36732755971519498</v>
      </c>
    </row>
    <row r="880" spans="1:2">
      <c r="A880">
        <v>0.88921567665896095</v>
      </c>
      <c r="B880">
        <v>0.20929548038439599</v>
      </c>
    </row>
    <row r="881" spans="1:2">
      <c r="A881">
        <v>0.46228276428095499</v>
      </c>
      <c r="B881">
        <v>0.78629464584883602</v>
      </c>
    </row>
    <row r="882" spans="1:2">
      <c r="A882">
        <v>0.85617485435597795</v>
      </c>
      <c r="B882">
        <v>0.26696461878288602</v>
      </c>
    </row>
    <row r="883" spans="1:2">
      <c r="A883">
        <v>6.9793726242909304E-2</v>
      </c>
      <c r="B883">
        <v>0.995128836102665</v>
      </c>
    </row>
    <row r="884" spans="1:2">
      <c r="A884">
        <v>0.73800541493842098</v>
      </c>
      <c r="B884">
        <v>0.45534800752176302</v>
      </c>
    </row>
    <row r="885" spans="1:2">
      <c r="A885">
        <v>0.81209234122135299</v>
      </c>
      <c r="B885">
        <v>0.34050603123373202</v>
      </c>
    </row>
    <row r="886" spans="1:2">
      <c r="A886">
        <v>0.63277907743560202</v>
      </c>
      <c r="B886">
        <v>0.59959063916232902</v>
      </c>
    </row>
    <row r="887" spans="1:2">
      <c r="A887">
        <v>0.84580096385150605</v>
      </c>
      <c r="B887">
        <v>0.28462072961670798</v>
      </c>
    </row>
    <row r="888" spans="1:2">
      <c r="A888">
        <v>0.74684154953283599</v>
      </c>
      <c r="B888">
        <v>0.442227699891653</v>
      </c>
    </row>
    <row r="889" spans="1:2">
      <c r="A889">
        <v>0.70255321436932405</v>
      </c>
      <c r="B889">
        <v>0.50641898097946403</v>
      </c>
    </row>
    <row r="890" spans="1:2">
      <c r="A890">
        <v>0.96317922852015403</v>
      </c>
      <c r="B890">
        <v>7.2285773748882995E-2</v>
      </c>
    </row>
    <row r="891" spans="1:2">
      <c r="A891">
        <v>0.90717939398870895</v>
      </c>
      <c r="B891">
        <v>0.17702554712238899</v>
      </c>
    </row>
    <row r="892" spans="1:2">
      <c r="A892">
        <v>0.73195315987531695</v>
      </c>
      <c r="B892">
        <v>0.464244571753755</v>
      </c>
    </row>
    <row r="893" spans="1:2">
      <c r="A893">
        <v>0.946454189107926</v>
      </c>
      <c r="B893">
        <v>0.104224468069951</v>
      </c>
    </row>
    <row r="894" spans="1:2">
      <c r="A894">
        <v>0.50410668061934005</v>
      </c>
      <c r="B894">
        <v>0.74587645593289198</v>
      </c>
    </row>
    <row r="895" spans="1:2">
      <c r="A895">
        <v>0.45387888199654203</v>
      </c>
      <c r="B895">
        <v>0.79399396047776805</v>
      </c>
    </row>
    <row r="896" spans="1:2">
      <c r="A896">
        <v>0.73211106557450201</v>
      </c>
      <c r="B896">
        <v>0.46401338892173299</v>
      </c>
    </row>
    <row r="897" spans="1:2">
      <c r="A897">
        <v>0.67964232109400802</v>
      </c>
      <c r="B897">
        <v>0.53808631537925</v>
      </c>
    </row>
    <row r="898" spans="1:2">
      <c r="A898">
        <v>0.897494208701348</v>
      </c>
      <c r="B898">
        <v>0.194504145347899</v>
      </c>
    </row>
    <row r="899" spans="1:2">
      <c r="A899">
        <v>0.36717718436600899</v>
      </c>
      <c r="B899">
        <v>0.86518091528178298</v>
      </c>
    </row>
    <row r="900" spans="1:2">
      <c r="A900">
        <v>0.86036264238192395</v>
      </c>
      <c r="B900">
        <v>0.25977612360841901</v>
      </c>
    </row>
    <row r="901" spans="1:2">
      <c r="A901">
        <v>0.48028724676083001</v>
      </c>
      <c r="B901">
        <v>0.76932416063014497</v>
      </c>
    </row>
    <row r="902" spans="1:2">
      <c r="A902">
        <v>0.70255321436932405</v>
      </c>
      <c r="B902">
        <v>0.50641898097946403</v>
      </c>
    </row>
    <row r="903" spans="1:2">
      <c r="A903">
        <v>0.68222136469139905</v>
      </c>
      <c r="B903">
        <v>0.53457400955871104</v>
      </c>
    </row>
    <row r="904" spans="1:2">
      <c r="A904">
        <v>0.29064422455982802</v>
      </c>
      <c r="B904">
        <v>0.91552593518114</v>
      </c>
    </row>
    <row r="905" spans="1:2">
      <c r="A905">
        <v>0.27092361800364201</v>
      </c>
      <c r="B905">
        <v>0.92660039320793597</v>
      </c>
    </row>
    <row r="906" spans="1:2">
      <c r="A906">
        <v>0.34454972131688499</v>
      </c>
      <c r="B906">
        <v>0.88128548954060204</v>
      </c>
    </row>
    <row r="907" spans="1:2">
      <c r="A907">
        <v>0.45570771959928003</v>
      </c>
      <c r="B907">
        <v>0.79233047434343695</v>
      </c>
    </row>
    <row r="908" spans="1:2">
      <c r="A908">
        <v>0.34205447467904398</v>
      </c>
      <c r="B908">
        <v>0.88299873636576098</v>
      </c>
    </row>
    <row r="909" spans="1:2">
      <c r="A909">
        <v>0.83838472139270903</v>
      </c>
      <c r="B909">
        <v>0.29711105893552903</v>
      </c>
    </row>
    <row r="910" spans="1:2">
      <c r="A910">
        <v>0.89641287906552203</v>
      </c>
      <c r="B910">
        <v>0.19644395024644101</v>
      </c>
    </row>
    <row r="911" spans="1:2">
      <c r="A911">
        <v>0.15096664607211399</v>
      </c>
      <c r="B911">
        <v>0.97720907177407401</v>
      </c>
    </row>
    <row r="912" spans="1:2">
      <c r="A912">
        <v>0.26726655288967899</v>
      </c>
      <c r="B912">
        <v>0.92856858970773104</v>
      </c>
    </row>
    <row r="913" spans="1:2">
      <c r="A913">
        <v>0.68437058716878896</v>
      </c>
      <c r="B913">
        <v>0.53163689941832104</v>
      </c>
    </row>
    <row r="914" spans="1:2">
      <c r="A914">
        <v>0.96153123972986199</v>
      </c>
      <c r="B914">
        <v>7.5457916818476301E-2</v>
      </c>
    </row>
    <row r="915" spans="1:2">
      <c r="A915">
        <v>0.55561383403230302</v>
      </c>
      <c r="B915">
        <v>0.69129326743259301</v>
      </c>
    </row>
    <row r="916" spans="1:2">
      <c r="A916">
        <v>0.18472372300407799</v>
      </c>
      <c r="B916">
        <v>0.96587714619774501</v>
      </c>
    </row>
    <row r="917" spans="1:2">
      <c r="A917">
        <v>0.31123060485647602</v>
      </c>
      <c r="B917">
        <v>0.90313551075273002</v>
      </c>
    </row>
    <row r="918" spans="1:2">
      <c r="A918">
        <v>0.19134568994522799</v>
      </c>
      <c r="B918">
        <v>0.96338682693943201</v>
      </c>
    </row>
    <row r="919" spans="1:2">
      <c r="A919">
        <v>0.40129732185720302</v>
      </c>
      <c r="B919">
        <v>0.838960459470246</v>
      </c>
    </row>
    <row r="920" spans="1:2">
      <c r="A920">
        <v>0.83091988155103802</v>
      </c>
      <c r="B920">
        <v>0.30957215052194398</v>
      </c>
    </row>
    <row r="921" spans="1:2">
      <c r="A921">
        <v>4.8771417826014102E-2</v>
      </c>
      <c r="B921">
        <v>0.99762134911577205</v>
      </c>
    </row>
    <row r="922" spans="1:2">
      <c r="A922">
        <v>0.103001681865556</v>
      </c>
      <c r="B922">
        <v>0.98939071735202899</v>
      </c>
    </row>
    <row r="923" spans="1:2">
      <c r="A923">
        <v>0.39326545482376302</v>
      </c>
      <c r="B923">
        <v>0.84534228204230299</v>
      </c>
    </row>
    <row r="924" spans="1:2">
      <c r="A924">
        <v>4.8467288849234E-2</v>
      </c>
      <c r="B924">
        <v>0.997650924038194</v>
      </c>
    </row>
    <row r="925" spans="1:2">
      <c r="A925">
        <v>0.26726655288967899</v>
      </c>
      <c r="B925">
        <v>0.92856858970773104</v>
      </c>
    </row>
    <row r="926" spans="1:2">
      <c r="A926">
        <v>0.19528323756945501</v>
      </c>
      <c r="B926">
        <v>0.96186445712447699</v>
      </c>
    </row>
    <row r="927" spans="1:2">
      <c r="A927">
        <v>0.42185521104050799</v>
      </c>
      <c r="B927">
        <v>0.82203818096627101</v>
      </c>
    </row>
    <row r="928" spans="1:2">
      <c r="A928">
        <v>0.23069374612669699</v>
      </c>
      <c r="B928">
        <v>0.94678039549813797</v>
      </c>
    </row>
    <row r="929" spans="1:2">
      <c r="A929">
        <v>0.41440295780175901</v>
      </c>
      <c r="B929">
        <v>0.82827018856538503</v>
      </c>
    </row>
    <row r="930" spans="1:2">
      <c r="A930">
        <v>0.243159919040905</v>
      </c>
      <c r="B930">
        <v>0.940873253772049</v>
      </c>
    </row>
    <row r="931" spans="1:2">
      <c r="A931">
        <v>0.66505403057854495</v>
      </c>
      <c r="B931">
        <v>0.55770392195969998</v>
      </c>
    </row>
    <row r="932" spans="1:2">
      <c r="A932">
        <v>7.1522875417968396E-2</v>
      </c>
      <c r="B932">
        <v>0.99488448736044299</v>
      </c>
    </row>
    <row r="933" spans="1:2">
      <c r="A933">
        <v>0.98014261642231304</v>
      </c>
      <c r="B933">
        <v>3.9320451473936202E-2</v>
      </c>
    </row>
    <row r="934" spans="1:2">
      <c r="A934">
        <v>0.175441666720447</v>
      </c>
      <c r="B934">
        <v>0.969220221578452</v>
      </c>
    </row>
    <row r="935" spans="1:2">
      <c r="A935">
        <v>7.5280781000781893E-2</v>
      </c>
      <c r="B935">
        <v>0.99433280401263302</v>
      </c>
    </row>
    <row r="936" spans="1:2">
      <c r="A936">
        <v>0.76495922749175604</v>
      </c>
      <c r="B936">
        <v>0.41483738236622603</v>
      </c>
    </row>
    <row r="937" spans="1:2">
      <c r="A937">
        <v>0.23110941169759999</v>
      </c>
      <c r="B937">
        <v>0.94658843982560503</v>
      </c>
    </row>
    <row r="938" spans="1:2">
      <c r="A938">
        <v>0.65555031206744496</v>
      </c>
      <c r="B938">
        <v>0.57025378946956995</v>
      </c>
    </row>
    <row r="939" spans="1:2">
      <c r="A939">
        <v>0.24677712921271799</v>
      </c>
      <c r="B939">
        <v>0.93910104853085796</v>
      </c>
    </row>
    <row r="940" spans="1:2">
      <c r="A940">
        <v>0.40129732185720302</v>
      </c>
      <c r="B940">
        <v>0.838960459470246</v>
      </c>
    </row>
    <row r="941" spans="1:2">
      <c r="A941">
        <v>0.55066518109921103</v>
      </c>
      <c r="B941">
        <v>0.69676785839828403</v>
      </c>
    </row>
    <row r="942" spans="1:2">
      <c r="A942">
        <v>0.73833700096482902</v>
      </c>
      <c r="B942">
        <v>0.45485847319467698</v>
      </c>
    </row>
    <row r="943" spans="1:2">
      <c r="A943">
        <v>0.82170193381621803</v>
      </c>
      <c r="B943">
        <v>0.32480593196283702</v>
      </c>
    </row>
    <row r="944" spans="1:2">
      <c r="A944">
        <v>2.05173086362835E-2</v>
      </c>
      <c r="B944">
        <v>0.99957904004642795</v>
      </c>
    </row>
    <row r="945" spans="1:2">
      <c r="A945">
        <v>0.58931129107698899</v>
      </c>
      <c r="B945">
        <v>0.65271220220923398</v>
      </c>
    </row>
    <row r="946" spans="1:2">
      <c r="A946">
        <v>0.91575426626977297</v>
      </c>
      <c r="B946">
        <v>0.16139412386237201</v>
      </c>
    </row>
    <row r="947" spans="1:2">
      <c r="A947">
        <v>0.58931129107698899</v>
      </c>
      <c r="B947">
        <v>0.65271220220923398</v>
      </c>
    </row>
    <row r="948" spans="1:2">
      <c r="A948">
        <v>0.20984859117055099</v>
      </c>
      <c r="B948">
        <v>0.95596356878850797</v>
      </c>
    </row>
    <row r="949" spans="1:2">
      <c r="A949">
        <v>0.91910376073407796</v>
      </c>
      <c r="B949">
        <v>0.15524827700869701</v>
      </c>
    </row>
    <row r="950" spans="1:2">
      <c r="A950">
        <v>0.60680545958339505</v>
      </c>
      <c r="B950">
        <v>0.63178713452017998</v>
      </c>
    </row>
    <row r="951" spans="1:2">
      <c r="A951">
        <v>0.44701061438885298</v>
      </c>
      <c r="B951">
        <v>0.80018151103495605</v>
      </c>
    </row>
    <row r="952" spans="1:2">
      <c r="A952">
        <v>0.665567562803285</v>
      </c>
      <c r="B952">
        <v>0.55701981934415401</v>
      </c>
    </row>
    <row r="953" spans="1:2">
      <c r="A953">
        <v>0.216224786296736</v>
      </c>
      <c r="B953">
        <v>0.953246841792868</v>
      </c>
    </row>
    <row r="954" spans="1:2">
      <c r="A954">
        <v>0.90152552104661399</v>
      </c>
      <c r="B954">
        <v>0.18751973330014399</v>
      </c>
    </row>
    <row r="955" spans="1:2">
      <c r="A955">
        <v>0.69209212583120805</v>
      </c>
      <c r="B955">
        <v>0.52100848936255895</v>
      </c>
    </row>
    <row r="956" spans="1:2">
      <c r="A956">
        <v>0.151765007578676</v>
      </c>
      <c r="B956">
        <v>0.976967382475046</v>
      </c>
    </row>
    <row r="957" spans="1:2">
      <c r="A957">
        <v>0.89606253508316303</v>
      </c>
      <c r="B957">
        <v>0.197071933220483</v>
      </c>
    </row>
    <row r="958" spans="1:2">
      <c r="A958">
        <v>0.64397296807743898</v>
      </c>
      <c r="B958">
        <v>0.585298816385593</v>
      </c>
    </row>
    <row r="959" spans="1:2">
      <c r="A959">
        <v>0.64042665684252598</v>
      </c>
      <c r="B959">
        <v>0.58985369721594505</v>
      </c>
    </row>
    <row r="960" spans="1:2">
      <c r="A960">
        <v>0.55928939759774299</v>
      </c>
      <c r="B960">
        <v>0.68719536973484097</v>
      </c>
    </row>
    <row r="961" spans="1:2">
      <c r="A961">
        <v>0.56404429444236903</v>
      </c>
      <c r="B961">
        <v>0.68185403390894905</v>
      </c>
    </row>
    <row r="962" spans="1:2">
      <c r="A962">
        <v>0.53568487297782397</v>
      </c>
      <c r="B962">
        <v>0.71304172072328798</v>
      </c>
    </row>
    <row r="963" spans="1:2">
      <c r="A963">
        <v>0.74282789790796899</v>
      </c>
      <c r="B963">
        <v>0.44820671408975998</v>
      </c>
    </row>
    <row r="964" spans="1:2">
      <c r="A964">
        <v>0.65497485023931201</v>
      </c>
      <c r="B964">
        <v>0.57100794555416701</v>
      </c>
    </row>
    <row r="965" spans="1:2">
      <c r="A965">
        <v>0.60132310999967398</v>
      </c>
      <c r="B965">
        <v>0.63841051738047006</v>
      </c>
    </row>
    <row r="966" spans="1:2">
      <c r="A966">
        <v>0.97791174916800405</v>
      </c>
      <c r="B966">
        <v>4.3688610839672001E-2</v>
      </c>
    </row>
    <row r="967" spans="1:2">
      <c r="A967">
        <v>0.696943119924749</v>
      </c>
      <c r="B967">
        <v>0.51427028758967597</v>
      </c>
    </row>
    <row r="968" spans="1:2">
      <c r="A968">
        <v>0.54321248727267002</v>
      </c>
      <c r="B968">
        <v>0.70492019367595105</v>
      </c>
    </row>
    <row r="969" spans="1:2">
      <c r="A969">
        <v>0.81437118314311696</v>
      </c>
      <c r="B969">
        <v>0.336799576067493</v>
      </c>
    </row>
    <row r="970" spans="1:2">
      <c r="A970">
        <v>0.14703606715659201</v>
      </c>
      <c r="B970">
        <v>0.97838039496408402</v>
      </c>
    </row>
    <row r="971" spans="1:2">
      <c r="A971">
        <v>0.81257798141120696</v>
      </c>
      <c r="B971">
        <v>0.33971702422328098</v>
      </c>
    </row>
    <row r="972" spans="1:2">
      <c r="A972">
        <v>0.70394391056640604</v>
      </c>
      <c r="B972">
        <v>0.50446297077656299</v>
      </c>
    </row>
    <row r="973" spans="1:2">
      <c r="A973">
        <v>0.39869169983272701</v>
      </c>
      <c r="B973">
        <v>0.84104492935209996</v>
      </c>
    </row>
    <row r="974" spans="1:2">
      <c r="A974">
        <v>0.28691113581683703</v>
      </c>
      <c r="B974">
        <v>0.917682000144323</v>
      </c>
    </row>
    <row r="975" spans="1:2">
      <c r="A975">
        <v>0.55699608966216396</v>
      </c>
      <c r="B975">
        <v>0.68975535610167305</v>
      </c>
    </row>
    <row r="976" spans="1:2">
      <c r="A976">
        <v>0.34012170793489499</v>
      </c>
      <c r="B976">
        <v>0.884317223792773</v>
      </c>
    </row>
    <row r="977" spans="1:2">
      <c r="A977">
        <v>0.77122989842886602</v>
      </c>
      <c r="B977">
        <v>0.40520444376982601</v>
      </c>
    </row>
    <row r="978" spans="1:2">
      <c r="A978">
        <v>0.67070899304565701</v>
      </c>
      <c r="B978">
        <v>0.55014958441996198</v>
      </c>
    </row>
    <row r="979" spans="1:2">
      <c r="A979">
        <v>0.546109556655754</v>
      </c>
      <c r="B979">
        <v>0.70176435212941801</v>
      </c>
    </row>
    <row r="980" spans="1:2">
      <c r="A980">
        <v>0.44965208619427299</v>
      </c>
      <c r="B980">
        <v>0.79781300138280098</v>
      </c>
    </row>
    <row r="981" spans="1:2">
      <c r="A981">
        <v>0.423620512611871</v>
      </c>
      <c r="B981">
        <v>0.82054566129451201</v>
      </c>
    </row>
    <row r="982" spans="1:2">
      <c r="A982">
        <v>0.60132310999967398</v>
      </c>
      <c r="B982">
        <v>0.63841051738047006</v>
      </c>
    </row>
    <row r="983" spans="1:2">
      <c r="A983">
        <v>0.249719945116023</v>
      </c>
      <c r="B983">
        <v>0.937639949011292</v>
      </c>
    </row>
    <row r="984" spans="1:2">
      <c r="A984">
        <v>0.86630558261197399</v>
      </c>
      <c r="B984">
        <v>0.24951463753636199</v>
      </c>
    </row>
    <row r="985" spans="1:2">
      <c r="A985">
        <v>0.83615762500387303</v>
      </c>
      <c r="B985">
        <v>0.300840426168479</v>
      </c>
    </row>
    <row r="986" spans="1:2">
      <c r="A986">
        <v>0.69227889195029302</v>
      </c>
      <c r="B986">
        <v>0.52074993576018702</v>
      </c>
    </row>
    <row r="987" spans="1:2">
      <c r="A987">
        <v>0.86132762479810998</v>
      </c>
      <c r="B987">
        <v>0.258658764148613</v>
      </c>
    </row>
    <row r="988" spans="1:2">
      <c r="A988">
        <v>0.15777008432269901</v>
      </c>
      <c r="B988">
        <v>0.97510860049877801</v>
      </c>
    </row>
    <row r="989" spans="1:2">
      <c r="A989">
        <v>0.92869665340421004</v>
      </c>
      <c r="B989">
        <v>0.13752252605519999</v>
      </c>
    </row>
    <row r="990" spans="1:2">
      <c r="A990">
        <v>0.62438389988982701</v>
      </c>
      <c r="B990">
        <v>0.61014474557035303</v>
      </c>
    </row>
    <row r="991" spans="1:2">
      <c r="A991">
        <v>0.27608585159438198</v>
      </c>
      <c r="B991">
        <v>0.92377660254954796</v>
      </c>
    </row>
    <row r="992" spans="1:2">
      <c r="A992">
        <v>2.85472971636241E-2</v>
      </c>
      <c r="B992">
        <v>0.99918505287943804</v>
      </c>
    </row>
    <row r="993" spans="1:2">
      <c r="A993">
        <v>0.84737876885580399</v>
      </c>
      <c r="B993">
        <v>0.28194922209332302</v>
      </c>
    </row>
    <row r="994" spans="1:2">
      <c r="A994">
        <v>0.60221981527640001</v>
      </c>
      <c r="B994">
        <v>0.63733129408894995</v>
      </c>
    </row>
    <row r="995" spans="1:2">
      <c r="A995">
        <v>0.55824082932586305</v>
      </c>
      <c r="B995">
        <v>0.68836717647364398</v>
      </c>
    </row>
    <row r="996" spans="1:2">
      <c r="A996">
        <v>0.19926533669384899</v>
      </c>
      <c r="B996">
        <v>0.96029332559235803</v>
      </c>
    </row>
    <row r="997" spans="1:2">
      <c r="A997">
        <v>0.25662720246600401</v>
      </c>
      <c r="B997">
        <v>0.93414247901602399</v>
      </c>
    </row>
    <row r="998" spans="1:2">
      <c r="A998">
        <v>0.664598022426381</v>
      </c>
      <c r="B998">
        <v>0.55830947114289298</v>
      </c>
    </row>
    <row r="999" spans="1:2">
      <c r="A999">
        <v>0.71233756786717395</v>
      </c>
      <c r="B999">
        <v>0.49257536588518502</v>
      </c>
    </row>
    <row r="1000" spans="1:2">
      <c r="A1000">
        <v>0.41601851501435599</v>
      </c>
      <c r="B1000">
        <v>0.82692859516558803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0" sqref="A1:B10"/>
    </sheetView>
  </sheetViews>
  <sheetFormatPr defaultRowHeight="15"/>
  <cols>
    <col min="1" max="2" width="15.7109375" customWidth="1"/>
  </cols>
  <sheetData>
    <row r="1" spans="1:2">
      <c r="A1">
        <v>0</v>
      </c>
      <c r="B1">
        <v>1</v>
      </c>
    </row>
    <row r="2" spans="1:2">
      <c r="A2">
        <v>0.85183292795010501</v>
      </c>
      <c r="B2">
        <v>-0.773369012324992</v>
      </c>
    </row>
    <row r="3" spans="1:2">
      <c r="A3">
        <v>0.85183292795010501</v>
      </c>
      <c r="B3">
        <v>-0.773369012324992</v>
      </c>
    </row>
    <row r="4" spans="1:2">
      <c r="A4">
        <v>0</v>
      </c>
      <c r="B4">
        <v>1</v>
      </c>
    </row>
    <row r="5" spans="1:2">
      <c r="A5">
        <v>0.80905771241972901</v>
      </c>
      <c r="B5">
        <v>-0.12660453763263099</v>
      </c>
    </row>
    <row r="6" spans="1:2">
      <c r="A6">
        <v>8.7452011696654397E-2</v>
      </c>
      <c r="B6">
        <v>0.67337272281323202</v>
      </c>
    </row>
    <row r="7" spans="1:2">
      <c r="A7">
        <v>0.45407952803780999</v>
      </c>
      <c r="B7">
        <v>-0.124209613188534</v>
      </c>
    </row>
    <row r="8" spans="1:2">
      <c r="A8">
        <v>0.24326170331957001</v>
      </c>
      <c r="B8">
        <v>0.26895310310058002</v>
      </c>
    </row>
    <row r="9" spans="1:2">
      <c r="A9">
        <v>0.85104512816587097</v>
      </c>
      <c r="B9">
        <v>-0.77310750676930196</v>
      </c>
    </row>
    <row r="10" spans="1:2">
      <c r="A10">
        <v>0.42854885513278301</v>
      </c>
      <c r="B10">
        <v>1.05072970612705E-2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topLeftCell="A71" workbookViewId="0">
      <selection activeCell="Q91" sqref="Q91"/>
    </sheetView>
  </sheetViews>
  <sheetFormatPr defaultRowHeight="15"/>
  <cols>
    <col min="1" max="2" width="15.7109375" customWidth="1"/>
  </cols>
  <sheetData>
    <row r="1" spans="1:2">
      <c r="A1">
        <v>0.85183234428462395</v>
      </c>
      <c r="B1">
        <v>-0.77336901221212495</v>
      </c>
    </row>
    <row r="2" spans="1:2">
      <c r="A2">
        <v>0</v>
      </c>
      <c r="B2">
        <v>1</v>
      </c>
    </row>
    <row r="3" spans="1:2">
      <c r="A3">
        <v>0</v>
      </c>
      <c r="B3">
        <v>1</v>
      </c>
    </row>
    <row r="4" spans="1:2">
      <c r="A4">
        <v>0.85183234428462395</v>
      </c>
      <c r="B4">
        <v>-0.77336901221212495</v>
      </c>
    </row>
    <row r="5" spans="1:2">
      <c r="A5">
        <v>0.65251189240483198</v>
      </c>
      <c r="B5">
        <v>-0.45826332566109101</v>
      </c>
    </row>
    <row r="6" spans="1:2">
      <c r="A6">
        <v>0.82333332078523302</v>
      </c>
      <c r="B6">
        <v>-0.458294448645855</v>
      </c>
    </row>
    <row r="7" spans="1:2">
      <c r="A7">
        <v>0.61839716764035602</v>
      </c>
      <c r="B7">
        <v>-0.124224958687224</v>
      </c>
    </row>
    <row r="8" spans="1:2">
      <c r="A8">
        <v>0.453883280190716</v>
      </c>
      <c r="B8">
        <v>-0.124218444435219</v>
      </c>
    </row>
    <row r="9" spans="1:2">
      <c r="A9">
        <v>0.40931474337596901</v>
      </c>
      <c r="B9">
        <v>0.24214678551659699</v>
      </c>
    </row>
    <row r="10" spans="1:2">
      <c r="A10">
        <v>0.25776234170281498</v>
      </c>
      <c r="B10">
        <v>0.24216108547684001</v>
      </c>
    </row>
    <row r="11" spans="1:2">
      <c r="A11">
        <v>0.182230197957714</v>
      </c>
      <c r="B11">
        <v>0.66964427600047205</v>
      </c>
    </row>
    <row r="12" spans="1:2">
      <c r="A12">
        <v>8.3001381417466297E-2</v>
      </c>
      <c r="B12">
        <v>0.66965235655106603</v>
      </c>
    </row>
    <row r="13" spans="1:2">
      <c r="A13">
        <v>0.42390276266052901</v>
      </c>
      <c r="B13">
        <v>6.5330718802295601E-2</v>
      </c>
    </row>
    <row r="14" spans="1:2">
      <c r="A14">
        <v>0.62478773363636497</v>
      </c>
      <c r="B14">
        <v>-0.22407214118999</v>
      </c>
    </row>
    <row r="15" spans="1:2">
      <c r="A15">
        <v>0.42751745378089001</v>
      </c>
      <c r="B15">
        <v>2.10312441490344E-2</v>
      </c>
    </row>
    <row r="16" spans="1:2">
      <c r="A16">
        <v>0.83350020659633095</v>
      </c>
      <c r="B16">
        <v>-0.63696950631209903</v>
      </c>
    </row>
    <row r="17" spans="1:2">
      <c r="A17">
        <v>0.63685961969583704</v>
      </c>
      <c r="B17">
        <v>-0.38136902766714498</v>
      </c>
    </row>
    <row r="18" spans="1:2">
      <c r="A18">
        <v>0.62074422940071605</v>
      </c>
      <c r="B18">
        <v>-0.16231923952119301</v>
      </c>
    </row>
    <row r="19" spans="1:2">
      <c r="A19">
        <v>0.43080153290508</v>
      </c>
      <c r="B19">
        <v>-2.5512347976140801E-3</v>
      </c>
    </row>
    <row r="20" spans="1:2">
      <c r="A20">
        <v>0.83069872007669898</v>
      </c>
      <c r="B20">
        <v>-0.594022659471933</v>
      </c>
    </row>
    <row r="21" spans="1:2">
      <c r="A21">
        <v>0.18641087898497</v>
      </c>
      <c r="B21">
        <v>0.64543924490975502</v>
      </c>
    </row>
    <row r="22" spans="1:2">
      <c r="A22">
        <v>0.237435012187141</v>
      </c>
      <c r="B22">
        <v>0.293654192728937</v>
      </c>
    </row>
    <row r="23" spans="1:2">
      <c r="A23">
        <v>0.82490279606608097</v>
      </c>
      <c r="B23">
        <v>-0.489751988778106</v>
      </c>
    </row>
    <row r="24" spans="1:2">
      <c r="A24">
        <v>0.82668261869502002</v>
      </c>
      <c r="B24">
        <v>-0.52383826713598203</v>
      </c>
    </row>
    <row r="25" spans="1:2">
      <c r="A25">
        <v>0.24629176988829499</v>
      </c>
      <c r="B25">
        <v>0.25922474531506401</v>
      </c>
    </row>
    <row r="26" spans="1:2">
      <c r="A26">
        <v>0.21339439678191699</v>
      </c>
      <c r="B26">
        <v>0.45088530574913299</v>
      </c>
    </row>
    <row r="27" spans="1:2">
      <c r="A27">
        <v>4.2365399952284596E-3</v>
      </c>
      <c r="B27">
        <v>0.93444745066062995</v>
      </c>
    </row>
    <row r="28" spans="1:2">
      <c r="A28">
        <v>0.19055068848030199</v>
      </c>
      <c r="B28">
        <v>0.61921966415683205</v>
      </c>
    </row>
    <row r="29" spans="1:2">
      <c r="A29">
        <v>0.83558976037946397</v>
      </c>
      <c r="B29">
        <v>-0.66510337538291298</v>
      </c>
    </row>
    <row r="30" spans="1:2">
      <c r="A30">
        <v>3.9868879159831699E-2</v>
      </c>
      <c r="B30">
        <v>0.76261867024942498</v>
      </c>
    </row>
    <row r="31" spans="1:2">
      <c r="A31">
        <v>0.41152856703659602</v>
      </c>
      <c r="B31">
        <v>0.21888776045184699</v>
      </c>
    </row>
    <row r="32" spans="1:2">
      <c r="A32">
        <v>1.4163786054772001E-2</v>
      </c>
      <c r="B32">
        <v>0.87489738520008298</v>
      </c>
    </row>
    <row r="33" spans="1:2">
      <c r="A33">
        <v>0.413281180125734</v>
      </c>
      <c r="B33">
        <v>0.191524353691431</v>
      </c>
    </row>
    <row r="34" spans="1:2">
      <c r="A34">
        <v>0.21590304236683</v>
      </c>
      <c r="B34">
        <v>0.43191162002971101</v>
      </c>
    </row>
    <row r="35" spans="1:2">
      <c r="A35">
        <v>0.43840766186666502</v>
      </c>
      <c r="B35">
        <v>-7.1266229037353704E-2</v>
      </c>
    </row>
    <row r="36" spans="1:2">
      <c r="A36">
        <v>0.420171217024776</v>
      </c>
      <c r="B36">
        <v>0.104104796798142</v>
      </c>
    </row>
    <row r="37" spans="1:2">
      <c r="A37">
        <v>1.0091308783475901E-2</v>
      </c>
      <c r="B37">
        <v>0.89653978482337104</v>
      </c>
    </row>
    <row r="38" spans="1:2">
      <c r="A38">
        <v>0.44440267704995501</v>
      </c>
      <c r="B38">
        <v>-0.104143122744941</v>
      </c>
    </row>
    <row r="39" spans="1:2">
      <c r="A39">
        <v>0.84604945244101704</v>
      </c>
      <c r="B39">
        <v>-0.75935129225129505</v>
      </c>
    </row>
    <row r="40" spans="1:2">
      <c r="A40">
        <v>2.6887147584784499E-2</v>
      </c>
      <c r="B40">
        <v>0.81822082225935</v>
      </c>
    </row>
    <row r="41" spans="1:2">
      <c r="A41">
        <v>0.84283803450107797</v>
      </c>
      <c r="B41">
        <v>-0.73965569843843204</v>
      </c>
    </row>
    <row r="42" spans="1:2">
      <c r="A42">
        <v>0.43494936282947999</v>
      </c>
      <c r="B42">
        <v>-3.4474534592642297E-2</v>
      </c>
    </row>
    <row r="43" spans="1:2">
      <c r="A43">
        <v>0.20959552781124799</v>
      </c>
      <c r="B43">
        <v>0.47998291183490699</v>
      </c>
    </row>
    <row r="44" spans="1:2">
      <c r="A44">
        <v>0.64451138609078895</v>
      </c>
      <c r="B44">
        <v>-0.437768348725395</v>
      </c>
    </row>
    <row r="45" spans="1:2">
      <c r="A45" s="1">
        <v>9.16592673871535E-4</v>
      </c>
      <c r="B45">
        <v>0.96971886712195599</v>
      </c>
    </row>
    <row r="46" spans="1:2">
      <c r="A46">
        <v>0.82960134330220103</v>
      </c>
      <c r="B46">
        <v>-0.575826519609003</v>
      </c>
    </row>
    <row r="47" spans="1:2">
      <c r="A47">
        <v>2.3308613215788001E-2</v>
      </c>
      <c r="B47">
        <v>0.83176018127739404</v>
      </c>
    </row>
    <row r="48" spans="1:2">
      <c r="A48">
        <v>0.19555962992140699</v>
      </c>
      <c r="B48">
        <v>0.60529246541795401</v>
      </c>
    </row>
    <row r="49" spans="1:2">
      <c r="A49">
        <v>6.8438628077113595E-2</v>
      </c>
      <c r="B49">
        <v>0.68117237092364402</v>
      </c>
    </row>
    <row r="50" spans="1:2">
      <c r="A50">
        <v>0.83741663708230896</v>
      </c>
      <c r="B50">
        <v>-0.68792881194800204</v>
      </c>
    </row>
    <row r="51" spans="1:2">
      <c r="A51">
        <v>5.2672916754013303E-2</v>
      </c>
      <c r="B51">
        <v>0.71812201787615604</v>
      </c>
    </row>
    <row r="52" spans="1:2">
      <c r="A52">
        <v>0.21917870887112201</v>
      </c>
      <c r="B52">
        <v>0.40791017417098402</v>
      </c>
    </row>
    <row r="53" spans="1:2">
      <c r="A53">
        <v>0.42000585958466002</v>
      </c>
      <c r="B53">
        <v>0.110274954360104</v>
      </c>
    </row>
    <row r="54" spans="1:2">
      <c r="A54">
        <v>0.62805057447016699</v>
      </c>
      <c r="B54">
        <v>-0.27705309431842501</v>
      </c>
    </row>
    <row r="55" spans="1:2">
      <c r="A55">
        <v>0.220880272864104</v>
      </c>
      <c r="B55">
        <v>0.39698339965951901</v>
      </c>
    </row>
    <row r="56" spans="1:2">
      <c r="A56">
        <v>0.62598354662695299</v>
      </c>
      <c r="B56">
        <v>-0.23957448491067501</v>
      </c>
    </row>
    <row r="57" spans="1:2">
      <c r="A57">
        <v>0.19575550960423699</v>
      </c>
      <c r="B57">
        <v>0.58358301684997205</v>
      </c>
    </row>
    <row r="58" spans="1:2">
      <c r="A58">
        <v>3.1378359894075697E-2</v>
      </c>
      <c r="B58">
        <v>0.79671264009996201</v>
      </c>
    </row>
    <row r="59" spans="1:2">
      <c r="A59">
        <v>0.41697308011450102</v>
      </c>
      <c r="B59">
        <v>0.142313052816293</v>
      </c>
    </row>
    <row r="60" spans="1:2">
      <c r="A60">
        <v>0.84050433523527701</v>
      </c>
      <c r="B60">
        <v>-0.71931929930755101</v>
      </c>
    </row>
    <row r="61" spans="1:2">
      <c r="A61">
        <v>0.64084726002890102</v>
      </c>
      <c r="B61">
        <v>-0.41506366021951402</v>
      </c>
    </row>
    <row r="62" spans="1:2">
      <c r="A62">
        <v>0.63207493181831498</v>
      </c>
      <c r="B62">
        <v>-0.329478888746774</v>
      </c>
    </row>
    <row r="63" spans="1:2">
      <c r="A63">
        <v>8.2952244554776594E-2</v>
      </c>
      <c r="B63">
        <v>0.66976382668479595</v>
      </c>
    </row>
    <row r="64" spans="1:2">
      <c r="A64">
        <v>0.62709727009810501</v>
      </c>
      <c r="B64">
        <v>-0.263530539201486</v>
      </c>
    </row>
    <row r="65" spans="1:2">
      <c r="A65">
        <v>6.0876787097254297E-2</v>
      </c>
      <c r="B65">
        <v>0.70477582643761105</v>
      </c>
    </row>
    <row r="66" spans="1:2">
      <c r="A66">
        <v>4.4563135760363498E-2</v>
      </c>
      <c r="B66">
        <v>0.74504720926794299</v>
      </c>
    </row>
    <row r="67" spans="1:2">
      <c r="A67">
        <v>0.61915904545351896</v>
      </c>
      <c r="B67">
        <v>-0.137439340160216</v>
      </c>
    </row>
    <row r="68" spans="1:2">
      <c r="A68">
        <v>0.41508837689643502</v>
      </c>
      <c r="B68">
        <v>0.169092954912854</v>
      </c>
    </row>
    <row r="69" spans="1:2">
      <c r="A69">
        <v>0.63413934448111697</v>
      </c>
      <c r="B69">
        <v>-0.35336091554735899</v>
      </c>
    </row>
    <row r="70" spans="1:2">
      <c r="A70">
        <v>3.4622861723248098E-2</v>
      </c>
      <c r="B70">
        <v>0.783446318785055</v>
      </c>
    </row>
    <row r="71" spans="1:2">
      <c r="A71">
        <v>0.20467804512382801</v>
      </c>
      <c r="B71">
        <v>0.51773482297963302</v>
      </c>
    </row>
    <row r="72" spans="1:2">
      <c r="A72">
        <v>0.83891500011547504</v>
      </c>
      <c r="B72">
        <v>-0.70447225636285105</v>
      </c>
    </row>
    <row r="73" spans="1:2">
      <c r="A73">
        <v>1.8497190639363299E-2</v>
      </c>
      <c r="B73">
        <v>0.85608742487258704</v>
      </c>
    </row>
    <row r="74" spans="1:2">
      <c r="A74">
        <v>0.206634695043417</v>
      </c>
      <c r="B74">
        <v>0.50814574047119099</v>
      </c>
    </row>
    <row r="75" spans="1:2">
      <c r="A75">
        <v>0.198371218935567</v>
      </c>
      <c r="B75">
        <v>0.56710252075113898</v>
      </c>
    </row>
    <row r="76" spans="1:2">
      <c r="A76">
        <v>0.82365879854011104</v>
      </c>
      <c r="B76">
        <v>-0.46492140138375498</v>
      </c>
    </row>
    <row r="77" spans="1:2">
      <c r="A77">
        <v>1.94550061275123E-2</v>
      </c>
      <c r="B77">
        <v>0.84941916314423904</v>
      </c>
    </row>
    <row r="78" spans="1:2">
      <c r="A78">
        <v>0.20917131469314801</v>
      </c>
      <c r="B78">
        <v>0.492036047924372</v>
      </c>
    </row>
    <row r="79" spans="1:2">
      <c r="A79">
        <v>0.23047855216879201</v>
      </c>
      <c r="B79">
        <v>0.33550332146004902</v>
      </c>
    </row>
    <row r="80" spans="1:2">
      <c r="A80">
        <v>0.62993370629825896</v>
      </c>
      <c r="B80">
        <v>-0.30222333072521701</v>
      </c>
    </row>
    <row r="81" spans="1:2">
      <c r="A81">
        <v>0.22701890171797001</v>
      </c>
      <c r="B81">
        <v>0.354817919722555</v>
      </c>
    </row>
    <row r="82" spans="1:2">
      <c r="A82">
        <v>0.223982628527332</v>
      </c>
      <c r="B82">
        <v>0.37355986144205899</v>
      </c>
    </row>
    <row r="83" spans="1:2">
      <c r="A83">
        <v>0.450494813044725</v>
      </c>
      <c r="B83">
        <v>-0.120593750626077</v>
      </c>
    </row>
    <row r="84" spans="1:2">
      <c r="A84">
        <v>0.82816329121754295</v>
      </c>
      <c r="B84">
        <v>-0.55082606708252402</v>
      </c>
    </row>
    <row r="85" spans="1:2">
      <c r="A85" s="1">
        <v>5.8142788373310105E-4</v>
      </c>
      <c r="B85">
        <v>0.97588248770133401</v>
      </c>
    </row>
    <row r="86" spans="1:2">
      <c r="A86">
        <v>0.232300054447931</v>
      </c>
      <c r="B86">
        <v>0.32072324433199401</v>
      </c>
    </row>
    <row r="87" spans="1:2">
      <c r="A87">
        <v>0.25549125764158997</v>
      </c>
      <c r="B87">
        <v>0.242858991558215</v>
      </c>
    </row>
    <row r="88" spans="1:2">
      <c r="A88">
        <v>6.1401513476792E-2</v>
      </c>
      <c r="B88">
        <v>0.69470215614017505</v>
      </c>
    </row>
    <row r="89" spans="1:2">
      <c r="A89">
        <v>0.64097256071215702</v>
      </c>
      <c r="B89">
        <v>-0.415973994803366</v>
      </c>
    </row>
    <row r="90" spans="1:2">
      <c r="A90">
        <v>0.82802689712579003</v>
      </c>
      <c r="B90">
        <v>-0.546600471721985</v>
      </c>
    </row>
    <row r="91" spans="1:2">
      <c r="A91">
        <v>4.9892422500236303E-2</v>
      </c>
      <c r="B91">
        <v>0.72729833390511101</v>
      </c>
    </row>
    <row r="92" spans="1:2">
      <c r="A92">
        <v>0.43750864735506201</v>
      </c>
      <c r="B92">
        <v>-6.4813136419664893E-2</v>
      </c>
    </row>
    <row r="93" spans="1:2">
      <c r="A93">
        <v>0.445622047456117</v>
      </c>
      <c r="B93">
        <v>-0.108823636008443</v>
      </c>
    </row>
    <row r="94" spans="1:2">
      <c r="A94">
        <v>7.2406010671850702E-3</v>
      </c>
      <c r="B94">
        <v>0.91332042672101199</v>
      </c>
    </row>
    <row r="95" spans="1:2">
      <c r="A95">
        <v>4.7096918598328201E-2</v>
      </c>
      <c r="B95">
        <v>0.73635050409288305</v>
      </c>
    </row>
    <row r="96" spans="1:2">
      <c r="A96">
        <v>0.62049601713257896</v>
      </c>
      <c r="B96">
        <v>-0.160211805512123</v>
      </c>
    </row>
    <row r="97" spans="1:2">
      <c r="A97">
        <v>0.63413673238960899</v>
      </c>
      <c r="B97">
        <v>-0.347597109785865</v>
      </c>
    </row>
    <row r="98" spans="1:2">
      <c r="A98">
        <v>0.63068917304438898</v>
      </c>
      <c r="B98">
        <v>-0.31230337067957697</v>
      </c>
    </row>
    <row r="99" spans="1:2">
      <c r="A99">
        <v>0.22812687546579399</v>
      </c>
      <c r="B99">
        <v>0.34602072124421202</v>
      </c>
    </row>
    <row r="100" spans="1:2">
      <c r="A100">
        <v>0.24845390181916599</v>
      </c>
      <c r="B100">
        <v>0.25394083637700499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tabSelected="1" topLeftCell="A971" workbookViewId="0">
      <selection activeCell="P985" sqref="P985"/>
    </sheetView>
  </sheetViews>
  <sheetFormatPr defaultRowHeight="15"/>
  <cols>
    <col min="1" max="2" width="15.7109375" customWidth="1"/>
  </cols>
  <sheetData>
    <row r="1" spans="1:2">
      <c r="A1" s="1">
        <v>4.5697427504369497E-17</v>
      </c>
      <c r="B1">
        <v>0.99999999324001299</v>
      </c>
    </row>
    <row r="2" spans="1:2">
      <c r="A2">
        <v>0.85183310268781398</v>
      </c>
      <c r="B2">
        <v>-0.773369012302907</v>
      </c>
    </row>
    <row r="3" spans="1:2">
      <c r="A3">
        <v>0.85183310268781398</v>
      </c>
      <c r="B3">
        <v>-0.773369012302907</v>
      </c>
    </row>
    <row r="4" spans="1:2">
      <c r="A4" s="1">
        <v>4.5697427504369497E-17</v>
      </c>
      <c r="B4">
        <v>0.99999999324001299</v>
      </c>
    </row>
    <row r="5" spans="1:2">
      <c r="A5">
        <v>0.82333190407144796</v>
      </c>
      <c r="B5">
        <v>-0.45826548740613099</v>
      </c>
    </row>
    <row r="6" spans="1:2">
      <c r="A6">
        <v>0.65251163032469195</v>
      </c>
      <c r="B6">
        <v>-0.45826332567085798</v>
      </c>
    </row>
    <row r="7" spans="1:2">
      <c r="A7">
        <v>0.45388176370385802</v>
      </c>
      <c r="B7">
        <v>-0.12421844472233699</v>
      </c>
    </row>
    <row r="8" spans="1:2">
      <c r="A8">
        <v>0.61839705628283403</v>
      </c>
      <c r="B8">
        <v>-0.124223015031038</v>
      </c>
    </row>
    <row r="9" spans="1:2">
      <c r="A9">
        <v>0.25776269242961503</v>
      </c>
      <c r="B9">
        <v>0.24216108549106699</v>
      </c>
    </row>
    <row r="10" spans="1:2">
      <c r="A10">
        <v>0.40931389891515502</v>
      </c>
      <c r="B10">
        <v>0.24215808639588901</v>
      </c>
    </row>
    <row r="11" spans="1:2">
      <c r="A11">
        <v>0.18222890123008301</v>
      </c>
      <c r="B11">
        <v>0.66965140444033999</v>
      </c>
    </row>
    <row r="12" spans="1:2">
      <c r="A12">
        <v>8.3001493904824503E-2</v>
      </c>
      <c r="B12">
        <v>0.66965235654990396</v>
      </c>
    </row>
    <row r="13" spans="1:2">
      <c r="A13">
        <v>0.214714457057577</v>
      </c>
      <c r="B13">
        <v>0.440868845163367</v>
      </c>
    </row>
    <row r="14" spans="1:2">
      <c r="A14">
        <v>0.214063512839133</v>
      </c>
      <c r="B14">
        <v>0.44579991526747498</v>
      </c>
    </row>
    <row r="15" spans="1:2">
      <c r="A15">
        <v>0.20539761637068901</v>
      </c>
      <c r="B15">
        <v>0.51212903855331104</v>
      </c>
    </row>
    <row r="16" spans="1:2">
      <c r="A16">
        <v>0.43781026832360898</v>
      </c>
      <c r="B16">
        <v>-6.77701325622833E-2</v>
      </c>
    </row>
    <row r="17" spans="1:2">
      <c r="A17">
        <v>0.215146566263339</v>
      </c>
      <c r="B17">
        <v>0.43760492549799301</v>
      </c>
    </row>
    <row r="18" spans="1:2">
      <c r="A18">
        <v>0.83781497952925299</v>
      </c>
      <c r="B18">
        <v>-0.69249713423658399</v>
      </c>
    </row>
    <row r="19" spans="1:2">
      <c r="A19">
        <v>0.41473790015810402</v>
      </c>
      <c r="B19">
        <v>0.170771470849027</v>
      </c>
    </row>
    <row r="20" spans="1:2">
      <c r="A20">
        <v>7.1185317505669393E-2</v>
      </c>
      <c r="B20">
        <v>0.67720176717191904</v>
      </c>
    </row>
    <row r="21" spans="1:2">
      <c r="A21">
        <v>0.63317561664840505</v>
      </c>
      <c r="B21">
        <v>-0.34249413935829198</v>
      </c>
    </row>
    <row r="22" spans="1:2">
      <c r="A22">
        <v>0.41602815149265399</v>
      </c>
      <c r="B22">
        <v>0.15425212782146699</v>
      </c>
    </row>
    <row r="23" spans="1:2">
      <c r="A23">
        <v>0.83746217133747103</v>
      </c>
      <c r="B23">
        <v>-0.68846233662728495</v>
      </c>
    </row>
    <row r="24" spans="1:2">
      <c r="A24">
        <v>6.0918023898175098E-2</v>
      </c>
      <c r="B24">
        <v>0.69581468633776</v>
      </c>
    </row>
    <row r="25" spans="1:2">
      <c r="A25">
        <v>4.4183749979524602E-2</v>
      </c>
      <c r="B25">
        <v>0.74635248642049901</v>
      </c>
    </row>
    <row r="26" spans="1:2">
      <c r="A26">
        <v>0.82857586036861797</v>
      </c>
      <c r="B26">
        <v>-0.55814003805203405</v>
      </c>
    </row>
    <row r="27" spans="1:2">
      <c r="A27">
        <v>0.194196172162275</v>
      </c>
      <c r="B27">
        <v>0.59594689666537504</v>
      </c>
    </row>
    <row r="28" spans="1:2">
      <c r="A28">
        <v>0.62109001384381701</v>
      </c>
      <c r="B28">
        <v>-0.17014892176652899</v>
      </c>
    </row>
    <row r="29" spans="1:2">
      <c r="A29">
        <v>0.419912052283341</v>
      </c>
      <c r="B29">
        <v>0.106115237515035</v>
      </c>
    </row>
    <row r="30" spans="1:2">
      <c r="A30">
        <v>1.6375608197111299E-2</v>
      </c>
      <c r="B30">
        <v>0.86397499819678403</v>
      </c>
    </row>
    <row r="31" spans="1:2">
      <c r="A31">
        <v>7.2951805448701099E-2</v>
      </c>
      <c r="B31">
        <v>0.67510985193609097</v>
      </c>
    </row>
    <row r="32" spans="1:2">
      <c r="A32">
        <v>3.1844974931636502E-2</v>
      </c>
      <c r="B32">
        <v>0.79474424581044101</v>
      </c>
    </row>
    <row r="33" spans="1:2">
      <c r="A33">
        <v>0.82934820841030499</v>
      </c>
      <c r="B33">
        <v>-0.57152048106637399</v>
      </c>
    </row>
    <row r="34" spans="1:2">
      <c r="A34">
        <v>0.43713038752002897</v>
      </c>
      <c r="B34">
        <v>-6.3044565665976604E-2</v>
      </c>
    </row>
    <row r="35" spans="1:2">
      <c r="A35">
        <v>0.621337758809269</v>
      </c>
      <c r="B35">
        <v>-0.174252525456637</v>
      </c>
    </row>
    <row r="36" spans="1:2">
      <c r="A36">
        <v>7.44751257376441E-3</v>
      </c>
      <c r="B36">
        <v>0.91197438424945398</v>
      </c>
    </row>
    <row r="37" spans="1:2">
      <c r="A37">
        <v>0.62622412829129703</v>
      </c>
      <c r="B37">
        <v>-0.25084806529464299</v>
      </c>
    </row>
    <row r="38" spans="1:2">
      <c r="A38">
        <v>0.41960773546466001</v>
      </c>
      <c r="B38">
        <v>0.109791429014688</v>
      </c>
    </row>
    <row r="39" spans="1:2">
      <c r="A39">
        <v>0.20482805780827201</v>
      </c>
      <c r="B39">
        <v>0.51647175838903503</v>
      </c>
    </row>
    <row r="40" spans="1:2">
      <c r="A40">
        <v>0.19899350717943201</v>
      </c>
      <c r="B40">
        <v>0.56020662754379402</v>
      </c>
    </row>
    <row r="41" spans="1:2">
      <c r="A41">
        <v>2.6954689639807301E-2</v>
      </c>
      <c r="B41">
        <v>0.815627549029321</v>
      </c>
    </row>
    <row r="42" spans="1:2">
      <c r="A42">
        <v>0.82648637473917697</v>
      </c>
      <c r="B42">
        <v>-0.52016982916103205</v>
      </c>
    </row>
    <row r="43" spans="1:2">
      <c r="A43">
        <v>0.203996779419235</v>
      </c>
      <c r="B43">
        <v>0.52279287492712401</v>
      </c>
    </row>
    <row r="44" spans="1:2">
      <c r="A44">
        <v>0.42556094405765499</v>
      </c>
      <c r="B44">
        <v>4.2409575793726402E-2</v>
      </c>
    </row>
    <row r="45" spans="1:2">
      <c r="A45">
        <v>5.1033646307404097E-2</v>
      </c>
      <c r="B45">
        <v>0.72308698430575302</v>
      </c>
    </row>
    <row r="46" spans="1:2">
      <c r="A46">
        <v>0.43809986181445398</v>
      </c>
      <c r="B46">
        <v>-6.9730030999841597E-2</v>
      </c>
    </row>
    <row r="47" spans="1:2">
      <c r="A47">
        <v>4.2697782646837899E-2</v>
      </c>
      <c r="B47">
        <v>0.75293508740904902</v>
      </c>
    </row>
    <row r="48" spans="1:2">
      <c r="A48">
        <v>2.8961444728833798E-3</v>
      </c>
      <c r="B48">
        <v>0.94592537434878599</v>
      </c>
    </row>
    <row r="49" spans="1:2">
      <c r="A49">
        <v>0.82914857457065205</v>
      </c>
      <c r="B49">
        <v>-0.56805439280759396</v>
      </c>
    </row>
    <row r="50" spans="1:2">
      <c r="A50">
        <v>0.21282109085918799</v>
      </c>
      <c r="B50">
        <v>0.45525231971266999</v>
      </c>
    </row>
    <row r="51" spans="1:2">
      <c r="A51">
        <v>0.22573732279800299</v>
      </c>
      <c r="B51">
        <v>0.36160714436830399</v>
      </c>
    </row>
    <row r="52" spans="1:2">
      <c r="A52">
        <v>0.18341911112128401</v>
      </c>
      <c r="B52">
        <v>0.66300659328975098</v>
      </c>
    </row>
    <row r="53" spans="1:2">
      <c r="A53">
        <v>0.83259453461505395</v>
      </c>
      <c r="B53">
        <v>-0.62365858159993204</v>
      </c>
    </row>
    <row r="54" spans="1:2">
      <c r="A54">
        <v>0.418503668688951</v>
      </c>
      <c r="B54">
        <v>0.123288746158912</v>
      </c>
    </row>
    <row r="55" spans="1:2">
      <c r="A55">
        <v>1.53513340739198E-2</v>
      </c>
      <c r="B55">
        <v>0.86897959641380795</v>
      </c>
    </row>
    <row r="56" spans="1:2">
      <c r="A56">
        <v>0.82627199065712598</v>
      </c>
      <c r="B56">
        <v>-0.51613250485689499</v>
      </c>
    </row>
    <row r="57" spans="1:2">
      <c r="A57">
        <v>0.62503108484742098</v>
      </c>
      <c r="B57">
        <v>-0.232984186086024</v>
      </c>
    </row>
    <row r="58" spans="1:2">
      <c r="A58">
        <v>0.622106212667631</v>
      </c>
      <c r="B58">
        <v>-0.18574568574206399</v>
      </c>
    </row>
    <row r="59" spans="1:2">
      <c r="A59">
        <v>0.627589432822245</v>
      </c>
      <c r="B59">
        <v>-0.27057074888479499</v>
      </c>
    </row>
    <row r="60" spans="1:2">
      <c r="A60">
        <v>7.5779038200260204E-2</v>
      </c>
      <c r="B60">
        <v>0.67246366260053503</v>
      </c>
    </row>
    <row r="61" spans="1:2">
      <c r="A61">
        <v>4.6756765472120897E-2</v>
      </c>
      <c r="B61">
        <v>0.73725259855150604</v>
      </c>
    </row>
    <row r="62" spans="1:2">
      <c r="A62">
        <v>1.8886253595606101E-2</v>
      </c>
      <c r="B62">
        <v>0.85201311181931405</v>
      </c>
    </row>
    <row r="63" spans="1:2">
      <c r="A63">
        <v>0.63612227558539602</v>
      </c>
      <c r="B63">
        <v>-0.374189566919718</v>
      </c>
    </row>
    <row r="64" spans="1:2">
      <c r="A64">
        <v>0.83561347821107801</v>
      </c>
      <c r="B64">
        <v>-0.66582862810049404</v>
      </c>
    </row>
    <row r="65" spans="1:2">
      <c r="A65">
        <v>0.62290294534117796</v>
      </c>
      <c r="B65">
        <v>-0.199744996030844</v>
      </c>
    </row>
    <row r="66" spans="1:2">
      <c r="A66">
        <v>0.42584810700639197</v>
      </c>
      <c r="B66">
        <v>3.8394293687413303E-2</v>
      </c>
    </row>
    <row r="67" spans="1:2">
      <c r="A67">
        <v>0.41450547993890102</v>
      </c>
      <c r="B67">
        <v>0.17375772264171299</v>
      </c>
    </row>
    <row r="68" spans="1:2">
      <c r="A68">
        <v>0.43999536682732299</v>
      </c>
      <c r="B68">
        <v>-8.1762131381788894E-2</v>
      </c>
    </row>
    <row r="69" spans="1:2">
      <c r="A69">
        <v>0.43539345875705698</v>
      </c>
      <c r="B69">
        <v>-5.0195529894034897E-2</v>
      </c>
    </row>
    <row r="70" spans="1:2">
      <c r="A70">
        <v>2.29957437440605E-2</v>
      </c>
      <c r="B70">
        <v>0.83315147267415701</v>
      </c>
    </row>
    <row r="71" spans="1:2">
      <c r="A71">
        <v>0.19009844705929099</v>
      </c>
      <c r="B71">
        <v>0.62218140298542701</v>
      </c>
    </row>
    <row r="72" spans="1:2">
      <c r="A72">
        <v>0.42882913631355701</v>
      </c>
      <c r="B72">
        <v>8.8272316507324294E-3</v>
      </c>
    </row>
    <row r="73" spans="1:2">
      <c r="A73">
        <v>0.64160222357249597</v>
      </c>
      <c r="B73">
        <v>-0.420403459088802</v>
      </c>
    </row>
    <row r="74" spans="1:2">
      <c r="A74">
        <v>0.82743634219239004</v>
      </c>
      <c r="B74">
        <v>-0.53774686926688098</v>
      </c>
    </row>
    <row r="75" spans="1:2">
      <c r="A75">
        <v>2.5085793136291602E-2</v>
      </c>
      <c r="B75">
        <v>0.82382896808760397</v>
      </c>
    </row>
    <row r="76" spans="1:2">
      <c r="A76">
        <v>0.83595514348743205</v>
      </c>
      <c r="B76">
        <v>-0.67019832050077099</v>
      </c>
    </row>
    <row r="77" spans="1:2">
      <c r="A77">
        <v>0.82898927091914398</v>
      </c>
      <c r="B77">
        <v>-0.56534720971028696</v>
      </c>
    </row>
    <row r="78" spans="1:2">
      <c r="A78">
        <v>0.41820822455687001</v>
      </c>
      <c r="B78">
        <v>0.126917573730539</v>
      </c>
    </row>
    <row r="79" spans="1:2">
      <c r="A79">
        <v>5.9581774549137302E-2</v>
      </c>
      <c r="B79">
        <v>0.69900357011932601</v>
      </c>
    </row>
    <row r="80" spans="1:2">
      <c r="A80">
        <v>0.19651063383505299</v>
      </c>
      <c r="B80">
        <v>0.57820350827022304</v>
      </c>
    </row>
    <row r="81" spans="1:2">
      <c r="A81">
        <v>0.203613360705929</v>
      </c>
      <c r="B81">
        <v>0.52570064449350695</v>
      </c>
    </row>
    <row r="82" spans="1:2">
      <c r="A82">
        <v>0.23700059036274199</v>
      </c>
      <c r="B82">
        <v>0.29566280229585701</v>
      </c>
    </row>
    <row r="83" spans="1:2">
      <c r="A83">
        <v>0.84138079310553004</v>
      </c>
      <c r="B83">
        <v>-0.72799105545913301</v>
      </c>
    </row>
    <row r="84" spans="1:2">
      <c r="A84">
        <v>0.198465140457869</v>
      </c>
      <c r="B84">
        <v>0.56407182414784895</v>
      </c>
    </row>
    <row r="85" spans="1:2">
      <c r="A85">
        <v>0.43327391428926898</v>
      </c>
      <c r="B85">
        <v>-3.3056620950307397E-2</v>
      </c>
    </row>
    <row r="86" spans="1:2">
      <c r="A86">
        <v>0.42258002724673899</v>
      </c>
      <c r="B86">
        <v>7.4687666723295201E-2</v>
      </c>
    </row>
    <row r="87" spans="1:2">
      <c r="A87">
        <v>0.82727306531651101</v>
      </c>
      <c r="B87">
        <v>-0.53476254706083404</v>
      </c>
    </row>
    <row r="88" spans="1:2">
      <c r="A88">
        <v>4.3446030804624197E-2</v>
      </c>
      <c r="B88">
        <v>0.74903453981506396</v>
      </c>
    </row>
    <row r="89" spans="1:2">
      <c r="A89">
        <v>0.233340374388673</v>
      </c>
      <c r="B89">
        <v>0.31484232678737401</v>
      </c>
    </row>
    <row r="90" spans="1:2">
      <c r="A90">
        <v>0.62059343002769596</v>
      </c>
      <c r="B90">
        <v>-0.161849439315677</v>
      </c>
    </row>
    <row r="91" spans="1:2">
      <c r="A91">
        <v>2.25455649949583E-2</v>
      </c>
      <c r="B91">
        <v>0.83518149522207596</v>
      </c>
    </row>
    <row r="92" spans="1:2">
      <c r="A92">
        <v>0.63906071550924803</v>
      </c>
      <c r="B92">
        <v>-0.40110315636909299</v>
      </c>
    </row>
    <row r="93" spans="1:2">
      <c r="A93">
        <v>0.415551806532654</v>
      </c>
      <c r="B93">
        <v>0.160320680094622</v>
      </c>
    </row>
    <row r="94" spans="1:2">
      <c r="A94">
        <v>5.3914693841354402E-2</v>
      </c>
      <c r="B94">
        <v>0.71429714483190998</v>
      </c>
    </row>
    <row r="95" spans="1:2">
      <c r="A95">
        <v>0.213744723723678</v>
      </c>
      <c r="B95">
        <v>0.44822052348726699</v>
      </c>
    </row>
    <row r="96" spans="1:2">
      <c r="A96">
        <v>0.24729984744741601</v>
      </c>
      <c r="B96">
        <v>0.25629685667718399</v>
      </c>
    </row>
    <row r="97" spans="1:2">
      <c r="A97">
        <v>0.18876128316413601</v>
      </c>
      <c r="B97">
        <v>0.63081277478393605</v>
      </c>
    </row>
    <row r="98" spans="1:2">
      <c r="A98">
        <v>0.82584392298972698</v>
      </c>
      <c r="B98">
        <v>-0.50799465676914801</v>
      </c>
    </row>
    <row r="99" spans="1:2">
      <c r="A99">
        <v>0.42219828544680899</v>
      </c>
      <c r="B99">
        <v>7.90915921480458E-2</v>
      </c>
    </row>
    <row r="100" spans="1:2">
      <c r="A100">
        <v>0.219675523964387</v>
      </c>
      <c r="B100">
        <v>0.40400110793980198</v>
      </c>
    </row>
    <row r="101" spans="1:2">
      <c r="A101">
        <v>0.19802256262325801</v>
      </c>
      <c r="B101">
        <v>0.56729658860235399</v>
      </c>
    </row>
    <row r="102" spans="1:2">
      <c r="A102">
        <v>0.217778563702135</v>
      </c>
      <c r="B102">
        <v>0.41792287758053498</v>
      </c>
    </row>
    <row r="103" spans="1:2">
      <c r="A103">
        <v>0.42838268915796701</v>
      </c>
      <c r="B103">
        <v>1.21570057351375E-2</v>
      </c>
    </row>
    <row r="104" spans="1:2">
      <c r="A104">
        <v>0.62589137782162496</v>
      </c>
      <c r="B104">
        <v>-0.24563568179186299</v>
      </c>
    </row>
    <row r="105" spans="1:2">
      <c r="A105">
        <v>0.20898927298525499</v>
      </c>
      <c r="B105">
        <v>0.48460804209972802</v>
      </c>
    </row>
    <row r="106" spans="1:2">
      <c r="A106">
        <v>0.19360437898080299</v>
      </c>
      <c r="B106">
        <v>0.598633686697566</v>
      </c>
    </row>
    <row r="107" spans="1:2">
      <c r="A107">
        <v>0.63254381012770899</v>
      </c>
      <c r="B107">
        <v>-0.33511285931253398</v>
      </c>
    </row>
    <row r="108" spans="1:2">
      <c r="A108">
        <v>0.43860857784295398</v>
      </c>
      <c r="B108">
        <v>-7.3095533824527506E-2</v>
      </c>
    </row>
    <row r="109" spans="1:2">
      <c r="A109">
        <v>1.7176832228885299E-2</v>
      </c>
      <c r="B109">
        <v>0.86011386872999596</v>
      </c>
    </row>
    <row r="110" spans="1:2">
      <c r="A110">
        <v>0.23411588289694699</v>
      </c>
      <c r="B110">
        <v>0.31057835779850801</v>
      </c>
    </row>
    <row r="111" spans="1:2">
      <c r="A111" s="1">
        <v>2.3364146197563099E-4</v>
      </c>
      <c r="B111">
        <v>0.98471295029143302</v>
      </c>
    </row>
    <row r="112" spans="1:2">
      <c r="A112">
        <v>0.234644648307688</v>
      </c>
      <c r="B112">
        <v>0.30773099038659801</v>
      </c>
    </row>
    <row r="113" spans="1:2">
      <c r="A113">
        <v>0.20807223963379501</v>
      </c>
      <c r="B113">
        <v>0.491647931514542</v>
      </c>
    </row>
    <row r="114" spans="1:2">
      <c r="A114">
        <v>7.4324077519983406E-2</v>
      </c>
      <c r="B114">
        <v>0.67371658166114801</v>
      </c>
    </row>
    <row r="115" spans="1:2">
      <c r="A115">
        <v>0.195506416087014</v>
      </c>
      <c r="B115">
        <v>0.58534700494515102</v>
      </c>
    </row>
    <row r="116" spans="1:2">
      <c r="A116">
        <v>0.83950489047757704</v>
      </c>
      <c r="B116">
        <v>-0.71053005000462199</v>
      </c>
    </row>
    <row r="117" spans="1:2">
      <c r="A117">
        <v>0.199932170743404</v>
      </c>
      <c r="B117">
        <v>0.55328828566287203</v>
      </c>
    </row>
    <row r="118" spans="1:2">
      <c r="A118">
        <v>4.7510806415981502E-2</v>
      </c>
      <c r="B118">
        <v>0.73466465340542197</v>
      </c>
    </row>
    <row r="119" spans="1:2">
      <c r="A119">
        <v>0.21087667506406499</v>
      </c>
      <c r="B119">
        <v>0.47012438606499102</v>
      </c>
    </row>
    <row r="120" spans="1:2">
      <c r="A120">
        <v>0.62604719577031598</v>
      </c>
      <c r="B120">
        <v>-0.248224290652651</v>
      </c>
    </row>
    <row r="121" spans="1:2">
      <c r="A121">
        <v>0.64919568624744295</v>
      </c>
      <c r="B121">
        <v>-0.45471524780710698</v>
      </c>
    </row>
    <row r="122" spans="1:2">
      <c r="A122">
        <v>0.23384431785276499</v>
      </c>
      <c r="B122">
        <v>0.31205957536733497</v>
      </c>
    </row>
    <row r="123" spans="1:2">
      <c r="A123">
        <v>0.1851848134438</v>
      </c>
      <c r="B123">
        <v>0.65278167416001798</v>
      </c>
    </row>
    <row r="124" spans="1:2">
      <c r="A124">
        <v>0.82383281227208904</v>
      </c>
      <c r="B124">
        <v>-0.46844267185365901</v>
      </c>
    </row>
    <row r="125" spans="1:2">
      <c r="A125">
        <v>0.840433558259849</v>
      </c>
      <c r="B125">
        <v>-0.71951458520518996</v>
      </c>
    </row>
    <row r="126" spans="1:2">
      <c r="A126">
        <v>0.62940435157375796</v>
      </c>
      <c r="B126">
        <v>-0.295537110142779</v>
      </c>
    </row>
    <row r="127" spans="1:2">
      <c r="A127">
        <v>0.64844543402774502</v>
      </c>
      <c r="B127">
        <v>-0.452933360476581</v>
      </c>
    </row>
    <row r="128" spans="1:2">
      <c r="A128">
        <v>0.19503583563120999</v>
      </c>
      <c r="B128">
        <v>0.58866482011779597</v>
      </c>
    </row>
    <row r="129" spans="1:2">
      <c r="A129">
        <v>0.41529080088577902</v>
      </c>
      <c r="B129">
        <v>0.16365875131038199</v>
      </c>
    </row>
    <row r="130" spans="1:2">
      <c r="A130">
        <v>1.00404891014114E-3</v>
      </c>
      <c r="B130">
        <v>0.96828160370193095</v>
      </c>
    </row>
    <row r="131" spans="1:2">
      <c r="A131">
        <v>5.4685636434875597E-2</v>
      </c>
      <c r="B131">
        <v>0.71205618160613504</v>
      </c>
    </row>
    <row r="132" spans="1:2">
      <c r="A132">
        <v>0.62856637014402805</v>
      </c>
      <c r="B132">
        <v>-0.283695691635026</v>
      </c>
    </row>
    <row r="133" spans="1:2">
      <c r="A133">
        <v>0.83670625807094501</v>
      </c>
      <c r="B133">
        <v>-0.67950838575959305</v>
      </c>
    </row>
    <row r="134" spans="1:2">
      <c r="A134">
        <v>0.42129326140942602</v>
      </c>
      <c r="B134">
        <v>8.9659400651568494E-2</v>
      </c>
    </row>
    <row r="135" spans="1:2">
      <c r="A135">
        <v>1.9660623955658199E-3</v>
      </c>
      <c r="B135">
        <v>0.95553833989053705</v>
      </c>
    </row>
    <row r="136" spans="1:2">
      <c r="A136">
        <v>0.21927366429089901</v>
      </c>
      <c r="B136">
        <v>0.40692863150853698</v>
      </c>
    </row>
    <row r="137" spans="1:2">
      <c r="A137">
        <v>0.21341592668128001</v>
      </c>
      <c r="B137">
        <v>0.45072071346352999</v>
      </c>
    </row>
    <row r="138" spans="1:2">
      <c r="A138">
        <v>5.1933866958500802E-2</v>
      </c>
      <c r="B138">
        <v>0.72027191927925904</v>
      </c>
    </row>
    <row r="139" spans="1:2">
      <c r="A139">
        <v>0.226519461691985</v>
      </c>
      <c r="B139">
        <v>0.356425377295438</v>
      </c>
    </row>
    <row r="140" spans="1:2">
      <c r="A140">
        <v>0.832374469021258</v>
      </c>
      <c r="B140">
        <v>-0.62034081597251001</v>
      </c>
    </row>
    <row r="141" spans="1:2">
      <c r="A141">
        <v>0.43950918100513597</v>
      </c>
      <c r="B141">
        <v>-7.8809124829488097E-2</v>
      </c>
    </row>
    <row r="142" spans="1:2">
      <c r="A142">
        <v>3.26059671607557E-2</v>
      </c>
      <c r="B142">
        <v>0.79157114254400796</v>
      </c>
    </row>
    <row r="143" spans="1:2">
      <c r="A143">
        <v>0.84178795669141604</v>
      </c>
      <c r="B143">
        <v>-0.73141903639127903</v>
      </c>
    </row>
    <row r="144" spans="1:2">
      <c r="A144">
        <v>0.18383469437572</v>
      </c>
      <c r="B144">
        <v>0.66063896824033097</v>
      </c>
    </row>
    <row r="145" spans="1:2">
      <c r="A145">
        <v>0.24271977612505</v>
      </c>
      <c r="B145">
        <v>0.27093501111018098</v>
      </c>
    </row>
    <row r="146" spans="1:2">
      <c r="A146">
        <v>0.84799628933660598</v>
      </c>
      <c r="B146">
        <v>-0.76718388324528797</v>
      </c>
    </row>
    <row r="147" spans="1:2">
      <c r="A147">
        <v>0.205778025930237</v>
      </c>
      <c r="B147">
        <v>0.50922392319492105</v>
      </c>
    </row>
    <row r="148" spans="1:2">
      <c r="A148">
        <v>0.82953099895277804</v>
      </c>
      <c r="B148">
        <v>-0.57463387085534301</v>
      </c>
    </row>
    <row r="149" spans="1:2">
      <c r="A149">
        <v>0.62647878670372903</v>
      </c>
      <c r="B149">
        <v>-0.25458622799655001</v>
      </c>
    </row>
    <row r="150" spans="1:2">
      <c r="A150">
        <v>6.9853692186193301E-3</v>
      </c>
      <c r="B150">
        <v>0.91490105783806497</v>
      </c>
    </row>
    <row r="151" spans="1:2">
      <c r="A151" s="1">
        <v>1.87090049272335E-5</v>
      </c>
      <c r="B151">
        <v>0.99567473238062698</v>
      </c>
    </row>
    <row r="152" spans="1:2">
      <c r="A152">
        <v>0.20332725232149099</v>
      </c>
      <c r="B152">
        <v>0.52786691400255703</v>
      </c>
    </row>
    <row r="153" spans="1:2">
      <c r="A153">
        <v>0.83312397400532701</v>
      </c>
      <c r="B153">
        <v>-0.63150736907483496</v>
      </c>
    </row>
    <row r="154" spans="1:2">
      <c r="A154" s="1">
        <v>6.3202986244078295E-4</v>
      </c>
      <c r="B154">
        <v>0.974847247272981</v>
      </c>
    </row>
    <row r="155" spans="1:2">
      <c r="A155">
        <v>3.1059608803106001E-2</v>
      </c>
      <c r="B155">
        <v>0.79804126144531395</v>
      </c>
    </row>
    <row r="156" spans="1:2">
      <c r="A156">
        <v>1.23045414966657E-2</v>
      </c>
      <c r="B156">
        <v>0.88443531241783901</v>
      </c>
    </row>
    <row r="157" spans="1:2">
      <c r="A157">
        <v>0.18294994632362599</v>
      </c>
      <c r="B157">
        <v>0.66565012221401598</v>
      </c>
    </row>
    <row r="158" spans="1:2">
      <c r="A158">
        <v>0.62470930005147196</v>
      </c>
      <c r="B158">
        <v>-0.22806588373283099</v>
      </c>
    </row>
    <row r="159" spans="1:2">
      <c r="A159">
        <v>0.839789293232719</v>
      </c>
      <c r="B159">
        <v>-0.71335194199667695</v>
      </c>
    </row>
    <row r="160" spans="1:2">
      <c r="A160">
        <v>2.48967547223859E-3</v>
      </c>
      <c r="B160">
        <v>0.94990882031717305</v>
      </c>
    </row>
    <row r="161" spans="1:2">
      <c r="A161">
        <v>0.44478609027984001</v>
      </c>
      <c r="B161">
        <v>-0.10575538230020901</v>
      </c>
    </row>
    <row r="162" spans="1:2">
      <c r="A162">
        <v>0.41158464466632899</v>
      </c>
      <c r="B162">
        <v>0.211943242688098</v>
      </c>
    </row>
    <row r="163" spans="1:2">
      <c r="A163">
        <v>0.61930340039702603</v>
      </c>
      <c r="B163">
        <v>-0.13992477468581799</v>
      </c>
    </row>
    <row r="164" spans="1:2">
      <c r="A164">
        <v>0.42148702274956901</v>
      </c>
      <c r="B164">
        <v>8.7382176129267394E-2</v>
      </c>
    </row>
    <row r="165" spans="1:2">
      <c r="A165">
        <v>0.82689579760388499</v>
      </c>
      <c r="B165">
        <v>-0.52780835004079996</v>
      </c>
    </row>
    <row r="166" spans="1:2">
      <c r="A166">
        <v>0.83158477356330696</v>
      </c>
      <c r="B166">
        <v>-0.60817083575088204</v>
      </c>
    </row>
    <row r="167" spans="1:2">
      <c r="A167">
        <v>1.09730200667113E-2</v>
      </c>
      <c r="B167">
        <v>0.89153965521300804</v>
      </c>
    </row>
    <row r="168" spans="1:2">
      <c r="A168">
        <v>0.64059442723763205</v>
      </c>
      <c r="B168">
        <v>-0.413203190076539</v>
      </c>
    </row>
    <row r="169" spans="1:2">
      <c r="A169">
        <v>0.44621772052549002</v>
      </c>
      <c r="B169">
        <v>-0.111066628861449</v>
      </c>
    </row>
    <row r="170" spans="1:2">
      <c r="A170">
        <v>0.42691301237628498</v>
      </c>
      <c r="B170">
        <v>2.7154844407019998E-2</v>
      </c>
    </row>
    <row r="171" spans="1:2">
      <c r="A171">
        <v>1.4533262803969001E-2</v>
      </c>
      <c r="B171">
        <v>0.87303863117416702</v>
      </c>
    </row>
    <row r="172" spans="1:2">
      <c r="A172">
        <v>0.83298942407653098</v>
      </c>
      <c r="B172">
        <v>-0.62953062003340299</v>
      </c>
    </row>
    <row r="173" spans="1:2">
      <c r="A173">
        <v>3.6225912288798803E-2</v>
      </c>
      <c r="B173">
        <v>0.77678211168873301</v>
      </c>
    </row>
    <row r="174" spans="1:2">
      <c r="A174">
        <v>0.44183368256526701</v>
      </c>
      <c r="B174">
        <v>-9.2078413769682704E-2</v>
      </c>
    </row>
    <row r="175" spans="1:2">
      <c r="A175">
        <v>0.64194313982038798</v>
      </c>
      <c r="B175">
        <v>-0.42270268981680098</v>
      </c>
    </row>
    <row r="176" spans="1:2">
      <c r="A176">
        <v>0.24122291656043501</v>
      </c>
      <c r="B176">
        <v>0.27674503997153599</v>
      </c>
    </row>
    <row r="177" spans="1:2">
      <c r="A177">
        <v>0.63385770330400004</v>
      </c>
      <c r="B177">
        <v>-0.35023491156215503</v>
      </c>
    </row>
    <row r="178" spans="1:2">
      <c r="A178">
        <v>0.24170357866983699</v>
      </c>
      <c r="B178">
        <v>0.27482630322401702</v>
      </c>
    </row>
    <row r="179" spans="1:2">
      <c r="A179">
        <v>0.42718136866848599</v>
      </c>
      <c r="B179">
        <v>2.4370957247847599E-2</v>
      </c>
    </row>
    <row r="180" spans="1:2">
      <c r="A180">
        <v>1.2719272608852E-2</v>
      </c>
      <c r="B180">
        <v>0.88227209623539904</v>
      </c>
    </row>
    <row r="181" spans="1:2">
      <c r="A181">
        <v>0.215618121900509</v>
      </c>
      <c r="B181">
        <v>0.43405242874084399</v>
      </c>
    </row>
    <row r="182" spans="1:2">
      <c r="A182">
        <v>0.84599667169765203</v>
      </c>
      <c r="B182">
        <v>-0.75909541280603898</v>
      </c>
    </row>
    <row r="183" spans="1:2">
      <c r="A183">
        <v>0.41048955320035002</v>
      </c>
      <c r="B183">
        <v>0.226468162331177</v>
      </c>
    </row>
    <row r="184" spans="1:2">
      <c r="A184">
        <v>0.243454694109979</v>
      </c>
      <c r="B184">
        <v>0.26826315392252797</v>
      </c>
    </row>
    <row r="185" spans="1:2">
      <c r="A185">
        <v>0.83856676776310901</v>
      </c>
      <c r="B185">
        <v>-0.70078244161463099</v>
      </c>
    </row>
    <row r="186" spans="1:2">
      <c r="A186">
        <v>1.04962154223601E-2</v>
      </c>
      <c r="B186">
        <v>0.89415023456428799</v>
      </c>
    </row>
    <row r="187" spans="1:2">
      <c r="A187">
        <v>0.84064506679360496</v>
      </c>
      <c r="B187">
        <v>-0.72134375843805398</v>
      </c>
    </row>
    <row r="188" spans="1:2">
      <c r="A188">
        <v>4.4789398781178602E-2</v>
      </c>
      <c r="B188">
        <v>0.74417429792281697</v>
      </c>
    </row>
    <row r="189" spans="1:2">
      <c r="A189">
        <v>0.18823953089723</v>
      </c>
      <c r="B189">
        <v>0.63411079972076401</v>
      </c>
    </row>
    <row r="190" spans="1:2">
      <c r="A190">
        <v>0.420131179558282</v>
      </c>
      <c r="B190">
        <v>0.10347957474926001</v>
      </c>
    </row>
    <row r="191" spans="1:2">
      <c r="A191">
        <v>0.845279909257585</v>
      </c>
      <c r="B191">
        <v>-0.75539465694340602</v>
      </c>
    </row>
    <row r="192" spans="1:2">
      <c r="A192">
        <v>0.44181800725131898</v>
      </c>
      <c r="B192">
        <v>-9.0298910546667097E-2</v>
      </c>
    </row>
    <row r="193" spans="1:2">
      <c r="A193">
        <v>0.19945782295933301</v>
      </c>
      <c r="B193">
        <v>0.55679020288903502</v>
      </c>
    </row>
    <row r="194" spans="1:2">
      <c r="A194" s="1">
        <v>1.4332881876781699E-4</v>
      </c>
      <c r="B194">
        <v>0.98802735805028097</v>
      </c>
    </row>
    <row r="195" spans="1:2">
      <c r="A195">
        <v>1.5996441250929399E-2</v>
      </c>
      <c r="B195">
        <v>0.86581818450468795</v>
      </c>
    </row>
    <row r="196" spans="1:2">
      <c r="A196">
        <v>4.0865840413123397E-2</v>
      </c>
      <c r="B196">
        <v>0.75865218077307195</v>
      </c>
    </row>
    <row r="197" spans="1:2">
      <c r="A197">
        <v>0.20302967397455901</v>
      </c>
      <c r="B197">
        <v>0.53011665465577396</v>
      </c>
    </row>
    <row r="198" spans="1:2">
      <c r="A198">
        <v>0.25353624120050899</v>
      </c>
      <c r="B198">
        <v>0.24450530466846099</v>
      </c>
    </row>
    <row r="199" spans="1:2">
      <c r="A199">
        <v>5.7143318870308803E-2</v>
      </c>
      <c r="B199">
        <v>0.70524288026167703</v>
      </c>
    </row>
    <row r="200" spans="1:2">
      <c r="A200">
        <v>0.84373842288130696</v>
      </c>
      <c r="B200">
        <v>-0.74560741866136604</v>
      </c>
    </row>
    <row r="201" spans="1:2">
      <c r="A201">
        <v>0.83525489698905198</v>
      </c>
      <c r="B201">
        <v>-0.66115302513407703</v>
      </c>
    </row>
    <row r="202" spans="1:2">
      <c r="A202">
        <v>5.3433111176678899E-2</v>
      </c>
      <c r="B202">
        <v>0.71572159374719502</v>
      </c>
    </row>
    <row r="203" spans="1:2">
      <c r="A203">
        <v>0.63663952923009604</v>
      </c>
      <c r="B203">
        <v>-0.37927498445234098</v>
      </c>
    </row>
    <row r="204" spans="1:2">
      <c r="A204">
        <v>5.8736475358767103E-3</v>
      </c>
      <c r="B204">
        <v>0.92228257360037402</v>
      </c>
    </row>
    <row r="205" spans="1:2">
      <c r="A205">
        <v>0.83133775130090304</v>
      </c>
      <c r="B205">
        <v>-0.60427996152177099</v>
      </c>
    </row>
    <row r="206" spans="1:2">
      <c r="A206">
        <v>0.629712458339454</v>
      </c>
      <c r="B206">
        <v>-0.29961831169317898</v>
      </c>
    </row>
    <row r="207" spans="1:2">
      <c r="A207">
        <v>7.9362921719528898E-2</v>
      </c>
      <c r="B207">
        <v>0.67036177429281296</v>
      </c>
    </row>
    <row r="208" spans="1:2">
      <c r="A208">
        <v>0.83044012212679497</v>
      </c>
      <c r="B208">
        <v>-0.58980977516365196</v>
      </c>
    </row>
    <row r="209" spans="1:2">
      <c r="A209">
        <v>0.61884886726474397</v>
      </c>
      <c r="B209">
        <v>-0.132080034262755</v>
      </c>
    </row>
    <row r="210" spans="1:2">
      <c r="A210">
        <v>0.41067360806231201</v>
      </c>
      <c r="B210">
        <v>0.22402036909640899</v>
      </c>
    </row>
    <row r="211" spans="1:2">
      <c r="A211">
        <v>0.415047131251219</v>
      </c>
      <c r="B211">
        <v>0.16678367380004899</v>
      </c>
    </row>
    <row r="212" spans="1:2">
      <c r="A212">
        <v>0.22904644051246201</v>
      </c>
      <c r="B212">
        <v>0.34022521783206999</v>
      </c>
    </row>
    <row r="213" spans="1:2">
      <c r="A213">
        <v>0.63300214085670004</v>
      </c>
      <c r="B213">
        <v>-0.34048751650223302</v>
      </c>
    </row>
    <row r="214" spans="1:2">
      <c r="A214">
        <v>0.18719412332343699</v>
      </c>
      <c r="B214">
        <v>0.64063529491910998</v>
      </c>
    </row>
    <row r="215" spans="1:2">
      <c r="A215">
        <v>7.6634909909813198E-2</v>
      </c>
      <c r="B215">
        <v>0.67183433363297296</v>
      </c>
    </row>
    <row r="216" spans="1:2">
      <c r="A216">
        <v>0.25025311547297602</v>
      </c>
      <c r="B216">
        <v>0.24950197444038499</v>
      </c>
    </row>
    <row r="217" spans="1:2">
      <c r="A217">
        <v>4.9552118155184802E-2</v>
      </c>
      <c r="B217">
        <v>0.72784975194884505</v>
      </c>
    </row>
    <row r="218" spans="1:2">
      <c r="A218">
        <v>6.2560817687681803E-3</v>
      </c>
      <c r="B218">
        <v>0.919682949589407</v>
      </c>
    </row>
    <row r="219" spans="1:2">
      <c r="A219">
        <v>8.7843726437768898E-3</v>
      </c>
      <c r="B219">
        <v>0.90388145361234096</v>
      </c>
    </row>
    <row r="220" spans="1:2">
      <c r="A220">
        <v>0.63869489859859596</v>
      </c>
      <c r="B220">
        <v>-0.39801834389333401</v>
      </c>
    </row>
    <row r="221" spans="1:2">
      <c r="A221">
        <v>0.84214592604251903</v>
      </c>
      <c r="B221">
        <v>-0.73432500385470501</v>
      </c>
    </row>
    <row r="222" spans="1:2">
      <c r="A222">
        <v>4.0430622742932798E-2</v>
      </c>
      <c r="B222">
        <v>0.76030902106501697</v>
      </c>
    </row>
    <row r="223" spans="1:2">
      <c r="A223">
        <v>0.84715834053609895</v>
      </c>
      <c r="B223">
        <v>-0.76419681810283302</v>
      </c>
    </row>
    <row r="224" spans="1:2">
      <c r="A224">
        <v>0.18629917329272699</v>
      </c>
      <c r="B224">
        <v>0.64611062743090497</v>
      </c>
    </row>
    <row r="225" spans="1:2">
      <c r="A225">
        <v>4.86160369701506E-2</v>
      </c>
      <c r="B225">
        <v>0.73093946071571103</v>
      </c>
    </row>
    <row r="226" spans="1:2">
      <c r="A226">
        <v>0.236063759514414</v>
      </c>
      <c r="B226">
        <v>0.30033829290509101</v>
      </c>
    </row>
    <row r="227" spans="1:2">
      <c r="A227">
        <v>0.21127428407296001</v>
      </c>
      <c r="B227">
        <v>0.46707781376345398</v>
      </c>
    </row>
    <row r="228" spans="1:2">
      <c r="A228">
        <v>4.1726628245873497E-2</v>
      </c>
      <c r="B228">
        <v>0.75540393213945001</v>
      </c>
    </row>
    <row r="229" spans="1:2">
      <c r="A229">
        <v>0.82881173355608095</v>
      </c>
      <c r="B229">
        <v>-0.56226477926563301</v>
      </c>
    </row>
    <row r="230" spans="1:2">
      <c r="A230">
        <v>0.836913267912334</v>
      </c>
      <c r="B230">
        <v>-0.68200102466530199</v>
      </c>
    </row>
    <row r="231" spans="1:2">
      <c r="A231">
        <v>0.645080460374302</v>
      </c>
      <c r="B231">
        <v>-0.440560505660677</v>
      </c>
    </row>
    <row r="232" spans="1:2">
      <c r="A232">
        <v>0.62529237101301804</v>
      </c>
      <c r="B232">
        <v>-0.23694525342726699</v>
      </c>
    </row>
    <row r="233" spans="1:2">
      <c r="A233">
        <v>0.82601051877575904</v>
      </c>
      <c r="B233">
        <v>-0.51117377346112802</v>
      </c>
    </row>
    <row r="234" spans="1:2">
      <c r="A234">
        <v>1.6960314928563601E-3</v>
      </c>
      <c r="B234">
        <v>0.95872685327870599</v>
      </c>
    </row>
    <row r="235" spans="1:2">
      <c r="A235">
        <v>0.431387505679655</v>
      </c>
      <c r="B235">
        <v>-1.6514727388030601E-2</v>
      </c>
    </row>
    <row r="236" spans="1:2">
      <c r="A236">
        <v>0.62305264646152003</v>
      </c>
      <c r="B236">
        <v>-0.202131571422658</v>
      </c>
    </row>
    <row r="237" spans="1:2">
      <c r="A237">
        <v>0.84339646094199505</v>
      </c>
      <c r="B237">
        <v>-0.74367855345884804</v>
      </c>
    </row>
    <row r="238" spans="1:2">
      <c r="A238">
        <v>0.44233798528727503</v>
      </c>
      <c r="B238">
        <v>-9.4669942182746103E-2</v>
      </c>
    </row>
    <row r="239" spans="1:2">
      <c r="A239">
        <v>0.82978686792254797</v>
      </c>
      <c r="B239">
        <v>-0.57895727531781205</v>
      </c>
    </row>
    <row r="240" spans="1:2">
      <c r="A240">
        <v>0.62532392031102801</v>
      </c>
      <c r="B240">
        <v>-0.23742170936086601</v>
      </c>
    </row>
    <row r="241" spans="1:2">
      <c r="A241">
        <v>0.83178559333440005</v>
      </c>
      <c r="B241">
        <v>-0.61130459501839696</v>
      </c>
    </row>
    <row r="242" spans="1:2">
      <c r="A242">
        <v>0.62782477785789903</v>
      </c>
      <c r="B242">
        <v>-0.27389097914118499</v>
      </c>
    </row>
    <row r="243" spans="1:2">
      <c r="A243">
        <v>0.41765360997690198</v>
      </c>
      <c r="B243">
        <v>0.133799574995834</v>
      </c>
    </row>
    <row r="244" spans="1:2">
      <c r="A244">
        <v>6.6339390684743205E-2</v>
      </c>
      <c r="B244">
        <v>0.68464606273472595</v>
      </c>
    </row>
    <row r="245" spans="1:2">
      <c r="A245">
        <v>0.41429624868565201</v>
      </c>
      <c r="B245">
        <v>0.17646158679310001</v>
      </c>
    </row>
    <row r="246" spans="1:2">
      <c r="A246">
        <v>0.62884719990726001</v>
      </c>
      <c r="B246">
        <v>-0.28802877363729801</v>
      </c>
    </row>
    <row r="247" spans="1:2">
      <c r="A247">
        <v>0.44112379717032801</v>
      </c>
      <c r="B247">
        <v>-8.8244966187592103E-2</v>
      </c>
    </row>
    <row r="248" spans="1:2">
      <c r="A248">
        <v>0.19870639763960099</v>
      </c>
      <c r="B248">
        <v>0.56230819121207098</v>
      </c>
    </row>
    <row r="249" spans="1:2">
      <c r="A249">
        <v>2.8243909183997301E-2</v>
      </c>
      <c r="B249">
        <v>0.81011071581826399</v>
      </c>
    </row>
    <row r="250" spans="1:2">
      <c r="A250">
        <v>0.63464352749354302</v>
      </c>
      <c r="B250">
        <v>-0.35884595556753301</v>
      </c>
    </row>
    <row r="251" spans="1:2">
      <c r="A251">
        <v>0.82394363219825495</v>
      </c>
      <c r="B251">
        <v>-0.47067713119437299</v>
      </c>
    </row>
    <row r="252" spans="1:2">
      <c r="A252">
        <v>0.41908344043532603</v>
      </c>
      <c r="B252">
        <v>0.116165827784109</v>
      </c>
    </row>
    <row r="253" spans="1:2">
      <c r="A253">
        <v>0.62558456989419098</v>
      </c>
      <c r="B253">
        <v>-0.241342849384517</v>
      </c>
    </row>
    <row r="254" spans="1:2">
      <c r="A254">
        <v>2.6086006923821702E-2</v>
      </c>
      <c r="B254">
        <v>0.81942430914297104</v>
      </c>
    </row>
    <row r="255" spans="1:2">
      <c r="A255">
        <v>0.62229692401588999</v>
      </c>
      <c r="B255">
        <v>-0.18998038562036801</v>
      </c>
    </row>
    <row r="256" spans="1:2">
      <c r="A256">
        <v>3.1427488791344597E-2</v>
      </c>
      <c r="B256">
        <v>0.79649405176306598</v>
      </c>
    </row>
    <row r="257" spans="1:2">
      <c r="A257">
        <v>0.84399092338887405</v>
      </c>
      <c r="B257">
        <v>-0.74768591684799501</v>
      </c>
    </row>
    <row r="258" spans="1:2">
      <c r="A258">
        <v>0.61850031033469899</v>
      </c>
      <c r="B258">
        <v>-0.12602372880634799</v>
      </c>
    </row>
    <row r="259" spans="1:2">
      <c r="A259">
        <v>0.83467756069953902</v>
      </c>
      <c r="B259">
        <v>-0.65343344214545596</v>
      </c>
    </row>
    <row r="260" spans="1:2">
      <c r="A260">
        <v>0.83451295962684302</v>
      </c>
      <c r="B260">
        <v>-0.65118959099857698</v>
      </c>
    </row>
    <row r="261" spans="1:2">
      <c r="A261">
        <v>3.9217132202270397E-2</v>
      </c>
      <c r="B261">
        <v>0.76498024803813902</v>
      </c>
    </row>
    <row r="262" spans="1:2">
      <c r="A262">
        <v>0.83097546028992197</v>
      </c>
      <c r="B262">
        <v>-0.59850191718697798</v>
      </c>
    </row>
    <row r="263" spans="1:2">
      <c r="A263">
        <v>0.21186324052685601</v>
      </c>
      <c r="B263">
        <v>0.46256894815690502</v>
      </c>
    </row>
    <row r="264" spans="1:2">
      <c r="A264">
        <v>0.64121153995540903</v>
      </c>
      <c r="B264">
        <v>-0.41768351013336202</v>
      </c>
    </row>
    <row r="265" spans="1:2">
      <c r="A265">
        <v>3.8529688462707198E-2</v>
      </c>
      <c r="B265">
        <v>0.76765514121772505</v>
      </c>
    </row>
    <row r="266" spans="1:2">
      <c r="A266">
        <v>0.201371243916521</v>
      </c>
      <c r="B266">
        <v>0.54294614309800004</v>
      </c>
    </row>
    <row r="267" spans="1:2">
      <c r="A267">
        <v>7.7639728152562301E-2</v>
      </c>
      <c r="B267">
        <v>0.67119761388195098</v>
      </c>
    </row>
    <row r="268" spans="1:2">
      <c r="A268">
        <v>0.63358083161641399</v>
      </c>
      <c r="B268">
        <v>-0.34712156195757898</v>
      </c>
    </row>
    <row r="269" spans="1:2">
      <c r="A269">
        <v>0.426153394702806</v>
      </c>
      <c r="B269">
        <v>3.5141083502661E-2</v>
      </c>
    </row>
    <row r="270" spans="1:2">
      <c r="A270">
        <v>0.24963402492581199</v>
      </c>
      <c r="B270">
        <v>0.25074858451800702</v>
      </c>
    </row>
    <row r="271" spans="1:2">
      <c r="A271">
        <v>5.77554278033134E-2</v>
      </c>
      <c r="B271">
        <v>0.703626768689534</v>
      </c>
    </row>
    <row r="272" spans="1:2">
      <c r="A272">
        <v>0.41188719558279202</v>
      </c>
      <c r="B272">
        <v>0.207948146241898</v>
      </c>
    </row>
    <row r="273" spans="1:2">
      <c r="A273">
        <v>0.82571865619818896</v>
      </c>
      <c r="B273">
        <v>-0.50559417354388803</v>
      </c>
    </row>
    <row r="274" spans="1:2">
      <c r="A274">
        <v>0.44395478066785199</v>
      </c>
      <c r="B274">
        <v>-0.102271729714055</v>
      </c>
    </row>
    <row r="275" spans="1:2">
      <c r="A275">
        <v>0.63484457785761295</v>
      </c>
      <c r="B275">
        <v>-0.36100786780238298</v>
      </c>
    </row>
    <row r="276" spans="1:2">
      <c r="A276">
        <v>0.227372207053298</v>
      </c>
      <c r="B276">
        <v>0.350863432077473</v>
      </c>
    </row>
    <row r="277" spans="1:2">
      <c r="A277">
        <v>0.82964468127472302</v>
      </c>
      <c r="B277">
        <v>-0.57655976618976001</v>
      </c>
    </row>
    <row r="278" spans="1:2">
      <c r="A278">
        <v>2.95699202370539E-2</v>
      </c>
      <c r="B278">
        <v>0.80435538296842701</v>
      </c>
    </row>
    <row r="279" spans="1:2">
      <c r="A279">
        <v>0.41007449744678098</v>
      </c>
      <c r="B279">
        <v>0.23199700054910999</v>
      </c>
    </row>
    <row r="280" spans="1:2">
      <c r="A280">
        <v>0.25240962209386197</v>
      </c>
      <c r="B280">
        <v>0.245909414590263</v>
      </c>
    </row>
    <row r="281" spans="1:2">
      <c r="A281">
        <v>0.84091183784653101</v>
      </c>
      <c r="B281">
        <v>-0.72388018821522304</v>
      </c>
    </row>
    <row r="282" spans="1:2">
      <c r="A282">
        <v>0.24673301561165401</v>
      </c>
      <c r="B282">
        <v>0.25784311633463403</v>
      </c>
    </row>
    <row r="283" spans="1:2">
      <c r="A283">
        <v>6.2601704675307707E-2</v>
      </c>
      <c r="B283">
        <v>0.69203709132172997</v>
      </c>
    </row>
    <row r="284" spans="1:2">
      <c r="A284">
        <v>0.41629550038492702</v>
      </c>
      <c r="B284">
        <v>0.15086053308997099</v>
      </c>
    </row>
    <row r="285" spans="1:2">
      <c r="A285">
        <v>0.430519406079793</v>
      </c>
      <c r="B285">
        <v>-8.5199631563538398E-3</v>
      </c>
    </row>
    <row r="286" spans="1:2">
      <c r="A286">
        <v>0.41082549580143501</v>
      </c>
      <c r="B286">
        <v>0.222002286759895</v>
      </c>
    </row>
    <row r="287" spans="1:2">
      <c r="A287">
        <v>0.44671512643549299</v>
      </c>
      <c r="B287">
        <v>-0.112706055893931</v>
      </c>
    </row>
    <row r="288" spans="1:2">
      <c r="A288">
        <v>0.82834093379909202</v>
      </c>
      <c r="B288">
        <v>-0.55399863644762803</v>
      </c>
    </row>
    <row r="289" spans="1:2">
      <c r="A289">
        <v>0.63519064948346204</v>
      </c>
      <c r="B289">
        <v>-0.36466451383989601</v>
      </c>
    </row>
    <row r="290" spans="1:2">
      <c r="A290">
        <v>0.82779350105146499</v>
      </c>
      <c r="B290">
        <v>-0.54422094703016499</v>
      </c>
    </row>
    <row r="291" spans="1:2">
      <c r="A291">
        <v>0.41785056349994099</v>
      </c>
      <c r="B291">
        <v>0.13134961547812701</v>
      </c>
    </row>
    <row r="292" spans="1:2">
      <c r="A292">
        <v>6.4814307190672299E-2</v>
      </c>
      <c r="B292">
        <v>0.68749281405488705</v>
      </c>
    </row>
    <row r="293" spans="1:2">
      <c r="A293">
        <v>0.19175820455718601</v>
      </c>
      <c r="B293">
        <v>0.61119576380395202</v>
      </c>
    </row>
    <row r="294" spans="1:2">
      <c r="A294">
        <v>4.9963262987171603E-2</v>
      </c>
      <c r="B294">
        <v>0.72651213409664805</v>
      </c>
    </row>
    <row r="295" spans="1:2">
      <c r="A295">
        <v>5.3659403199056701E-3</v>
      </c>
      <c r="B295">
        <v>0.92584713445793099</v>
      </c>
    </row>
    <row r="296" spans="1:2">
      <c r="A296">
        <v>0.419401756832747</v>
      </c>
      <c r="B296">
        <v>0.112289630370877</v>
      </c>
    </row>
    <row r="297" spans="1:2">
      <c r="A297">
        <v>0.63083673084362601</v>
      </c>
      <c r="B297">
        <v>-0.31417951477987399</v>
      </c>
    </row>
    <row r="298" spans="1:2">
      <c r="A298">
        <v>0.22678737831027501</v>
      </c>
      <c r="B298">
        <v>0.35466788419872902</v>
      </c>
    </row>
    <row r="299" spans="1:2">
      <c r="A299">
        <v>0.62095476208645195</v>
      </c>
      <c r="B299">
        <v>-0.16755238004141501</v>
      </c>
    </row>
    <row r="300" spans="1:2">
      <c r="A300">
        <v>0.84668654084135297</v>
      </c>
      <c r="B300">
        <v>-0.76225862132128697</v>
      </c>
    </row>
    <row r="301" spans="1:2">
      <c r="A301">
        <v>0.62428183558043604</v>
      </c>
      <c r="B301">
        <v>-0.221477949729183</v>
      </c>
    </row>
    <row r="302" spans="1:2">
      <c r="A302">
        <v>0.83878980958160698</v>
      </c>
      <c r="B302">
        <v>-0.70316248245715396</v>
      </c>
    </row>
    <row r="303" spans="1:2">
      <c r="A303">
        <v>0.83893904654382601</v>
      </c>
      <c r="B303">
        <v>-0.704731880894232</v>
      </c>
    </row>
    <row r="304" spans="1:2">
      <c r="A304">
        <v>7.0516813363872194E-2</v>
      </c>
      <c r="B304">
        <v>0.67808113775468504</v>
      </c>
    </row>
    <row r="305" spans="1:2">
      <c r="A305">
        <v>0.82552461244168995</v>
      </c>
      <c r="B305">
        <v>-0.50185881731103299</v>
      </c>
    </row>
    <row r="306" spans="1:2">
      <c r="A306">
        <v>0.215921648595544</v>
      </c>
      <c r="B306">
        <v>0.43177131304330302</v>
      </c>
    </row>
    <row r="307" spans="1:2">
      <c r="A307">
        <v>0.24081343780767001</v>
      </c>
      <c r="B307">
        <v>0.27841886376534902</v>
      </c>
    </row>
    <row r="308" spans="1:2">
      <c r="A308">
        <v>0.18415240372632</v>
      </c>
      <c r="B308">
        <v>0.65881262184887202</v>
      </c>
    </row>
    <row r="309" spans="1:2">
      <c r="A309">
        <v>1.9754230272153499E-2</v>
      </c>
      <c r="B309">
        <v>0.84796275167060098</v>
      </c>
    </row>
    <row r="310" spans="1:2">
      <c r="A310">
        <v>0.23253617460265399</v>
      </c>
      <c r="B310">
        <v>0.31937231854095</v>
      </c>
    </row>
    <row r="311" spans="1:2">
      <c r="A311">
        <v>0.221228405392702</v>
      </c>
      <c r="B311">
        <v>0.39280749063696402</v>
      </c>
    </row>
    <row r="312" spans="1:2">
      <c r="A312">
        <v>0.63723816371820896</v>
      </c>
      <c r="B312">
        <v>-0.38497743273465901</v>
      </c>
    </row>
    <row r="313" spans="1:2">
      <c r="A313">
        <v>0.41032443636293597</v>
      </c>
      <c r="B313">
        <v>0.228666231029859</v>
      </c>
    </row>
    <row r="314" spans="1:2">
      <c r="A314">
        <v>0.62341212245392597</v>
      </c>
      <c r="B314">
        <v>-0.20785410625845499</v>
      </c>
    </row>
    <row r="315" spans="1:2">
      <c r="A315">
        <v>0.82708507249413699</v>
      </c>
      <c r="B315">
        <v>-0.53130745289538694</v>
      </c>
    </row>
    <row r="316" spans="1:2">
      <c r="A316">
        <v>0.83063032306111995</v>
      </c>
      <c r="B316">
        <v>-0.592342742341877</v>
      </c>
    </row>
    <row r="317" spans="1:2">
      <c r="A317">
        <v>1.3811142374663399E-2</v>
      </c>
      <c r="B317">
        <v>0.87667293249092104</v>
      </c>
    </row>
    <row r="318" spans="1:2">
      <c r="A318">
        <v>0.63021587846445504</v>
      </c>
      <c r="B318">
        <v>-0.30621725854509202</v>
      </c>
    </row>
    <row r="319" spans="1:2">
      <c r="A319">
        <v>0.63781477699706202</v>
      </c>
      <c r="B319">
        <v>-0.39028195494877899</v>
      </c>
    </row>
    <row r="320" spans="1:2">
      <c r="A320">
        <v>0.61953434753022196</v>
      </c>
      <c r="B320">
        <v>-0.143887283272604</v>
      </c>
    </row>
    <row r="321" spans="1:2">
      <c r="A321">
        <v>0.629034259200276</v>
      </c>
      <c r="B321">
        <v>-0.29056603539471698</v>
      </c>
    </row>
    <row r="322" spans="1:2">
      <c r="A322">
        <v>0.22808204378972299</v>
      </c>
      <c r="B322">
        <v>0.34630629482810499</v>
      </c>
    </row>
    <row r="323" spans="1:2">
      <c r="A323">
        <v>0.82503260041785897</v>
      </c>
      <c r="B323">
        <v>-0.49229638029544198</v>
      </c>
    </row>
    <row r="324" spans="1:2">
      <c r="A324">
        <v>0.63046178550094201</v>
      </c>
      <c r="B324">
        <v>-0.309392776922707</v>
      </c>
    </row>
    <row r="325" spans="1:2">
      <c r="A325">
        <v>0.84243777520849605</v>
      </c>
      <c r="B325">
        <v>-0.73661923137968899</v>
      </c>
    </row>
    <row r="326" spans="1:2">
      <c r="A326">
        <v>6.56643184925432E-2</v>
      </c>
      <c r="B326">
        <v>0.68587702266175299</v>
      </c>
    </row>
    <row r="327" spans="1:2">
      <c r="A327">
        <v>0.20861609885230301</v>
      </c>
      <c r="B327">
        <v>0.48747316019386899</v>
      </c>
    </row>
    <row r="328" spans="1:2">
      <c r="A328">
        <v>0.41729389595619099</v>
      </c>
      <c r="B328">
        <v>0.13828999841602499</v>
      </c>
    </row>
    <row r="329" spans="1:2">
      <c r="A329">
        <v>0.41164887089864299</v>
      </c>
      <c r="B329">
        <v>0.211097375097726</v>
      </c>
    </row>
    <row r="330" spans="1:2">
      <c r="A330">
        <v>0.62724832721151402</v>
      </c>
      <c r="B330">
        <v>-0.26570706239770697</v>
      </c>
    </row>
    <row r="331" spans="1:2">
      <c r="A331">
        <v>0.62830817595934696</v>
      </c>
      <c r="B331">
        <v>-0.280633429036862</v>
      </c>
    </row>
    <row r="332" spans="1:2">
      <c r="A332">
        <v>0.426389998884246</v>
      </c>
      <c r="B332">
        <v>3.2636821419943597E-2</v>
      </c>
    </row>
    <row r="333" spans="1:2">
      <c r="A333">
        <v>0.63066575351577903</v>
      </c>
      <c r="B333">
        <v>-0.31200502690250398</v>
      </c>
    </row>
    <row r="334" spans="1:2">
      <c r="A334">
        <v>0.82872920394647498</v>
      </c>
      <c r="B334">
        <v>-0.560825390003026</v>
      </c>
    </row>
    <row r="335" spans="1:2">
      <c r="A335">
        <v>7.8565910760701099E-3</v>
      </c>
      <c r="B335">
        <v>0.90944303715944297</v>
      </c>
    </row>
    <row r="336" spans="1:2">
      <c r="A336">
        <v>2.06634754043424E-2</v>
      </c>
      <c r="B336">
        <v>0.84376057336073995</v>
      </c>
    </row>
    <row r="337" spans="1:2">
      <c r="A337">
        <v>0.43087645188763102</v>
      </c>
      <c r="B337">
        <v>-1.18382490816659E-2</v>
      </c>
    </row>
    <row r="338" spans="1:2">
      <c r="A338">
        <v>0.63929673126448205</v>
      </c>
      <c r="B338">
        <v>-0.40305490739785099</v>
      </c>
    </row>
    <row r="339" spans="1:2">
      <c r="A339">
        <v>0.245871265167947</v>
      </c>
      <c r="B339">
        <v>0.26034012546431601</v>
      </c>
    </row>
    <row r="340" spans="1:2">
      <c r="A340">
        <v>0.84635321747854997</v>
      </c>
      <c r="B340">
        <v>-0.76077941373853397</v>
      </c>
    </row>
    <row r="341" spans="1:2">
      <c r="A341">
        <v>0.42451155694142501</v>
      </c>
      <c r="B341">
        <v>5.2920797038541197E-2</v>
      </c>
    </row>
    <row r="342" spans="1:2">
      <c r="A342">
        <v>0.62079692442715195</v>
      </c>
      <c r="B342">
        <v>-0.165260304090139</v>
      </c>
    </row>
    <row r="343" spans="1:2">
      <c r="A343">
        <v>0.22862460462238801</v>
      </c>
      <c r="B343">
        <v>0.34286915035159599</v>
      </c>
    </row>
    <row r="344" spans="1:2">
      <c r="A344">
        <v>0.415774100540861</v>
      </c>
      <c r="B344">
        <v>0.157484549784316</v>
      </c>
    </row>
    <row r="345" spans="1:2">
      <c r="A345">
        <v>0.221487579866326</v>
      </c>
      <c r="B345">
        <v>0.39095930447926802</v>
      </c>
    </row>
    <row r="346" spans="1:2">
      <c r="A346">
        <v>0.43029699591315501</v>
      </c>
      <c r="B346">
        <v>-6.4325318572679598E-3</v>
      </c>
    </row>
    <row r="347" spans="1:2">
      <c r="A347">
        <v>0.23097660889059299</v>
      </c>
      <c r="B347">
        <v>0.32845893099627299</v>
      </c>
    </row>
    <row r="348" spans="1:2">
      <c r="A348">
        <v>0.440783530669005</v>
      </c>
      <c r="B348">
        <v>-8.6350863833904598E-2</v>
      </c>
    </row>
    <row r="349" spans="1:2">
      <c r="A349">
        <v>0.41375005888993699</v>
      </c>
      <c r="B349">
        <v>0.18354479225402001</v>
      </c>
    </row>
    <row r="350" spans="1:2">
      <c r="A350">
        <v>0.41927267138348001</v>
      </c>
      <c r="B350">
        <v>0.113859273947398</v>
      </c>
    </row>
    <row r="351" spans="1:2">
      <c r="A351">
        <v>0.23826617784728699</v>
      </c>
      <c r="B351">
        <v>0.28961485379499202</v>
      </c>
    </row>
    <row r="352" spans="1:2">
      <c r="A352">
        <v>0.64740623988083401</v>
      </c>
      <c r="B352">
        <v>-0.44987366844521898</v>
      </c>
    </row>
    <row r="353" spans="1:2">
      <c r="A353">
        <v>0.43256960641690201</v>
      </c>
      <c r="B353">
        <v>-2.6132381754629699E-2</v>
      </c>
    </row>
    <row r="354" spans="1:2">
      <c r="A354">
        <v>0.82432386936473201</v>
      </c>
      <c r="B354">
        <v>-0.47829605193813901</v>
      </c>
    </row>
    <row r="355" spans="1:2">
      <c r="A355">
        <v>0.64468953228426196</v>
      </c>
      <c r="B355">
        <v>-0.43866398705307702</v>
      </c>
    </row>
    <row r="356" spans="1:2">
      <c r="A356">
        <v>0.62046529084536695</v>
      </c>
      <c r="B356">
        <v>-0.15965582989698399</v>
      </c>
    </row>
    <row r="357" spans="1:2">
      <c r="A357">
        <v>0.20761649599288701</v>
      </c>
      <c r="B357">
        <v>0.495166673306772</v>
      </c>
    </row>
    <row r="358" spans="1:2">
      <c r="A358">
        <v>2.7629669138213499E-2</v>
      </c>
      <c r="B358">
        <v>0.81269596930757504</v>
      </c>
    </row>
    <row r="359" spans="1:2">
      <c r="A359">
        <v>0.18960495422030799</v>
      </c>
      <c r="B359">
        <v>0.625388038513089</v>
      </c>
    </row>
    <row r="360" spans="1:2">
      <c r="A360">
        <v>5.5080454373011699E-2</v>
      </c>
      <c r="B360">
        <v>0.71092737575253795</v>
      </c>
    </row>
    <row r="361" spans="1:2">
      <c r="A361">
        <v>0.24212147801200801</v>
      </c>
      <c r="B361">
        <v>0.27319871849235799</v>
      </c>
    </row>
    <row r="362" spans="1:2">
      <c r="A362">
        <v>0.19263526053250599</v>
      </c>
      <c r="B362">
        <v>0.60527111506756004</v>
      </c>
    </row>
    <row r="363" spans="1:2">
      <c r="A363">
        <v>0.45283968824348397</v>
      </c>
      <c r="B363">
        <v>-0.123972523079684</v>
      </c>
    </row>
    <row r="364" spans="1:2">
      <c r="A364">
        <v>0.19955365555389601</v>
      </c>
      <c r="B364">
        <v>0.55608382588371197</v>
      </c>
    </row>
    <row r="365" spans="1:2">
      <c r="A365">
        <v>0.82660912531445196</v>
      </c>
      <c r="B365">
        <v>-0.52246989537500299</v>
      </c>
    </row>
    <row r="366" spans="1:2">
      <c r="A366">
        <v>0.43355467209010701</v>
      </c>
      <c r="B366">
        <v>-3.5416331160633897E-2</v>
      </c>
    </row>
    <row r="367" spans="1:2">
      <c r="A367">
        <v>0.18592398925036499</v>
      </c>
      <c r="B367">
        <v>0.65023428820267903</v>
      </c>
    </row>
    <row r="368" spans="1:2">
      <c r="A368">
        <v>0.83374764913008703</v>
      </c>
      <c r="B368">
        <v>-0.64050923641857604</v>
      </c>
    </row>
    <row r="369" spans="1:2">
      <c r="A369">
        <v>0.22239819965580401</v>
      </c>
      <c r="B369">
        <v>0.38451437375438702</v>
      </c>
    </row>
    <row r="370" spans="1:2">
      <c r="A370">
        <v>0.83079868364642895</v>
      </c>
      <c r="B370">
        <v>-0.59565188842474404</v>
      </c>
    </row>
    <row r="371" spans="1:2">
      <c r="A371">
        <v>0.63689856827831404</v>
      </c>
      <c r="B371">
        <v>-0.38176201785270802</v>
      </c>
    </row>
    <row r="372" spans="1:2">
      <c r="A372">
        <v>0.83195867195314099</v>
      </c>
      <c r="B372">
        <v>-0.61398424315670797</v>
      </c>
    </row>
    <row r="373" spans="1:2">
      <c r="A373">
        <v>2.01180659031143E-2</v>
      </c>
      <c r="B373">
        <v>0.84627644242673195</v>
      </c>
    </row>
    <row r="374" spans="1:2">
      <c r="A374" s="1">
        <v>8.9174840067680796E-4</v>
      </c>
      <c r="B374">
        <v>0.97097850457794399</v>
      </c>
    </row>
    <row r="375" spans="1:2">
      <c r="A375">
        <v>0.44353431498391399</v>
      </c>
      <c r="B375">
        <v>-0.10039841524884199</v>
      </c>
    </row>
    <row r="376" spans="1:2">
      <c r="A376">
        <v>0.83916697547355801</v>
      </c>
      <c r="B376">
        <v>-0.70709690059799502</v>
      </c>
    </row>
    <row r="377" spans="1:2">
      <c r="A377">
        <v>0.61942359104362099</v>
      </c>
      <c r="B377">
        <v>-0.141988834521278</v>
      </c>
    </row>
    <row r="378" spans="1:2">
      <c r="A378">
        <v>0.83724956846927501</v>
      </c>
      <c r="B378">
        <v>-0.68598647981513405</v>
      </c>
    </row>
    <row r="379" spans="1:2">
      <c r="A379">
        <v>0.625684876435185</v>
      </c>
      <c r="B379">
        <v>-0.242844581124145</v>
      </c>
    </row>
    <row r="380" spans="1:2">
      <c r="A380">
        <v>4.57719830072288E-3</v>
      </c>
      <c r="B380">
        <v>0.93168908451528798</v>
      </c>
    </row>
    <row r="381" spans="1:2">
      <c r="A381">
        <v>7.8467825303659602E-2</v>
      </c>
      <c r="B381">
        <v>0.67076003880316304</v>
      </c>
    </row>
    <row r="382" spans="1:2">
      <c r="A382">
        <v>0.20677412244121901</v>
      </c>
      <c r="B382">
        <v>0.50160248295998</v>
      </c>
    </row>
    <row r="383" spans="1:2">
      <c r="A383">
        <v>0.63126314485725499</v>
      </c>
      <c r="B383">
        <v>-0.31954160775959001</v>
      </c>
    </row>
    <row r="384" spans="1:2">
      <c r="A384">
        <v>0.42403278609528</v>
      </c>
      <c r="B384">
        <v>5.8233357276173701E-2</v>
      </c>
    </row>
    <row r="385" spans="1:2">
      <c r="A385">
        <v>0.42934078073595899</v>
      </c>
      <c r="B385">
        <v>2.7154899094986701E-3</v>
      </c>
    </row>
    <row r="386" spans="1:2">
      <c r="A386">
        <v>0.21010919999247499</v>
      </c>
      <c r="B386">
        <v>0.47601084307626801</v>
      </c>
    </row>
    <row r="387" spans="1:2">
      <c r="A387">
        <v>0.230159637903813</v>
      </c>
      <c r="B387">
        <v>0.333371254110232</v>
      </c>
    </row>
    <row r="388" spans="1:2">
      <c r="A388">
        <v>0.431969678746635</v>
      </c>
      <c r="B388">
        <v>-2.1736283559670899E-2</v>
      </c>
    </row>
    <row r="389" spans="1:2">
      <c r="A389">
        <v>0.42651862895306403</v>
      </c>
      <c r="B389">
        <v>3.1281680372872697E-2</v>
      </c>
    </row>
    <row r="390" spans="1:2">
      <c r="A390">
        <v>0.19335896570670899</v>
      </c>
      <c r="B390">
        <v>0.60032326204634401</v>
      </c>
    </row>
    <row r="391" spans="1:2">
      <c r="A391" s="1">
        <v>7.6868044358076803E-4</v>
      </c>
      <c r="B391">
        <v>0.97225635219320905</v>
      </c>
    </row>
    <row r="392" spans="1:2">
      <c r="A392">
        <v>2.5607550623610802E-2</v>
      </c>
      <c r="B392">
        <v>0.82152684325563696</v>
      </c>
    </row>
    <row r="393" spans="1:2">
      <c r="A393">
        <v>0.83147249427733305</v>
      </c>
      <c r="B393">
        <v>-0.60640723706492805</v>
      </c>
    </row>
    <row r="394" spans="1:2">
      <c r="A394">
        <v>0.25134994356776902</v>
      </c>
      <c r="B394">
        <v>0.24767637323064601</v>
      </c>
    </row>
    <row r="395" spans="1:2">
      <c r="A395">
        <v>0.19144381413380701</v>
      </c>
      <c r="B395">
        <v>0.61329998909473205</v>
      </c>
    </row>
    <row r="396" spans="1:2">
      <c r="A396">
        <v>0.64030814885025999</v>
      </c>
      <c r="B396">
        <v>-0.41104874051429602</v>
      </c>
    </row>
    <row r="397" spans="1:2">
      <c r="A397">
        <v>0.22442207195026001</v>
      </c>
      <c r="B397">
        <v>0.37048476608521103</v>
      </c>
    </row>
    <row r="398" spans="1:2">
      <c r="A398">
        <v>0.195686198134398</v>
      </c>
      <c r="B398">
        <v>0.58407437008597296</v>
      </c>
    </row>
    <row r="399" spans="1:2">
      <c r="A399">
        <v>0.62156350509566105</v>
      </c>
      <c r="B399">
        <v>-0.17798801497341499</v>
      </c>
    </row>
    <row r="400" spans="1:2">
      <c r="A400">
        <v>0.24805331680860301</v>
      </c>
      <c r="B400">
        <v>0.25436090618275498</v>
      </c>
    </row>
    <row r="401" spans="1:2">
      <c r="A401">
        <v>0.42892925797562798</v>
      </c>
      <c r="B401">
        <v>6.7376908695911198E-3</v>
      </c>
    </row>
    <row r="402" spans="1:2">
      <c r="A402">
        <v>0.63502437049150395</v>
      </c>
      <c r="B402">
        <v>-0.36291557993478402</v>
      </c>
    </row>
    <row r="403" spans="1:2">
      <c r="A403">
        <v>0.62173794703431295</v>
      </c>
      <c r="B403">
        <v>-0.18050713954497399</v>
      </c>
    </row>
    <row r="404" spans="1:2">
      <c r="A404">
        <v>0.42320371938358903</v>
      </c>
      <c r="B404">
        <v>6.7563435754138396E-2</v>
      </c>
    </row>
    <row r="405" spans="1:2">
      <c r="A405">
        <v>0.82347200937549603</v>
      </c>
      <c r="B405">
        <v>-0.46112475520295099</v>
      </c>
    </row>
    <row r="406" spans="1:2">
      <c r="A406">
        <v>0.833327696284757</v>
      </c>
      <c r="B406">
        <v>-0.63443990123137395</v>
      </c>
    </row>
    <row r="407" spans="1:2">
      <c r="A407">
        <v>0.63577164032004196</v>
      </c>
      <c r="B407">
        <v>-0.37065946178208897</v>
      </c>
    </row>
    <row r="408" spans="1:2">
      <c r="A408">
        <v>0.184705750575167</v>
      </c>
      <c r="B408">
        <v>0.65559832410084495</v>
      </c>
    </row>
    <row r="409" spans="1:2">
      <c r="A409">
        <v>3.9350821053030102E-2</v>
      </c>
      <c r="B409">
        <v>0.76446049652662995</v>
      </c>
    </row>
    <row r="410" spans="1:2">
      <c r="A410">
        <v>0.843137709440269</v>
      </c>
      <c r="B410">
        <v>-0.74184544907252803</v>
      </c>
    </row>
    <row r="411" spans="1:2">
      <c r="A411">
        <v>0.2103411863471</v>
      </c>
      <c r="B411">
        <v>0.47423085680955301</v>
      </c>
    </row>
    <row r="412" spans="1:2">
      <c r="A412">
        <v>0.64222538382938299</v>
      </c>
      <c r="B412">
        <v>-0.424553631958763</v>
      </c>
    </row>
    <row r="413" spans="1:2">
      <c r="A413">
        <v>0.19598477754545099</v>
      </c>
      <c r="B413">
        <v>0.58195470937169302</v>
      </c>
    </row>
    <row r="414" spans="1:2">
      <c r="A414">
        <v>5.1659724281293796E-3</v>
      </c>
      <c r="B414">
        <v>0.92769988916569401</v>
      </c>
    </row>
    <row r="415" spans="1:2">
      <c r="A415">
        <v>0.24630586620400099</v>
      </c>
      <c r="B415">
        <v>0.25905886238115899</v>
      </c>
    </row>
    <row r="416" spans="1:2">
      <c r="A416">
        <v>0.450797635129773</v>
      </c>
      <c r="B416">
        <v>-0.122070760961006</v>
      </c>
    </row>
    <row r="417" spans="1:2">
      <c r="A417">
        <v>0.82670743625018095</v>
      </c>
      <c r="B417">
        <v>-0.52419782679961102</v>
      </c>
    </row>
    <row r="418" spans="1:2">
      <c r="A418">
        <v>0.64542929305680696</v>
      </c>
      <c r="B418">
        <v>-0.442172823944528</v>
      </c>
    </row>
    <row r="419" spans="1:2">
      <c r="A419">
        <v>0.41892577125727298</v>
      </c>
      <c r="B419">
        <v>0.118092667233333</v>
      </c>
    </row>
    <row r="420" spans="1:2">
      <c r="A420">
        <v>0.63143350684059796</v>
      </c>
      <c r="B420">
        <v>-0.32165934969877802</v>
      </c>
    </row>
    <row r="421" spans="1:2">
      <c r="A421">
        <v>0.427690236526028</v>
      </c>
      <c r="B421">
        <v>1.9157820323802699E-2</v>
      </c>
    </row>
    <row r="422" spans="1:2">
      <c r="A422">
        <v>4.8023462383201702E-2</v>
      </c>
      <c r="B422">
        <v>0.73292672579226303</v>
      </c>
    </row>
    <row r="423" spans="1:2">
      <c r="A423">
        <v>0.234916755406988</v>
      </c>
      <c r="B423">
        <v>0.30628514753777702</v>
      </c>
    </row>
    <row r="424" spans="1:2">
      <c r="A424">
        <v>0.21899862409041601</v>
      </c>
      <c r="B424">
        <v>0.40894232980218298</v>
      </c>
    </row>
    <row r="425" spans="1:2">
      <c r="A425">
        <v>0.63441983003422597</v>
      </c>
      <c r="B425">
        <v>-0.35643373599737999</v>
      </c>
    </row>
    <row r="426" spans="1:2">
      <c r="A426">
        <v>0.62252619221235195</v>
      </c>
      <c r="B426">
        <v>-0.19369108992682599</v>
      </c>
    </row>
    <row r="427" spans="1:2">
      <c r="A427">
        <v>0.231575279903902</v>
      </c>
      <c r="B427">
        <v>0.32492484058189702</v>
      </c>
    </row>
    <row r="428" spans="1:2">
      <c r="A428">
        <v>0.216198185187706</v>
      </c>
      <c r="B428">
        <v>0.42969700597942601</v>
      </c>
    </row>
    <row r="429" spans="1:2">
      <c r="A429">
        <v>5.66490256955949E-2</v>
      </c>
      <c r="B429">
        <v>0.70657181454732698</v>
      </c>
    </row>
    <row r="430" spans="1:2">
      <c r="A430">
        <v>1.7894897392292899E-2</v>
      </c>
      <c r="B430">
        <v>0.85668956467558699</v>
      </c>
    </row>
    <row r="431" spans="1:2">
      <c r="A431">
        <v>1.3830952958607499E-3</v>
      </c>
      <c r="B431">
        <v>0.96275006243692496</v>
      </c>
    </row>
    <row r="432" spans="1:2">
      <c r="A432">
        <v>0.192271149915726</v>
      </c>
      <c r="B432">
        <v>0.607740440481366</v>
      </c>
    </row>
    <row r="433" spans="1:2">
      <c r="A433">
        <v>0.42277319569746202</v>
      </c>
      <c r="B433">
        <v>7.2471826712653495E-2</v>
      </c>
    </row>
    <row r="434" spans="1:2">
      <c r="A434">
        <v>0.43500047207532799</v>
      </c>
      <c r="B434">
        <v>-4.7136843213033998E-2</v>
      </c>
    </row>
    <row r="435" spans="1:2">
      <c r="A435">
        <v>0.62148244697416899</v>
      </c>
      <c r="B435">
        <v>-0.17665119181216399</v>
      </c>
    </row>
    <row r="436" spans="1:2">
      <c r="A436">
        <v>0.41278456866865898</v>
      </c>
      <c r="B436">
        <v>0.196148045001489</v>
      </c>
    </row>
    <row r="437" spans="1:2">
      <c r="A437">
        <v>3.9635032710931802E-3</v>
      </c>
      <c r="B437">
        <v>0.93655139029345702</v>
      </c>
    </row>
    <row r="438" spans="1:2">
      <c r="A438">
        <v>0.41712558583171699</v>
      </c>
      <c r="B438">
        <v>0.140398310292388</v>
      </c>
    </row>
    <row r="439" spans="1:2">
      <c r="A439">
        <v>0.22211321801780901</v>
      </c>
      <c r="B439">
        <v>0.38652309025781201</v>
      </c>
    </row>
    <row r="440" spans="1:2">
      <c r="A440">
        <v>0.83353719167111295</v>
      </c>
      <c r="B440">
        <v>-0.63750129303245995</v>
      </c>
    </row>
    <row r="441" spans="1:2">
      <c r="A441">
        <v>0.64443543204630904</v>
      </c>
      <c r="B441">
        <v>-0.43738002108635898</v>
      </c>
    </row>
    <row r="442" spans="1:2">
      <c r="A442">
        <v>0.63803526518670395</v>
      </c>
      <c r="B442">
        <v>-0.392261131217778</v>
      </c>
    </row>
    <row r="443" spans="1:2">
      <c r="A443">
        <v>0.42513592238301701</v>
      </c>
      <c r="B443">
        <v>4.6078206510557898E-2</v>
      </c>
    </row>
    <row r="444" spans="1:2">
      <c r="A444">
        <v>0.42495317506220498</v>
      </c>
      <c r="B444">
        <v>4.8070862320517299E-2</v>
      </c>
    </row>
    <row r="445" spans="1:2">
      <c r="A445">
        <v>0.19730993780577399</v>
      </c>
      <c r="B445">
        <v>0.572459495685398</v>
      </c>
    </row>
    <row r="446" spans="1:2">
      <c r="A446">
        <v>0.83605162338189498</v>
      </c>
      <c r="B446">
        <v>-0.67141523574350404</v>
      </c>
    </row>
    <row r="447" spans="1:2">
      <c r="A447">
        <v>0.41342426960949202</v>
      </c>
      <c r="B447">
        <v>0.18778613947268299</v>
      </c>
    </row>
    <row r="448" spans="1:2">
      <c r="A448">
        <v>0.43370285777144701</v>
      </c>
      <c r="B448">
        <v>-3.6650947204159297E-2</v>
      </c>
    </row>
    <row r="449" spans="1:2">
      <c r="A449">
        <v>6.3065927517500994E-2</v>
      </c>
      <c r="B449">
        <v>0.691043777373891</v>
      </c>
    </row>
    <row r="450" spans="1:2">
      <c r="A450">
        <v>0.82493478942577103</v>
      </c>
      <c r="B450">
        <v>-0.490379955972012</v>
      </c>
    </row>
    <row r="451" spans="1:2">
      <c r="A451">
        <v>0.21229027528953401</v>
      </c>
      <c r="B451">
        <v>0.46075764494760502</v>
      </c>
    </row>
    <row r="452" spans="1:2">
      <c r="A452">
        <v>0.41128580905369999</v>
      </c>
      <c r="B452">
        <v>0.215897632505931</v>
      </c>
    </row>
    <row r="453" spans="1:2">
      <c r="A453">
        <v>3.61243189323277E-3</v>
      </c>
      <c r="B453">
        <v>0.93948740243768003</v>
      </c>
    </row>
    <row r="454" spans="1:2">
      <c r="A454">
        <v>0.62268545111111795</v>
      </c>
      <c r="B454">
        <v>-0.19625780882406199</v>
      </c>
    </row>
    <row r="455" spans="1:2">
      <c r="A455">
        <v>0.22172537154809999</v>
      </c>
      <c r="B455">
        <v>0.38926891243797301</v>
      </c>
    </row>
    <row r="456" spans="1:2">
      <c r="A456">
        <v>0.82527259477137005</v>
      </c>
      <c r="B456">
        <v>-0.49697700592292499</v>
      </c>
    </row>
    <row r="457" spans="1:2">
      <c r="A457">
        <v>0.82561519473824696</v>
      </c>
      <c r="B457">
        <v>-0.50360508254581404</v>
      </c>
    </row>
    <row r="458" spans="1:2">
      <c r="A458">
        <v>2.4607613132549E-2</v>
      </c>
      <c r="B458">
        <v>0.82594746552377896</v>
      </c>
    </row>
    <row r="459" spans="1:2">
      <c r="A459">
        <v>0.83929748606348498</v>
      </c>
      <c r="B459">
        <v>-0.70843317348124701</v>
      </c>
    </row>
    <row r="460" spans="1:2">
      <c r="A460">
        <v>0.21724486698718101</v>
      </c>
      <c r="B460">
        <v>0.42188283743550498</v>
      </c>
    </row>
    <row r="461" spans="1:2">
      <c r="A461">
        <v>0.63001071903961403</v>
      </c>
      <c r="B461">
        <v>-0.30354619678873002</v>
      </c>
    </row>
    <row r="462" spans="1:2">
      <c r="A462">
        <v>0.25091261163063799</v>
      </c>
      <c r="B462">
        <v>0.248278729746511</v>
      </c>
    </row>
    <row r="463" spans="1:2">
      <c r="A463">
        <v>0.44769723029205799</v>
      </c>
      <c r="B463">
        <v>-0.115628014995728</v>
      </c>
    </row>
    <row r="464" spans="1:2">
      <c r="A464">
        <v>0.201596253093901</v>
      </c>
      <c r="B464">
        <v>0.54092873164042199</v>
      </c>
    </row>
    <row r="465" spans="1:2">
      <c r="A465">
        <v>0.42201427741640302</v>
      </c>
      <c r="B465">
        <v>8.1225900492958705E-2</v>
      </c>
    </row>
    <row r="466" spans="1:2">
      <c r="A466">
        <v>0.245019287609788</v>
      </c>
      <c r="B466">
        <v>0.26364146823369899</v>
      </c>
    </row>
    <row r="467" spans="1:2">
      <c r="A467">
        <v>4.5796351712037199E-2</v>
      </c>
      <c r="B467">
        <v>0.74060159621038002</v>
      </c>
    </row>
    <row r="468" spans="1:2">
      <c r="A468">
        <v>6.3977790388366401E-2</v>
      </c>
      <c r="B468">
        <v>0.68915387000080497</v>
      </c>
    </row>
    <row r="469" spans="1:2">
      <c r="A469">
        <v>6.1931144322562102E-2</v>
      </c>
      <c r="B469">
        <v>0.69350900851629704</v>
      </c>
    </row>
    <row r="470" spans="1:2">
      <c r="A470">
        <v>0.83650649842378</v>
      </c>
      <c r="B470">
        <v>-0.67707231643624699</v>
      </c>
    </row>
    <row r="471" spans="1:2">
      <c r="A471" s="1">
        <v>4.7520048332250202E-5</v>
      </c>
      <c r="B471">
        <v>0.99313806770510404</v>
      </c>
    </row>
    <row r="472" spans="1:2">
      <c r="A472">
        <v>0.45146717660639502</v>
      </c>
      <c r="B472">
        <v>-0.12290075363299301</v>
      </c>
    </row>
    <row r="473" spans="1:2">
      <c r="A473">
        <v>0.43567085538035299</v>
      </c>
      <c r="B473">
        <v>-5.2321274194477303E-2</v>
      </c>
    </row>
    <row r="474" spans="1:2">
      <c r="A474">
        <v>0.20466172982247899</v>
      </c>
      <c r="B474">
        <v>0.517738250908232</v>
      </c>
    </row>
    <row r="475" spans="1:2">
      <c r="A475">
        <v>0.63569952417695696</v>
      </c>
      <c r="B475">
        <v>-0.367972265983953</v>
      </c>
    </row>
    <row r="476" spans="1:2">
      <c r="A476">
        <v>0.430718966478154</v>
      </c>
      <c r="B476">
        <v>-1.03797804886522E-2</v>
      </c>
    </row>
    <row r="477" spans="1:2">
      <c r="A477">
        <v>8.0929665397128203E-2</v>
      </c>
      <c r="B477">
        <v>0.66988163580351501</v>
      </c>
    </row>
    <row r="478" spans="1:2">
      <c r="A478">
        <v>0.62405601384815701</v>
      </c>
      <c r="B478">
        <v>-0.21796776666120299</v>
      </c>
    </row>
    <row r="479" spans="1:2">
      <c r="A479">
        <v>0.41868127296952701</v>
      </c>
      <c r="B479">
        <v>0.121089474911142</v>
      </c>
    </row>
    <row r="480" spans="1:2">
      <c r="A480">
        <v>0.42481489800067002</v>
      </c>
      <c r="B480">
        <v>4.9584890239576698E-2</v>
      </c>
    </row>
    <row r="481" spans="1:2">
      <c r="A481">
        <v>0.64277523217878796</v>
      </c>
      <c r="B481">
        <v>-0.42802202297094699</v>
      </c>
    </row>
    <row r="482" spans="1:2">
      <c r="A482">
        <v>0.231803459320853</v>
      </c>
      <c r="B482">
        <v>0.32359278882326398</v>
      </c>
    </row>
    <row r="483" spans="1:2">
      <c r="A483">
        <v>0.224944096757904</v>
      </c>
      <c r="B483">
        <v>0.368455808388088</v>
      </c>
    </row>
    <row r="484" spans="1:2">
      <c r="A484">
        <v>0.186624919554362</v>
      </c>
      <c r="B484">
        <v>0.64412966595494803</v>
      </c>
    </row>
    <row r="485" spans="1:2">
      <c r="A485">
        <v>2.1110645967782199E-2</v>
      </c>
      <c r="B485">
        <v>0.84170820091078802</v>
      </c>
    </row>
    <row r="486" spans="1:2">
      <c r="A486">
        <v>0.83118381543622299</v>
      </c>
      <c r="B486">
        <v>-0.60181846452549204</v>
      </c>
    </row>
    <row r="487" spans="1:2">
      <c r="A487">
        <v>0.40987177868625002</v>
      </c>
      <c r="B487">
        <v>0.23470162055233099</v>
      </c>
    </row>
    <row r="488" spans="1:2">
      <c r="A488">
        <v>0.20647386463195599</v>
      </c>
      <c r="B488">
        <v>0.50390179091425602</v>
      </c>
    </row>
    <row r="489" spans="1:2">
      <c r="A489">
        <v>9.1147457047281097E-3</v>
      </c>
      <c r="B489">
        <v>0.901954355258063</v>
      </c>
    </row>
    <row r="490" spans="1:2">
      <c r="A490">
        <v>3.8398630521984202E-2</v>
      </c>
      <c r="B490">
        <v>0.76817381933108098</v>
      </c>
    </row>
    <row r="491" spans="1:2">
      <c r="A491">
        <v>0.62363333673614096</v>
      </c>
      <c r="B491">
        <v>-0.21079681196733199</v>
      </c>
    </row>
    <row r="492" spans="1:2">
      <c r="A492">
        <v>0.62706355087212295</v>
      </c>
      <c r="B492">
        <v>-0.26306768950946402</v>
      </c>
    </row>
    <row r="493" spans="1:2">
      <c r="A493">
        <v>0.82681554602618201</v>
      </c>
      <c r="B493">
        <v>-0.52631858670036702</v>
      </c>
    </row>
    <row r="494" spans="1:2">
      <c r="A494">
        <v>0.200679553162147</v>
      </c>
      <c r="B494">
        <v>0.54774334484186804</v>
      </c>
    </row>
    <row r="495" spans="1:2">
      <c r="A495">
        <v>0.212441041132131</v>
      </c>
      <c r="B495">
        <v>0.45815274465344202</v>
      </c>
    </row>
    <row r="496" spans="1:2">
      <c r="A496">
        <v>0.42169537193057999</v>
      </c>
      <c r="B496">
        <v>8.4942314676176203E-2</v>
      </c>
    </row>
    <row r="497" spans="1:2">
      <c r="A497">
        <v>0.63632266007801597</v>
      </c>
      <c r="B497">
        <v>-0.37617703862900098</v>
      </c>
    </row>
    <row r="498" spans="1:2">
      <c r="A498">
        <v>4.1326815497480303E-2</v>
      </c>
      <c r="B498">
        <v>0.75690785596601395</v>
      </c>
    </row>
    <row r="499" spans="1:2">
      <c r="A499">
        <v>0.41674004114783397</v>
      </c>
      <c r="B499">
        <v>0.145244538775432</v>
      </c>
    </row>
    <row r="500" spans="1:2">
      <c r="A500" s="1">
        <v>5.1333443131873404E-4</v>
      </c>
      <c r="B500">
        <v>0.97733487892968396</v>
      </c>
    </row>
    <row r="501" spans="1:2">
      <c r="A501">
        <v>0.22924223524465701</v>
      </c>
      <c r="B501">
        <v>0.33900701999691202</v>
      </c>
    </row>
    <row r="502" spans="1:2">
      <c r="A502">
        <v>0.62745158529098999</v>
      </c>
      <c r="B502">
        <v>-0.26796104923250502</v>
      </c>
    </row>
    <row r="503" spans="1:2">
      <c r="A503">
        <v>0.25210134411801799</v>
      </c>
      <c r="B503">
        <v>0.246350847005431</v>
      </c>
    </row>
    <row r="504" spans="1:2">
      <c r="A504">
        <v>0.41655800608029497</v>
      </c>
      <c r="B504">
        <v>0.14754063987226301</v>
      </c>
    </row>
    <row r="505" spans="1:2">
      <c r="A505">
        <v>0.43294663307570103</v>
      </c>
      <c r="B505">
        <v>-3.0272146257451001E-2</v>
      </c>
    </row>
    <row r="506" spans="1:2">
      <c r="A506">
        <v>0.424642325478853</v>
      </c>
      <c r="B506">
        <v>5.1479590193291298E-2</v>
      </c>
    </row>
    <row r="507" spans="1:2">
      <c r="A507">
        <v>0.63155777998051399</v>
      </c>
      <c r="B507">
        <v>-0.32319527404548198</v>
      </c>
    </row>
    <row r="508" spans="1:2">
      <c r="A508">
        <v>0.63413172462922596</v>
      </c>
      <c r="B508">
        <v>-0.35327720255825601</v>
      </c>
    </row>
    <row r="509" spans="1:2">
      <c r="A509">
        <v>0.640887773381977</v>
      </c>
      <c r="B509">
        <v>-0.41536092150305998</v>
      </c>
    </row>
    <row r="510" spans="1:2">
      <c r="A510">
        <v>0.22413815564018799</v>
      </c>
      <c r="B510">
        <v>0.37242723626964702</v>
      </c>
    </row>
    <row r="511" spans="1:2">
      <c r="A511">
        <v>0.18269257175214901</v>
      </c>
      <c r="B511">
        <v>0.66708696272359103</v>
      </c>
    </row>
    <row r="512" spans="1:2">
      <c r="A512">
        <v>0.412116045451628</v>
      </c>
      <c r="B512">
        <v>0.20493211421513299</v>
      </c>
    </row>
    <row r="513" spans="1:2">
      <c r="A513">
        <v>0.61966661156870195</v>
      </c>
      <c r="B513">
        <v>-0.14614921695028801</v>
      </c>
    </row>
    <row r="514" spans="1:2">
      <c r="A514">
        <v>0.82759414189751701</v>
      </c>
      <c r="B514">
        <v>-0.540616406319404</v>
      </c>
    </row>
    <row r="515" spans="1:2">
      <c r="A515">
        <v>0.83500168711621203</v>
      </c>
      <c r="B515">
        <v>-0.65775924524562801</v>
      </c>
    </row>
    <row r="516" spans="1:2">
      <c r="A516">
        <v>0.42054483935562498</v>
      </c>
      <c r="B516">
        <v>9.8528596951360098E-2</v>
      </c>
    </row>
    <row r="517" spans="1:2">
      <c r="A517">
        <v>0.45207708363906501</v>
      </c>
      <c r="B517">
        <v>-0.123481726014816</v>
      </c>
    </row>
    <row r="518" spans="1:2">
      <c r="A518">
        <v>0.20599657612226399</v>
      </c>
      <c r="B518">
        <v>0.50771410096786296</v>
      </c>
    </row>
    <row r="519" spans="1:2">
      <c r="A519">
        <v>0.83511255854440702</v>
      </c>
      <c r="B519">
        <v>-0.659271678419319</v>
      </c>
    </row>
    <row r="520" spans="1:2">
      <c r="A520">
        <v>0.82539535494039196</v>
      </c>
      <c r="B520">
        <v>-0.49935926377648399</v>
      </c>
    </row>
    <row r="521" spans="1:2">
      <c r="A521">
        <v>0.23522313801320899</v>
      </c>
      <c r="B521">
        <v>0.30467312409055503</v>
      </c>
    </row>
    <row r="522" spans="1:2">
      <c r="A522">
        <v>0.40947455905140501</v>
      </c>
      <c r="B522">
        <v>0.24000882236819701</v>
      </c>
    </row>
    <row r="523" spans="1:2">
      <c r="A523">
        <v>0.63761491385572999</v>
      </c>
      <c r="B523">
        <v>-0.38846434499864102</v>
      </c>
    </row>
    <row r="524" spans="1:2">
      <c r="A524">
        <v>2.35443798497935E-2</v>
      </c>
      <c r="B524">
        <v>0.83068829375520703</v>
      </c>
    </row>
    <row r="525" spans="1:2">
      <c r="A525">
        <v>0.42748751639426402</v>
      </c>
      <c r="B525">
        <v>2.12195554173721E-2</v>
      </c>
    </row>
    <row r="526" spans="1:2">
      <c r="A526">
        <v>0.41277030867785103</v>
      </c>
      <c r="B526">
        <v>0.19741675047670801</v>
      </c>
    </row>
    <row r="527" spans="1:2">
      <c r="A527">
        <v>0.42600476909304602</v>
      </c>
      <c r="B527">
        <v>3.6721973920470601E-2</v>
      </c>
    </row>
    <row r="528" spans="1:2">
      <c r="A528">
        <v>0.421070425246582</v>
      </c>
      <c r="B528">
        <v>9.2288088872269095E-2</v>
      </c>
    </row>
    <row r="529" spans="1:2">
      <c r="A529">
        <v>0.62244087787161995</v>
      </c>
      <c r="B529">
        <v>-0.19231241582969999</v>
      </c>
    </row>
    <row r="530" spans="1:2">
      <c r="A530">
        <v>0.43173520606765498</v>
      </c>
      <c r="B530">
        <v>-1.9654683117366002E-2</v>
      </c>
    </row>
    <row r="531" spans="1:2">
      <c r="A531">
        <v>0.239848516901881</v>
      </c>
      <c r="B531">
        <v>0.28250249221692603</v>
      </c>
    </row>
    <row r="532" spans="1:2">
      <c r="A532">
        <v>3.9946346804164902E-2</v>
      </c>
      <c r="B532">
        <v>0.76216380546718299</v>
      </c>
    </row>
    <row r="533" spans="1:2">
      <c r="A533">
        <v>0.196944740196415</v>
      </c>
      <c r="B533">
        <v>0.575089934054137</v>
      </c>
    </row>
    <row r="534" spans="1:2">
      <c r="A534">
        <v>0.63950815917527204</v>
      </c>
      <c r="B534">
        <v>-0.40477492427043898</v>
      </c>
    </row>
    <row r="535" spans="1:2">
      <c r="A535">
        <v>0.41635511845583201</v>
      </c>
      <c r="B535">
        <v>0.15010564707066901</v>
      </c>
    </row>
    <row r="536" spans="1:2">
      <c r="A536">
        <v>0.62450989818441904</v>
      </c>
      <c r="B536">
        <v>-0.22500325394786</v>
      </c>
    </row>
    <row r="537" spans="1:2">
      <c r="A537">
        <v>0.83545622869335301</v>
      </c>
      <c r="B537">
        <v>-0.66378952924947598</v>
      </c>
    </row>
    <row r="538" spans="1:2">
      <c r="A538">
        <v>0.43161678314055901</v>
      </c>
      <c r="B538">
        <v>-1.85909343219888E-2</v>
      </c>
    </row>
    <row r="539" spans="1:2">
      <c r="A539">
        <v>0.630988463714934</v>
      </c>
      <c r="B539">
        <v>-0.31609754935812001</v>
      </c>
    </row>
    <row r="540" spans="1:2">
      <c r="A540">
        <v>0.84012222482328502</v>
      </c>
      <c r="B540">
        <v>-0.71657649923021005</v>
      </c>
    </row>
    <row r="541" spans="1:2">
      <c r="A541" s="1">
        <v>3.0966008125142498E-4</v>
      </c>
      <c r="B541">
        <v>0.98239982642510904</v>
      </c>
    </row>
    <row r="542" spans="1:2">
      <c r="A542">
        <v>0.849185251851301</v>
      </c>
      <c r="B542">
        <v>-0.77041637991140599</v>
      </c>
    </row>
    <row r="543" spans="1:2">
      <c r="A543">
        <v>0.63234980393895701</v>
      </c>
      <c r="B543">
        <v>-0.33280607997124301</v>
      </c>
    </row>
    <row r="544" spans="1:2">
      <c r="A544">
        <v>0.41018519933973302</v>
      </c>
      <c r="B544">
        <v>0.230521202045437</v>
      </c>
    </row>
    <row r="545" spans="1:2">
      <c r="A545">
        <v>0.82720989727757599</v>
      </c>
      <c r="B545">
        <v>-0.53183523017202206</v>
      </c>
    </row>
    <row r="546" spans="1:2">
      <c r="A546">
        <v>0.44298580165685503</v>
      </c>
      <c r="B546">
        <v>-9.7845793742871501E-2</v>
      </c>
    </row>
    <row r="547" spans="1:2">
      <c r="A547">
        <v>3.7373518140133899E-2</v>
      </c>
      <c r="B547">
        <v>0.772206233025998</v>
      </c>
    </row>
    <row r="548" spans="1:2">
      <c r="A548">
        <v>0.190831140500235</v>
      </c>
      <c r="B548">
        <v>0.61736948328497798</v>
      </c>
    </row>
    <row r="549" spans="1:2">
      <c r="A549">
        <v>3.06597987158145E-2</v>
      </c>
      <c r="B549">
        <v>0.80049493666677096</v>
      </c>
    </row>
    <row r="550" spans="1:2">
      <c r="A550">
        <v>0.838327249839669</v>
      </c>
      <c r="B550">
        <v>-0.69819060367086305</v>
      </c>
    </row>
    <row r="551" spans="1:2">
      <c r="A551">
        <v>0.21147881442581401</v>
      </c>
      <c r="B551">
        <v>0.46551098461961699</v>
      </c>
    </row>
    <row r="552" spans="1:2">
      <c r="A552">
        <v>0.20098921767821301</v>
      </c>
      <c r="B552">
        <v>0.54543661514342201</v>
      </c>
    </row>
    <row r="553" spans="1:2">
      <c r="A553">
        <v>0.20822485090435999</v>
      </c>
      <c r="B553">
        <v>0.49047708168305798</v>
      </c>
    </row>
    <row r="554" spans="1:2">
      <c r="A554">
        <v>0.220979095834096</v>
      </c>
      <c r="B554">
        <v>0.39459091477046598</v>
      </c>
    </row>
    <row r="555" spans="1:2">
      <c r="A555">
        <v>0.25525902138515699</v>
      </c>
      <c r="B555">
        <v>0.24298527005643</v>
      </c>
    </row>
    <row r="556" spans="1:2">
      <c r="A556">
        <v>8.2385198682847202E-2</v>
      </c>
      <c r="B556">
        <v>0.66967259066212403</v>
      </c>
    </row>
    <row r="557" spans="1:2">
      <c r="A557">
        <v>0.41314261324035001</v>
      </c>
      <c r="B557">
        <v>0.19146245093939701</v>
      </c>
    </row>
    <row r="558" spans="1:2">
      <c r="A558">
        <v>0.40980374906514599</v>
      </c>
      <c r="B558">
        <v>0.237743973802579</v>
      </c>
    </row>
    <row r="559" spans="1:2">
      <c r="A559">
        <v>0.82459841380114796</v>
      </c>
      <c r="B559">
        <v>-0.48375069093680201</v>
      </c>
    </row>
    <row r="560" spans="1:2">
      <c r="A560">
        <v>1.30465718283868E-2</v>
      </c>
      <c r="B560">
        <v>0.88057947770994904</v>
      </c>
    </row>
    <row r="561" spans="1:2">
      <c r="A561">
        <v>0.82800385004380495</v>
      </c>
      <c r="B561">
        <v>-0.54799893322655702</v>
      </c>
    </row>
    <row r="562" spans="1:2">
      <c r="A562">
        <v>0.83212424576203503</v>
      </c>
      <c r="B562">
        <v>-0.61652920569275604</v>
      </c>
    </row>
    <row r="563" spans="1:2">
      <c r="A563">
        <v>6.5209394145724596E-3</v>
      </c>
      <c r="B563">
        <v>0.91792110227079904</v>
      </c>
    </row>
    <row r="564" spans="1:2">
      <c r="A564">
        <v>0.84485230376062703</v>
      </c>
      <c r="B564">
        <v>-0.75298534988682997</v>
      </c>
    </row>
    <row r="565" spans="1:2">
      <c r="A565">
        <v>0.22770367842609901</v>
      </c>
      <c r="B565">
        <v>0.34872699214173097</v>
      </c>
    </row>
    <row r="566" spans="1:2">
      <c r="A566">
        <v>1.1955017009933301E-2</v>
      </c>
      <c r="B566">
        <v>0.88627577693765502</v>
      </c>
    </row>
    <row r="567" spans="1:2">
      <c r="A567">
        <v>0.194439072787642</v>
      </c>
      <c r="B567">
        <v>0.59284542412095298</v>
      </c>
    </row>
    <row r="568" spans="1:2">
      <c r="A568">
        <v>8.3188286818925896E-3</v>
      </c>
      <c r="B568">
        <v>0.90664297751582301</v>
      </c>
    </row>
    <row r="569" spans="1:2">
      <c r="A569">
        <v>8.0070457945489292E-3</v>
      </c>
      <c r="B569">
        <v>0.90852491444226302</v>
      </c>
    </row>
    <row r="570" spans="1:2">
      <c r="A570">
        <v>0.636518801472296</v>
      </c>
      <c r="B570">
        <v>-0.37734410086837999</v>
      </c>
    </row>
    <row r="571" spans="1:2">
      <c r="A571">
        <v>0.82616499585298397</v>
      </c>
      <c r="B571">
        <v>-0.514107969373929</v>
      </c>
    </row>
    <row r="572" spans="1:2">
      <c r="A572">
        <v>5.2881197226564099E-2</v>
      </c>
      <c r="B572">
        <v>0.71737639307428103</v>
      </c>
    </row>
    <row r="573" spans="1:2">
      <c r="A573">
        <v>0.83111364417290401</v>
      </c>
      <c r="B573">
        <v>-0.60071576483563005</v>
      </c>
    </row>
    <row r="574" spans="1:2">
      <c r="A574">
        <v>8.0576799779208994E-2</v>
      </c>
      <c r="B574">
        <v>0.66996680104275497</v>
      </c>
    </row>
    <row r="575" spans="1:2">
      <c r="A575">
        <v>0.223623787205841</v>
      </c>
      <c r="B575">
        <v>0.37596754584453301</v>
      </c>
    </row>
    <row r="576" spans="1:2">
      <c r="A576">
        <v>8.4717548866351695E-3</v>
      </c>
      <c r="B576">
        <v>0.90572964755387697</v>
      </c>
    </row>
    <row r="577" spans="1:2">
      <c r="A577">
        <v>0.19122730189527001</v>
      </c>
      <c r="B577">
        <v>0.61474261271603503</v>
      </c>
    </row>
    <row r="578" spans="1:2">
      <c r="A578">
        <v>4.3069703108143398E-3</v>
      </c>
      <c r="B578">
        <v>0.93379162756268097</v>
      </c>
    </row>
    <row r="579" spans="1:2">
      <c r="A579">
        <v>0.64013933983191196</v>
      </c>
      <c r="B579">
        <v>-0.409755865749384</v>
      </c>
    </row>
    <row r="580" spans="1:2">
      <c r="A580">
        <v>3.7862003483065398E-2</v>
      </c>
      <c r="B580">
        <v>0.77027594741216898</v>
      </c>
    </row>
    <row r="581" spans="1:2">
      <c r="A581">
        <v>0.65134509016261799</v>
      </c>
      <c r="B581">
        <v>-0.457823164415952</v>
      </c>
    </row>
    <row r="582" spans="1:2">
      <c r="A582">
        <v>0.23059091884966601</v>
      </c>
      <c r="B582">
        <v>0.33076532330943098</v>
      </c>
    </row>
    <row r="583" spans="1:2">
      <c r="A583">
        <v>0.44327931304505203</v>
      </c>
      <c r="B583">
        <v>-9.9227807088955594E-2</v>
      </c>
    </row>
    <row r="584" spans="1:2">
      <c r="A584">
        <v>0.63370630247447501</v>
      </c>
      <c r="B584">
        <v>-0.34853719962909302</v>
      </c>
    </row>
    <row r="585" spans="1:2">
      <c r="A585">
        <v>0.22260463857639201</v>
      </c>
      <c r="B585">
        <v>0.38306422989782202</v>
      </c>
    </row>
    <row r="586" spans="1:2">
      <c r="A586">
        <v>0.207145804462012</v>
      </c>
      <c r="B586">
        <v>0.49875429059399301</v>
      </c>
    </row>
    <row r="587" spans="1:2">
      <c r="A587">
        <v>0.22025788170171401</v>
      </c>
      <c r="B587">
        <v>0.39977988970774297</v>
      </c>
    </row>
    <row r="588" spans="1:2">
      <c r="A588">
        <v>0.83026374419017701</v>
      </c>
      <c r="B588">
        <v>-0.58690606412998003</v>
      </c>
    </row>
    <row r="589" spans="1:2">
      <c r="A589">
        <v>3.7917392346366501E-3</v>
      </c>
      <c r="B589">
        <v>0.93797229179781505</v>
      </c>
    </row>
    <row r="590" spans="1:2">
      <c r="A590">
        <v>3.5458318371109902E-2</v>
      </c>
      <c r="B590">
        <v>0.77987411388299999</v>
      </c>
    </row>
    <row r="591" spans="1:2">
      <c r="A591">
        <v>0.42988141651322997</v>
      </c>
      <c r="B591">
        <v>-2.4910584397678701E-3</v>
      </c>
    </row>
    <row r="592" spans="1:2">
      <c r="A592">
        <v>0.82414737476016797</v>
      </c>
      <c r="B592">
        <v>-0.474768822598788</v>
      </c>
    </row>
    <row r="593" spans="1:2">
      <c r="A593">
        <v>6.9814077518897899E-2</v>
      </c>
      <c r="B593">
        <v>0.67905696619623801</v>
      </c>
    </row>
    <row r="594" spans="1:2">
      <c r="A594">
        <v>2.04201589556222E-2</v>
      </c>
      <c r="B594">
        <v>0.84488120259936605</v>
      </c>
    </row>
    <row r="595" spans="1:2">
      <c r="A595">
        <v>0.84192880565075301</v>
      </c>
      <c r="B595">
        <v>-0.73257450433619897</v>
      </c>
    </row>
    <row r="596" spans="1:2">
      <c r="A596">
        <v>0.83279747516790703</v>
      </c>
      <c r="B596">
        <v>-0.62668942947319295</v>
      </c>
    </row>
    <row r="597" spans="1:2">
      <c r="A597">
        <v>3.3839891950819302E-2</v>
      </c>
      <c r="B597">
        <v>0.78647202943238903</v>
      </c>
    </row>
    <row r="598" spans="1:2">
      <c r="A598">
        <v>1.8376302720736801E-2</v>
      </c>
      <c r="B598">
        <v>0.85441153075219101</v>
      </c>
    </row>
    <row r="599" spans="1:2">
      <c r="A599">
        <v>0.83401200819824695</v>
      </c>
      <c r="B599">
        <v>-0.64424439461050198</v>
      </c>
    </row>
    <row r="600" spans="1:2">
      <c r="A600">
        <v>3.6785578403935003E-2</v>
      </c>
      <c r="B600">
        <v>0.77454337502281101</v>
      </c>
    </row>
    <row r="601" spans="1:2">
      <c r="A601">
        <v>2.4450601646505601E-2</v>
      </c>
      <c r="B601">
        <v>0.82664490149831904</v>
      </c>
    </row>
    <row r="602" spans="1:2">
      <c r="A602">
        <v>0.204364010943684</v>
      </c>
      <c r="B602">
        <v>0.52023054340170305</v>
      </c>
    </row>
    <row r="603" spans="1:2">
      <c r="A603">
        <v>0.18760066875442399</v>
      </c>
      <c r="B603">
        <v>0.63811423763450703</v>
      </c>
    </row>
    <row r="604" spans="1:2">
      <c r="A604">
        <v>0.62318061066631503</v>
      </c>
      <c r="B604">
        <v>-0.204180339225945</v>
      </c>
    </row>
    <row r="605" spans="1:2">
      <c r="A605">
        <v>0.82990947835613305</v>
      </c>
      <c r="B605">
        <v>-0.58101459468954497</v>
      </c>
    </row>
    <row r="606" spans="1:2">
      <c r="A606">
        <v>0.206927753459797</v>
      </c>
      <c r="B606">
        <v>0.50042545465833599</v>
      </c>
    </row>
    <row r="607" spans="1:2">
      <c r="A607">
        <v>0.64411144387769004</v>
      </c>
      <c r="B607">
        <v>-0.43568668426178497</v>
      </c>
    </row>
    <row r="608" spans="1:2">
      <c r="A608">
        <v>0.63226852744172501</v>
      </c>
      <c r="B608">
        <v>-0.33183410681036801</v>
      </c>
    </row>
    <row r="609" spans="1:2">
      <c r="A609">
        <v>0.44034784570025298</v>
      </c>
      <c r="B609">
        <v>-8.3844770470074603E-2</v>
      </c>
    </row>
    <row r="610" spans="1:2">
      <c r="A610">
        <v>0.63411602776776899</v>
      </c>
      <c r="B610">
        <v>-0.35310398217621902</v>
      </c>
    </row>
    <row r="611" spans="1:2">
      <c r="A611">
        <v>1.9362793317917099E-2</v>
      </c>
      <c r="B611">
        <v>0.84978442601290305</v>
      </c>
    </row>
    <row r="612" spans="1:2">
      <c r="A612">
        <v>0.238005050733609</v>
      </c>
      <c r="B612">
        <v>0.29083698777712502</v>
      </c>
    </row>
    <row r="613" spans="1:2">
      <c r="A613">
        <v>0.22519594415468</v>
      </c>
      <c r="B613">
        <v>0.36523706719738902</v>
      </c>
    </row>
    <row r="614" spans="1:2">
      <c r="A614">
        <v>1.1231101372791799E-2</v>
      </c>
      <c r="B614">
        <v>0.89014209014369094</v>
      </c>
    </row>
    <row r="615" spans="1:2">
      <c r="A615">
        <v>4.6301004117898802E-2</v>
      </c>
      <c r="B615">
        <v>0.73883459461370604</v>
      </c>
    </row>
    <row r="616" spans="1:2">
      <c r="A616">
        <v>0.42429257879222798</v>
      </c>
      <c r="B616">
        <v>5.5343692016187801E-2</v>
      </c>
    </row>
    <row r="617" spans="1:2">
      <c r="A617">
        <v>0.41098755578270602</v>
      </c>
      <c r="B617">
        <v>0.21985100457498299</v>
      </c>
    </row>
    <row r="618" spans="1:2">
      <c r="A618">
        <v>6.7823536901161496E-2</v>
      </c>
      <c r="B618">
        <v>0.68210458271489705</v>
      </c>
    </row>
    <row r="619" spans="1:2">
      <c r="A619">
        <v>0.24540104180994601</v>
      </c>
      <c r="B619">
        <v>0.261776138585399</v>
      </c>
    </row>
    <row r="620" spans="1:2">
      <c r="A620">
        <v>0.43929594552017698</v>
      </c>
      <c r="B620">
        <v>-7.74847778788708E-2</v>
      </c>
    </row>
    <row r="621" spans="1:2">
      <c r="A621">
        <v>0.83436621913208497</v>
      </c>
      <c r="B621">
        <v>-0.64917327150580095</v>
      </c>
    </row>
    <row r="622" spans="1:2">
      <c r="A622">
        <v>0.23643763366289</v>
      </c>
      <c r="B622">
        <v>0.29845248331406099</v>
      </c>
    </row>
    <row r="623" spans="1:2">
      <c r="A623">
        <v>9.6464743968839792E-3</v>
      </c>
      <c r="B623">
        <v>0.89890469758888403</v>
      </c>
    </row>
    <row r="624" spans="1:2">
      <c r="A624">
        <v>0.427834663712514</v>
      </c>
      <c r="B624">
        <v>1.7677970379771799E-2</v>
      </c>
    </row>
    <row r="625" spans="1:2">
      <c r="A625">
        <v>0.63278641107974398</v>
      </c>
      <c r="B625">
        <v>-0.33797092476979201</v>
      </c>
    </row>
    <row r="626" spans="1:2">
      <c r="A626">
        <v>0.412528575945593</v>
      </c>
      <c r="B626">
        <v>0.19950618476141799</v>
      </c>
    </row>
    <row r="627" spans="1:2">
      <c r="A627">
        <v>0.221939072919804</v>
      </c>
      <c r="B627">
        <v>0.387754190933284</v>
      </c>
    </row>
    <row r="628" spans="1:2">
      <c r="A628">
        <v>0.21697451517729699</v>
      </c>
      <c r="B628">
        <v>0.423895312707327</v>
      </c>
    </row>
    <row r="629" spans="1:2">
      <c r="A629">
        <v>0.828101075361803</v>
      </c>
      <c r="B629">
        <v>-0.549736342740198</v>
      </c>
    </row>
    <row r="630" spans="1:2">
      <c r="A630">
        <v>0.237359308269495</v>
      </c>
      <c r="B630">
        <v>0.29391686571193398</v>
      </c>
    </row>
    <row r="631" spans="1:2">
      <c r="A631">
        <v>2.8771493003152099E-2</v>
      </c>
      <c r="B631">
        <v>0.80777162799406399</v>
      </c>
    </row>
    <row r="632" spans="1:2">
      <c r="A632">
        <v>0.18443528460977601</v>
      </c>
      <c r="B632">
        <v>0.65719323032114096</v>
      </c>
    </row>
    <row r="633" spans="1:2">
      <c r="A633">
        <v>0.192271149915726</v>
      </c>
      <c r="B633">
        <v>0.607740440481366</v>
      </c>
    </row>
    <row r="634" spans="1:2">
      <c r="A634">
        <v>0.196944740196415</v>
      </c>
      <c r="B634">
        <v>0.575089934054137</v>
      </c>
    </row>
    <row r="635" spans="1:2">
      <c r="A635">
        <v>1.50218427734861E-2</v>
      </c>
      <c r="B635">
        <v>0.87060741566120003</v>
      </c>
    </row>
    <row r="636" spans="1:2">
      <c r="A636">
        <v>0.182432017184427</v>
      </c>
      <c r="B636">
        <v>0.66853184992984405</v>
      </c>
    </row>
    <row r="637" spans="1:2">
      <c r="A637">
        <v>0.83623977371220204</v>
      </c>
      <c r="B637">
        <v>-0.67377439328047195</v>
      </c>
    </row>
    <row r="638" spans="1:2">
      <c r="A638" s="1">
        <v>9.0646333713598204E-5</v>
      </c>
      <c r="B638">
        <v>0.99047890505174097</v>
      </c>
    </row>
    <row r="639" spans="1:2">
      <c r="A639">
        <v>0.44900627542991101</v>
      </c>
      <c r="B639">
        <v>-0.11886678168174999</v>
      </c>
    </row>
    <row r="640" spans="1:2">
      <c r="A640">
        <v>2.2042704274096998E-2</v>
      </c>
      <c r="B640">
        <v>0.83745882222576395</v>
      </c>
    </row>
    <row r="641" spans="1:2">
      <c r="A641">
        <v>2.12679977467361E-2</v>
      </c>
      <c r="B641">
        <v>0.84098815378417402</v>
      </c>
    </row>
    <row r="642" spans="1:2">
      <c r="A642">
        <v>0.63857618878609501</v>
      </c>
      <c r="B642">
        <v>-0.39700044800303502</v>
      </c>
    </row>
    <row r="643" spans="1:2">
      <c r="A643">
        <v>1.17927350443732E-2</v>
      </c>
      <c r="B643">
        <v>0.88713593135185198</v>
      </c>
    </row>
    <row r="644" spans="1:2">
      <c r="A644">
        <v>0.21743946421441501</v>
      </c>
      <c r="B644">
        <v>0.42043693727133902</v>
      </c>
    </row>
    <row r="645" spans="1:2">
      <c r="A645">
        <v>0.41222876398048502</v>
      </c>
      <c r="B645">
        <v>0.20347566725612101</v>
      </c>
    </row>
    <row r="646" spans="1:2">
      <c r="A646">
        <v>0.24246056987725301</v>
      </c>
      <c r="B646">
        <v>0.27190666272257902</v>
      </c>
    </row>
    <row r="647" spans="1:2">
      <c r="A647">
        <v>0.430121855005412</v>
      </c>
      <c r="B647">
        <v>-4.7779373275648497E-3</v>
      </c>
    </row>
    <row r="648" spans="1:2">
      <c r="A648">
        <v>0.41878504638090402</v>
      </c>
      <c r="B648">
        <v>0.119816220395353</v>
      </c>
    </row>
    <row r="649" spans="1:2">
      <c r="A649">
        <v>0.83338491027847905</v>
      </c>
      <c r="B649">
        <v>-0.63530591617249699</v>
      </c>
    </row>
    <row r="650" spans="1:2">
      <c r="A650">
        <v>0.41196742129798403</v>
      </c>
      <c r="B650">
        <v>0.20688991087459299</v>
      </c>
    </row>
    <row r="651" spans="1:2">
      <c r="A651">
        <v>0.62490372449935605</v>
      </c>
      <c r="B651">
        <v>-0.23104356691424799</v>
      </c>
    </row>
    <row r="652" spans="1:2">
      <c r="A652">
        <v>6.6952123599302096E-2</v>
      </c>
      <c r="B652">
        <v>0.68356921344520605</v>
      </c>
    </row>
    <row r="653" spans="1:2">
      <c r="A653">
        <v>0.43469700578378401</v>
      </c>
      <c r="B653">
        <v>-4.4737376511906797E-2</v>
      </c>
    </row>
    <row r="654" spans="1:2">
      <c r="A654">
        <v>0.41118640196098699</v>
      </c>
      <c r="B654">
        <v>0.217214252208669</v>
      </c>
    </row>
    <row r="655" spans="1:2">
      <c r="A655">
        <v>0.254797988417444</v>
      </c>
      <c r="B655">
        <v>0.24331591973077599</v>
      </c>
    </row>
    <row r="656" spans="1:2">
      <c r="A656">
        <v>0.422979711051583</v>
      </c>
      <c r="B656">
        <v>7.0120024217019794E-2</v>
      </c>
    </row>
    <row r="657" spans="1:2">
      <c r="A657">
        <v>3.0793169050095902E-3</v>
      </c>
      <c r="B657">
        <v>0.94421097953588895</v>
      </c>
    </row>
    <row r="658" spans="1:2">
      <c r="A658">
        <v>4.2020828700959304E-3</v>
      </c>
      <c r="B658">
        <v>0.93462466263268795</v>
      </c>
    </row>
    <row r="659" spans="1:2">
      <c r="A659">
        <v>0.629878311633985</v>
      </c>
      <c r="B659">
        <v>-0.30181188716955798</v>
      </c>
    </row>
    <row r="660" spans="1:2">
      <c r="A660">
        <v>0.83807763468685603</v>
      </c>
      <c r="B660">
        <v>-0.69544082382109795</v>
      </c>
    </row>
    <row r="661" spans="1:2">
      <c r="A661">
        <v>0.63843465052845505</v>
      </c>
      <c r="B661">
        <v>-0.39504132908428302</v>
      </c>
    </row>
    <row r="662" spans="1:2">
      <c r="A662">
        <v>0.83277335122039897</v>
      </c>
      <c r="B662">
        <v>-0.62633059534518398</v>
      </c>
    </row>
    <row r="663" spans="1:2">
      <c r="A663">
        <v>0.25646471080641797</v>
      </c>
      <c r="B663">
        <v>0.24238295131010801</v>
      </c>
    </row>
    <row r="664" spans="1:2">
      <c r="A664">
        <v>0.191017146395287</v>
      </c>
      <c r="B664">
        <v>0.61613818729615799</v>
      </c>
    </row>
    <row r="665" spans="1:2">
      <c r="A665">
        <v>1.1743453017947899E-3</v>
      </c>
      <c r="B665">
        <v>0.96568801622520195</v>
      </c>
    </row>
    <row r="666" spans="1:2">
      <c r="A666">
        <v>0.240224309217309</v>
      </c>
      <c r="B666">
        <v>0.28088883917025997</v>
      </c>
    </row>
    <row r="667" spans="1:2">
      <c r="A667">
        <v>0.83369962656927299</v>
      </c>
      <c r="B667">
        <v>-0.63883371506286002</v>
      </c>
    </row>
    <row r="668" spans="1:2">
      <c r="A668">
        <v>0.22314956936699301</v>
      </c>
      <c r="B668">
        <v>0.37925654917552098</v>
      </c>
    </row>
    <row r="669" spans="1:2">
      <c r="A669">
        <v>4.8930721539875398E-3</v>
      </c>
      <c r="B669">
        <v>0.92930029612856402</v>
      </c>
    </row>
    <row r="670" spans="1:2">
      <c r="A670">
        <v>2.84304109112401E-2</v>
      </c>
      <c r="B670">
        <v>0.80923775851081403</v>
      </c>
    </row>
    <row r="671" spans="1:2">
      <c r="A671">
        <v>0.82791103845357406</v>
      </c>
      <c r="B671">
        <v>-0.54633519183485202</v>
      </c>
    </row>
    <row r="672" spans="1:2">
      <c r="A672">
        <v>0.42423868512131901</v>
      </c>
      <c r="B672">
        <v>5.5941780248451298E-2</v>
      </c>
    </row>
    <row r="673" spans="1:2">
      <c r="A673">
        <v>0.62376983015896004</v>
      </c>
      <c r="B673">
        <v>-0.213491703842311</v>
      </c>
    </row>
    <row r="674" spans="1:2">
      <c r="A674">
        <v>0.83415298796703596</v>
      </c>
      <c r="B674">
        <v>-0.64620695619336899</v>
      </c>
    </row>
    <row r="675" spans="1:2">
      <c r="A675">
        <v>0.83226150332469095</v>
      </c>
      <c r="B675">
        <v>-0.61861538685518602</v>
      </c>
    </row>
    <row r="676" spans="1:2">
      <c r="A676">
        <v>0.42083707790226399</v>
      </c>
      <c r="B676">
        <v>9.5051779728208705E-2</v>
      </c>
    </row>
    <row r="677" spans="1:2">
      <c r="A677">
        <v>0.216872057072589</v>
      </c>
      <c r="B677">
        <v>0.42465910374867599</v>
      </c>
    </row>
    <row r="678" spans="1:2">
      <c r="A678">
        <v>3.6771579624334E-2</v>
      </c>
      <c r="B678">
        <v>0.77459920935073401</v>
      </c>
    </row>
    <row r="679" spans="1:2">
      <c r="A679">
        <v>0.197808303139094</v>
      </c>
      <c r="B679">
        <v>0.56885271714136598</v>
      </c>
    </row>
    <row r="680" spans="1:2">
      <c r="A680">
        <v>0.62354539825937905</v>
      </c>
      <c r="B680">
        <v>-0.209951646404785</v>
      </c>
    </row>
    <row r="681" spans="1:2">
      <c r="A681">
        <v>0.238680220006844</v>
      </c>
      <c r="B681">
        <v>0.28770482743058301</v>
      </c>
    </row>
    <row r="682" spans="1:2">
      <c r="A682">
        <v>0.18897650351294401</v>
      </c>
      <c r="B682">
        <v>0.62943046126842706</v>
      </c>
    </row>
    <row r="683" spans="1:2">
      <c r="A683">
        <v>0.20924354263171599</v>
      </c>
      <c r="B683">
        <v>0.48265579487229099</v>
      </c>
    </row>
    <row r="684" spans="1:2">
      <c r="A684">
        <v>5.9384589571345996E-3</v>
      </c>
      <c r="B684">
        <v>0.92183712642039095</v>
      </c>
    </row>
    <row r="685" spans="1:2">
      <c r="A685">
        <v>1.43750856730191E-3</v>
      </c>
      <c r="B685">
        <v>0.96202061302979602</v>
      </c>
    </row>
    <row r="686" spans="1:2">
      <c r="A686">
        <v>0.226519461691985</v>
      </c>
      <c r="B686">
        <v>0.356425377295438</v>
      </c>
    </row>
    <row r="687" spans="1:2">
      <c r="A687">
        <v>6.5161159729744594E-2</v>
      </c>
      <c r="B687">
        <v>0.68682466076219395</v>
      </c>
    </row>
    <row r="688" spans="1:2">
      <c r="A688">
        <v>0.62482959498281698</v>
      </c>
      <c r="B688">
        <v>-0.22991129821727399</v>
      </c>
    </row>
    <row r="689" spans="1:2">
      <c r="A689">
        <v>0.23572769629448001</v>
      </c>
      <c r="B689">
        <v>0.30205588895651903</v>
      </c>
    </row>
    <row r="690" spans="1:2">
      <c r="A690">
        <v>0.42952207348987997</v>
      </c>
      <c r="B690" s="1">
        <v>9.5969672465213496E-4</v>
      </c>
    </row>
    <row r="691" spans="1:2">
      <c r="A691">
        <v>0.83997188940273704</v>
      </c>
      <c r="B691">
        <v>-0.71513100301010801</v>
      </c>
    </row>
    <row r="692" spans="1:2">
      <c r="A692">
        <v>0.61869340225796698</v>
      </c>
      <c r="B692">
        <v>-0.12938307070632199</v>
      </c>
    </row>
    <row r="693" spans="1:2">
      <c r="A693">
        <v>0.18741652083402199</v>
      </c>
      <c r="B693">
        <v>0.63925875226955198</v>
      </c>
    </row>
    <row r="694" spans="1:2">
      <c r="A694">
        <v>0.64580516240944497</v>
      </c>
      <c r="B694">
        <v>-0.44382539312668901</v>
      </c>
    </row>
    <row r="695" spans="1:2">
      <c r="A695">
        <v>0.64626626650539198</v>
      </c>
      <c r="B695">
        <v>-0.44573225488621698</v>
      </c>
    </row>
    <row r="696" spans="1:2">
      <c r="A696">
        <v>0.20214225662885699</v>
      </c>
      <c r="B696">
        <v>0.53680356475037805</v>
      </c>
    </row>
    <row r="697" spans="1:2">
      <c r="A697">
        <v>0.84292825611201705</v>
      </c>
      <c r="B697">
        <v>-0.74032252372253105</v>
      </c>
    </row>
    <row r="698" spans="1:2">
      <c r="A698">
        <v>0.84117982048967599</v>
      </c>
      <c r="B698">
        <v>-0.72625110165418105</v>
      </c>
    </row>
    <row r="699" spans="1:2">
      <c r="A699">
        <v>0.209337517941664</v>
      </c>
      <c r="B699">
        <v>0.48193445471218599</v>
      </c>
    </row>
    <row r="700" spans="1:2">
      <c r="A700">
        <v>0.19765812299082899</v>
      </c>
      <c r="B700">
        <v>0.56994144697037297</v>
      </c>
    </row>
    <row r="701" spans="1:2">
      <c r="A701">
        <v>0.62021614737392805</v>
      </c>
      <c r="B701">
        <v>-0.155490188450188</v>
      </c>
    </row>
    <row r="702" spans="1:2">
      <c r="A702">
        <v>0.61913546672962805</v>
      </c>
      <c r="B702">
        <v>-0.13703343687748201</v>
      </c>
    </row>
    <row r="703" spans="1:2">
      <c r="A703">
        <v>3.4018433880341199E-3</v>
      </c>
      <c r="B703">
        <v>0.94131180595779296</v>
      </c>
    </row>
    <row r="704" spans="1:2">
      <c r="A704">
        <v>5.0449415053860601E-2</v>
      </c>
      <c r="B704">
        <v>0.72494614087654496</v>
      </c>
    </row>
    <row r="705" spans="1:2">
      <c r="A705">
        <v>0.84261540825321901</v>
      </c>
      <c r="B705">
        <v>-0.73798252386354402</v>
      </c>
    </row>
    <row r="706" spans="1:2">
      <c r="A706">
        <v>0.82352528309277295</v>
      </c>
      <c r="B706">
        <v>-0.46220939101361702</v>
      </c>
    </row>
    <row r="707" spans="1:2">
      <c r="A707">
        <v>4.2924306730141998E-2</v>
      </c>
      <c r="B707">
        <v>0.75095040942535896</v>
      </c>
    </row>
    <row r="708" spans="1:2">
      <c r="A708">
        <v>0.84463832796034599</v>
      </c>
      <c r="B708">
        <v>-0.75172637958650201</v>
      </c>
    </row>
    <row r="709" spans="1:2">
      <c r="A709">
        <v>0.19277793002265101</v>
      </c>
      <c r="B709">
        <v>0.60429997792247103</v>
      </c>
    </row>
    <row r="710" spans="1:2">
      <c r="A710">
        <v>0.223978619832263</v>
      </c>
      <c r="B710">
        <v>0.37352211092892301</v>
      </c>
    </row>
    <row r="711" spans="1:2">
      <c r="A711">
        <v>0.44571064096423901</v>
      </c>
      <c r="B711">
        <v>-0.10928563859538901</v>
      </c>
    </row>
    <row r="712" spans="1:2">
      <c r="A712">
        <v>0.41700650989585297</v>
      </c>
      <c r="B712">
        <v>0.14189260218386501</v>
      </c>
    </row>
    <row r="713" spans="1:2">
      <c r="A713">
        <v>0.18679312522397601</v>
      </c>
      <c r="B713">
        <v>0.64310137384242205</v>
      </c>
    </row>
    <row r="714" spans="1:2">
      <c r="A714">
        <v>0.82484072072665704</v>
      </c>
      <c r="B714">
        <v>-0.488532068349805</v>
      </c>
    </row>
    <row r="715" spans="1:2">
      <c r="A715">
        <v>0.84426541643160302</v>
      </c>
      <c r="B715">
        <v>-0.74944059351727799</v>
      </c>
    </row>
    <row r="716" spans="1:2">
      <c r="A716">
        <v>0.83807763468685603</v>
      </c>
      <c r="B716">
        <v>-0.69544082382109795</v>
      </c>
    </row>
    <row r="717" spans="1:2">
      <c r="A717">
        <v>0.190574732079304</v>
      </c>
      <c r="B717">
        <v>0.61906019517118005</v>
      </c>
    </row>
    <row r="718" spans="1:2">
      <c r="A718">
        <v>0.19624460347811301</v>
      </c>
      <c r="B718">
        <v>0.580104082015795</v>
      </c>
    </row>
    <row r="719" spans="1:2">
      <c r="A719">
        <v>0.41297591346127499</v>
      </c>
      <c r="B719">
        <v>0.19364231143833099</v>
      </c>
    </row>
    <row r="720" spans="1:2">
      <c r="A720">
        <v>0.20108154069220799</v>
      </c>
      <c r="B720">
        <v>0.54474788141098696</v>
      </c>
    </row>
    <row r="721" spans="1:2">
      <c r="A721">
        <v>0.82759414189751701</v>
      </c>
      <c r="B721">
        <v>-0.540616406319404</v>
      </c>
    </row>
    <row r="722" spans="1:2">
      <c r="A722">
        <v>0.41234652144363898</v>
      </c>
      <c r="B722">
        <v>0.20189909018882701</v>
      </c>
    </row>
    <row r="723" spans="1:2">
      <c r="A723">
        <v>3.4948220195223603E-2</v>
      </c>
      <c r="B723">
        <v>0.78194338224526505</v>
      </c>
    </row>
    <row r="724" spans="1:2">
      <c r="A724">
        <v>0.243662977494813</v>
      </c>
      <c r="B724">
        <v>0.26752750238071399</v>
      </c>
    </row>
    <row r="725" spans="1:2">
      <c r="A725">
        <v>0.43112626569607498</v>
      </c>
      <c r="B725">
        <v>-1.4136670397258799E-2</v>
      </c>
    </row>
    <row r="726" spans="1:2">
      <c r="A726">
        <v>0.42182811931318898</v>
      </c>
      <c r="B726">
        <v>8.3392651176282404E-2</v>
      </c>
    </row>
    <row r="727" spans="1:2">
      <c r="A727">
        <v>0.82473314404340303</v>
      </c>
      <c r="B727">
        <v>-0.48641309900402302</v>
      </c>
    </row>
    <row r="728" spans="1:2">
      <c r="A728">
        <v>0.42101347332683797</v>
      </c>
      <c r="B728">
        <v>9.2961575486954398E-2</v>
      </c>
    </row>
    <row r="729" spans="1:2">
      <c r="A729">
        <v>4.5125278688472797E-2</v>
      </c>
      <c r="B729">
        <v>0.742975743299498</v>
      </c>
    </row>
    <row r="730" spans="1:2">
      <c r="A730">
        <v>0.41805301600817102</v>
      </c>
      <c r="B730">
        <v>0.128838214568362</v>
      </c>
    </row>
    <row r="731" spans="1:2">
      <c r="A731">
        <v>0.61974049144941901</v>
      </c>
      <c r="B731">
        <v>-0.14741063595036399</v>
      </c>
    </row>
    <row r="732" spans="1:2">
      <c r="A732">
        <v>0.618989737941958</v>
      </c>
      <c r="B732">
        <v>-0.134517783179565</v>
      </c>
    </row>
    <row r="733" spans="1:2">
      <c r="A733">
        <v>0.189161335966786</v>
      </c>
      <c r="B733">
        <v>0.62824639536901505</v>
      </c>
    </row>
    <row r="734" spans="1:2">
      <c r="A734">
        <v>0.83095228885595296</v>
      </c>
      <c r="B734">
        <v>-0.59614987471410197</v>
      </c>
    </row>
    <row r="735" spans="1:2">
      <c r="A735">
        <v>0.44964529074509202</v>
      </c>
      <c r="B735">
        <v>-0.120173328921103</v>
      </c>
    </row>
    <row r="736" spans="1:2">
      <c r="A736">
        <v>0.21315035890442999</v>
      </c>
      <c r="B736">
        <v>0.45274259332948402</v>
      </c>
    </row>
    <row r="737" spans="1:2">
      <c r="A737">
        <v>2.17739542762485E-3</v>
      </c>
      <c r="B737">
        <v>0.95396339811036801</v>
      </c>
    </row>
    <row r="738" spans="1:2">
      <c r="A738">
        <v>6.13026813840288E-2</v>
      </c>
      <c r="B738">
        <v>0.69492776869460504</v>
      </c>
    </row>
    <row r="739" spans="1:2">
      <c r="A739">
        <v>0.62692241476847199</v>
      </c>
      <c r="B739">
        <v>-0.26103365965418901</v>
      </c>
    </row>
    <row r="740" spans="1:2">
      <c r="A740">
        <v>0.200178616541452</v>
      </c>
      <c r="B740">
        <v>0.55146347278498598</v>
      </c>
    </row>
    <row r="741" spans="1:2">
      <c r="A741">
        <v>2.9996079225694999E-2</v>
      </c>
      <c r="B741">
        <v>0.802541071968778</v>
      </c>
    </row>
    <row r="742" spans="1:2">
      <c r="A742">
        <v>0.22376831386832599</v>
      </c>
      <c r="B742">
        <v>0.37496983073628298</v>
      </c>
    </row>
    <row r="743" spans="1:2">
      <c r="A743">
        <v>0.40981340780151598</v>
      </c>
      <c r="B743">
        <v>0.235481774908851</v>
      </c>
    </row>
    <row r="744" spans="1:2">
      <c r="A744">
        <v>0.20278175473002699</v>
      </c>
      <c r="B744">
        <v>0.53198821545640795</v>
      </c>
    </row>
    <row r="745" spans="1:2">
      <c r="A745">
        <v>0.45022584150365003</v>
      </c>
      <c r="B745">
        <v>-0.12120321396386299</v>
      </c>
    </row>
    <row r="746" spans="1:2">
      <c r="A746">
        <v>0.210552166898685</v>
      </c>
      <c r="B746">
        <v>0.47261247700744002</v>
      </c>
    </row>
    <row r="747" spans="1:2">
      <c r="A747">
        <v>4.90053026349241E-2</v>
      </c>
      <c r="B747">
        <v>0.729647209488274</v>
      </c>
    </row>
    <row r="748" spans="1:2">
      <c r="A748">
        <v>0.84558638145470799</v>
      </c>
      <c r="B748">
        <v>-0.75698833502487906</v>
      </c>
    </row>
    <row r="749" spans="1:2">
      <c r="A749">
        <v>0.232087396921939</v>
      </c>
      <c r="B749">
        <v>0.32194692535143798</v>
      </c>
    </row>
    <row r="750" spans="1:2">
      <c r="A750">
        <v>0.850855663698033</v>
      </c>
      <c r="B750">
        <v>-0.77296664017620298</v>
      </c>
    </row>
    <row r="751" spans="1:2">
      <c r="A751">
        <v>0.21066686813930699</v>
      </c>
      <c r="B751">
        <v>0.47173282878252798</v>
      </c>
    </row>
    <row r="752" spans="1:2">
      <c r="A752">
        <v>0.83706536566119405</v>
      </c>
      <c r="B752">
        <v>-0.683813732809602</v>
      </c>
    </row>
    <row r="753" spans="1:2">
      <c r="A753">
        <v>0.63992969397729604</v>
      </c>
      <c r="B753">
        <v>-0.40812710446118</v>
      </c>
    </row>
    <row r="754" spans="1:2">
      <c r="A754">
        <v>0.62193181638041595</v>
      </c>
      <c r="B754">
        <v>-0.18403340350160799</v>
      </c>
    </row>
    <row r="755" spans="1:2">
      <c r="A755">
        <v>0.62393571704228201</v>
      </c>
      <c r="B755">
        <v>-0.21609000332079101</v>
      </c>
    </row>
    <row r="756" spans="1:2">
      <c r="A756">
        <v>0.44823174561067702</v>
      </c>
      <c r="B756">
        <v>-0.11704142945457501</v>
      </c>
    </row>
    <row r="757" spans="1:2">
      <c r="A757">
        <v>0.202463195926842</v>
      </c>
      <c r="B757">
        <v>0.53438919978531996</v>
      </c>
    </row>
    <row r="758" spans="1:2">
      <c r="A758">
        <v>0.64375576274478497</v>
      </c>
      <c r="B758">
        <v>-0.43375282107764501</v>
      </c>
    </row>
    <row r="759" spans="1:2">
      <c r="A759">
        <v>0.42798060268608801</v>
      </c>
      <c r="B759">
        <v>1.61993186939333E-2</v>
      </c>
    </row>
    <row r="760" spans="1:2">
      <c r="A760">
        <v>0.19311184080479701</v>
      </c>
      <c r="B760">
        <v>0.60201868716375395</v>
      </c>
    </row>
    <row r="761" spans="1:2">
      <c r="A761">
        <v>0.22036669647521001</v>
      </c>
      <c r="B761">
        <v>0.39899422345736402</v>
      </c>
    </row>
    <row r="762" spans="1:2">
      <c r="A762">
        <v>0.23957656028177601</v>
      </c>
      <c r="B762">
        <v>0.28368855336522297</v>
      </c>
    </row>
    <row r="763" spans="1:2">
      <c r="A763">
        <v>0.82368018291613798</v>
      </c>
      <c r="B763">
        <v>-0.46535500630281401</v>
      </c>
    </row>
    <row r="764" spans="1:2">
      <c r="A764">
        <v>0.85061365565629199</v>
      </c>
      <c r="B764">
        <v>-0.77274277696590699</v>
      </c>
    </row>
    <row r="765" spans="1:2">
      <c r="A765">
        <v>0.82442655708955304</v>
      </c>
      <c r="B765">
        <v>-0.480340840300228</v>
      </c>
    </row>
    <row r="766" spans="1:2">
      <c r="A766">
        <v>0.43226044676849501</v>
      </c>
      <c r="B766">
        <v>-2.43176248043755E-2</v>
      </c>
    </row>
    <row r="767" spans="1:2">
      <c r="A767">
        <v>0.224631138864023</v>
      </c>
      <c r="B767">
        <v>0.369060382314498</v>
      </c>
    </row>
    <row r="768" spans="1:2">
      <c r="A768">
        <v>5.6152903777864999E-2</v>
      </c>
      <c r="B768">
        <v>0.70792686028364404</v>
      </c>
    </row>
    <row r="769" spans="1:2">
      <c r="A769">
        <v>0.248636846584458</v>
      </c>
      <c r="B769">
        <v>0.25295613000421102</v>
      </c>
    </row>
    <row r="770" spans="1:2">
      <c r="A770">
        <v>6.3594270440701803E-2</v>
      </c>
      <c r="B770">
        <v>0.68993868797046798</v>
      </c>
    </row>
    <row r="771" spans="1:2">
      <c r="A771">
        <v>0.209586208507438</v>
      </c>
      <c r="B771">
        <v>0.48002503320046702</v>
      </c>
    </row>
    <row r="772" spans="1:2">
      <c r="A772">
        <v>0.42381461346581401</v>
      </c>
      <c r="B772">
        <v>6.0672725746536801E-2</v>
      </c>
    </row>
    <row r="773" spans="1:2">
      <c r="A773">
        <v>1.7254894387855001E-2</v>
      </c>
      <c r="B773">
        <v>0.85974000937133399</v>
      </c>
    </row>
    <row r="774" spans="1:2">
      <c r="A774">
        <v>0.41516068688749003</v>
      </c>
      <c r="B774">
        <v>0.16532640303541701</v>
      </c>
    </row>
    <row r="775" spans="1:2">
      <c r="A775">
        <v>0.417442794473737</v>
      </c>
      <c r="B775">
        <v>0.13642862233422201</v>
      </c>
    </row>
    <row r="776" spans="1:2">
      <c r="A776">
        <v>2.57647716177807E-2</v>
      </c>
      <c r="B776">
        <v>0.82083508772737102</v>
      </c>
    </row>
    <row r="777" spans="1:2">
      <c r="A777">
        <v>0.63015044181000102</v>
      </c>
      <c r="B777">
        <v>-0.30536745058308201</v>
      </c>
    </row>
    <row r="778" spans="1:2">
      <c r="A778">
        <v>0.23301327150109499</v>
      </c>
      <c r="B778">
        <v>0.31667176516936701</v>
      </c>
    </row>
    <row r="779" spans="1:2">
      <c r="A779">
        <v>3.42552447244997E-2</v>
      </c>
      <c r="B779">
        <v>0.78476881214594496</v>
      </c>
    </row>
    <row r="780" spans="1:2">
      <c r="A780">
        <v>1.8257781483751699E-2</v>
      </c>
      <c r="B780">
        <v>0.85503783645216802</v>
      </c>
    </row>
    <row r="781" spans="1:2">
      <c r="A781">
        <v>0.83837238639877798</v>
      </c>
      <c r="B781">
        <v>-0.69866139872037203</v>
      </c>
    </row>
    <row r="782" spans="1:2">
      <c r="A782">
        <v>0.43908095186431501</v>
      </c>
      <c r="B782">
        <v>-7.6131579560628507E-2</v>
      </c>
    </row>
    <row r="783" spans="1:2">
      <c r="A783">
        <v>0.63170869230229099</v>
      </c>
      <c r="B783">
        <v>-0.32505030988084699</v>
      </c>
    </row>
    <row r="784" spans="1:2">
      <c r="A784">
        <v>1.41869899012217E-2</v>
      </c>
      <c r="B784">
        <v>0.87477501784966105</v>
      </c>
    </row>
    <row r="785" spans="1:2">
      <c r="A785">
        <v>0.218086303997299</v>
      </c>
      <c r="B785">
        <v>0.41564757992261298</v>
      </c>
    </row>
    <row r="786" spans="1:2">
      <c r="A786">
        <v>0.20237172492328001</v>
      </c>
      <c r="B786">
        <v>0.53507779507560904</v>
      </c>
    </row>
    <row r="787" spans="1:2">
      <c r="A787">
        <v>5.0592194954969499E-2</v>
      </c>
      <c r="B787">
        <v>0.72448947224311999</v>
      </c>
    </row>
    <row r="788" spans="1:2">
      <c r="A788">
        <v>0.83642113518906103</v>
      </c>
      <c r="B788">
        <v>-0.67602245646030901</v>
      </c>
    </row>
    <row r="789" spans="1:2">
      <c r="A789">
        <v>0.41750651074653999</v>
      </c>
      <c r="B789">
        <v>0.135633201913826</v>
      </c>
    </row>
    <row r="790" spans="1:2">
      <c r="A790">
        <v>0.84990955289784098</v>
      </c>
      <c r="B790">
        <v>-0.77181151392473002</v>
      </c>
    </row>
    <row r="791" spans="1:2">
      <c r="A791">
        <v>0.20269910111171599</v>
      </c>
      <c r="B791">
        <v>0.53261239941195604</v>
      </c>
    </row>
    <row r="792" spans="1:2">
      <c r="A792">
        <v>0.635408204393901</v>
      </c>
      <c r="B792">
        <v>-0.36693037608365198</v>
      </c>
    </row>
    <row r="793" spans="1:2">
      <c r="A793">
        <v>0.84438227865022897</v>
      </c>
      <c r="B793">
        <v>-0.75016902791507101</v>
      </c>
    </row>
    <row r="794" spans="1:2">
      <c r="A794">
        <v>0.22085357366494199</v>
      </c>
      <c r="B794">
        <v>0.39585503792440702</v>
      </c>
    </row>
    <row r="795" spans="1:2">
      <c r="A795">
        <v>1.35323944241532E-2</v>
      </c>
      <c r="B795">
        <v>0.87808986103545394</v>
      </c>
    </row>
    <row r="796" spans="1:2">
      <c r="A796">
        <v>0.82362006792846099</v>
      </c>
      <c r="B796">
        <v>-0.46413565958920999</v>
      </c>
    </row>
    <row r="797" spans="1:2">
      <c r="A797">
        <v>0.23643763366289</v>
      </c>
      <c r="B797">
        <v>0.29845248331406099</v>
      </c>
    </row>
    <row r="798" spans="1:2">
      <c r="A798">
        <v>0.225496139260357</v>
      </c>
      <c r="B798">
        <v>0.36321998911292103</v>
      </c>
    </row>
    <row r="799" spans="1:2">
      <c r="A799">
        <v>0.41105883245035801</v>
      </c>
      <c r="B799">
        <v>0.218905490118848</v>
      </c>
    </row>
    <row r="800" spans="1:2">
      <c r="A800">
        <v>4.8561702866090004E-3</v>
      </c>
      <c r="B800">
        <v>0.93049497576342899</v>
      </c>
    </row>
    <row r="801" spans="1:2">
      <c r="A801">
        <v>0.21997274363422401</v>
      </c>
      <c r="B801">
        <v>0.40184317894795502</v>
      </c>
    </row>
    <row r="802" spans="1:2">
      <c r="A802">
        <v>0.190370369630113</v>
      </c>
      <c r="B802">
        <v>0.62042107825417203</v>
      </c>
    </row>
    <row r="803" spans="1:2">
      <c r="A803">
        <v>0.83186817177453098</v>
      </c>
      <c r="B803">
        <v>-0.61258555991875996</v>
      </c>
    </row>
    <row r="804" spans="1:2">
      <c r="A804">
        <v>0.63052546116793295</v>
      </c>
      <c r="B804">
        <v>-0.31021039965703601</v>
      </c>
    </row>
    <row r="805" spans="1:2">
      <c r="A805">
        <v>0.238774802908546</v>
      </c>
      <c r="B805">
        <v>0.28727335140791699</v>
      </c>
    </row>
    <row r="806" spans="1:2">
      <c r="A806">
        <v>0.20734234196319201</v>
      </c>
      <c r="B806">
        <v>0.49760831620233398</v>
      </c>
    </row>
    <row r="807" spans="1:2">
      <c r="A807">
        <v>0.61869751553987395</v>
      </c>
      <c r="B807">
        <v>-0.129454516257063</v>
      </c>
    </row>
    <row r="808" spans="1:2">
      <c r="A808">
        <v>0.22335281763704201</v>
      </c>
      <c r="B808">
        <v>0.37784404412971101</v>
      </c>
    </row>
    <row r="809" spans="1:2">
      <c r="A809">
        <v>0.42339815539474501</v>
      </c>
      <c r="B809">
        <v>6.5360642132605395E-2</v>
      </c>
    </row>
    <row r="810" spans="1:2">
      <c r="A810">
        <v>2.2099356126970898E-3</v>
      </c>
      <c r="B810">
        <v>0.95283683990109203</v>
      </c>
    </row>
    <row r="811" spans="1:2">
      <c r="A811">
        <v>0.65020629024054899</v>
      </c>
      <c r="B811">
        <v>-0.45607242984144902</v>
      </c>
    </row>
    <row r="812" spans="1:2">
      <c r="A812">
        <v>0.82833141062680005</v>
      </c>
      <c r="B812">
        <v>-0.55383006153377101</v>
      </c>
    </row>
    <row r="813" spans="1:2">
      <c r="A813">
        <v>4.3073689282140802E-2</v>
      </c>
      <c r="B813">
        <v>0.75040001039517501</v>
      </c>
    </row>
    <row r="814" spans="1:2">
      <c r="A814">
        <v>0.42364293606454301</v>
      </c>
      <c r="B814">
        <v>6.2600253065319494E-2</v>
      </c>
    </row>
    <row r="815" spans="1:2">
      <c r="A815">
        <v>0.19486809557558099</v>
      </c>
      <c r="B815">
        <v>0.58984272859334996</v>
      </c>
    </row>
    <row r="816" spans="1:2">
      <c r="A816">
        <v>0.84278105836351802</v>
      </c>
      <c r="B816">
        <v>-0.73923124615423896</v>
      </c>
    </row>
    <row r="817" spans="1:2">
      <c r="A817">
        <v>0.44562827201674199</v>
      </c>
      <c r="B817">
        <v>-0.108985924264627</v>
      </c>
    </row>
    <row r="818" spans="1:2">
      <c r="A818">
        <v>0.43450502791017698</v>
      </c>
      <c r="B818">
        <v>-4.3202673777891901E-2</v>
      </c>
    </row>
    <row r="819" spans="1:2">
      <c r="A819">
        <v>3.5874160077689503E-2</v>
      </c>
      <c r="B819">
        <v>0.778195977344177</v>
      </c>
    </row>
    <row r="820" spans="1:2">
      <c r="A820">
        <v>0.19300784493647599</v>
      </c>
      <c r="B820">
        <v>0.60273035228960103</v>
      </c>
    </row>
    <row r="821" spans="1:2">
      <c r="A821">
        <v>0.20747942434787101</v>
      </c>
      <c r="B821">
        <v>0.49642313472828198</v>
      </c>
    </row>
    <row r="822" spans="1:2">
      <c r="A822">
        <v>0.62656168714470695</v>
      </c>
      <c r="B822">
        <v>-0.25579658399583599</v>
      </c>
    </row>
    <row r="823" spans="1:2">
      <c r="A823">
        <v>0.63280030260561604</v>
      </c>
      <c r="B823">
        <v>-0.33813368238381802</v>
      </c>
    </row>
    <row r="824" spans="1:2">
      <c r="A824">
        <v>0.82818929351380399</v>
      </c>
      <c r="B824">
        <v>-0.55130764706448399</v>
      </c>
    </row>
    <row r="825" spans="1:2">
      <c r="A825">
        <v>0.42967973483106697</v>
      </c>
      <c r="B825" s="1">
        <v>-5.5915449192424805E-4</v>
      </c>
    </row>
    <row r="826" spans="1:2">
      <c r="A826">
        <v>2.16398498060777E-2</v>
      </c>
      <c r="B826">
        <v>0.83929088059010204</v>
      </c>
    </row>
    <row r="827" spans="1:2">
      <c r="A827">
        <v>0.40956656988783602</v>
      </c>
      <c r="B827">
        <v>0.23877861106874801</v>
      </c>
    </row>
    <row r="828" spans="1:2">
      <c r="A828">
        <v>0.23788716513879399</v>
      </c>
      <c r="B828">
        <v>0.29242399522804702</v>
      </c>
    </row>
    <row r="829" spans="1:2">
      <c r="A829">
        <v>1.1697621314881901E-3</v>
      </c>
      <c r="B829">
        <v>0.96575525540876805</v>
      </c>
    </row>
    <row r="830" spans="1:2">
      <c r="A830">
        <v>0.62379513871624004</v>
      </c>
      <c r="B830">
        <v>-0.21388877796920699</v>
      </c>
    </row>
    <row r="831" spans="1:2">
      <c r="A831">
        <v>0.24404183275205099</v>
      </c>
      <c r="B831">
        <v>0.26621502495468202</v>
      </c>
    </row>
    <row r="832" spans="1:2">
      <c r="A832">
        <v>2.9996079225694999E-2</v>
      </c>
      <c r="B832">
        <v>0.802541071968778</v>
      </c>
    </row>
    <row r="833" spans="1:2">
      <c r="A833">
        <v>0.41798442420888998</v>
      </c>
      <c r="B833">
        <v>0.12968831510576601</v>
      </c>
    </row>
    <row r="834" spans="1:2">
      <c r="A834" s="1">
        <v>3.5650407578724101E-4</v>
      </c>
      <c r="B834">
        <v>0.98111474663153997</v>
      </c>
    </row>
    <row r="835" spans="1:2">
      <c r="A835">
        <v>0.83057859053146499</v>
      </c>
      <c r="B835">
        <v>-0.59143102630296596</v>
      </c>
    </row>
    <row r="836" spans="1:2">
      <c r="A836">
        <v>0.84107044212387305</v>
      </c>
      <c r="B836">
        <v>-0.72529086732437298</v>
      </c>
    </row>
    <row r="837" spans="1:2">
      <c r="A837">
        <v>0.232688358373595</v>
      </c>
      <c r="B837">
        <v>0.31850678091596601</v>
      </c>
    </row>
    <row r="838" spans="1:2">
      <c r="A838">
        <v>0.62035449958868505</v>
      </c>
      <c r="B838">
        <v>-0.15782773459657001</v>
      </c>
    </row>
    <row r="839" spans="1:2">
      <c r="A839">
        <v>0.43116614726881702</v>
      </c>
      <c r="B839">
        <v>-1.4501704422708501E-2</v>
      </c>
    </row>
    <row r="840" spans="1:2">
      <c r="A840">
        <v>0.21241272461197599</v>
      </c>
      <c r="B840">
        <v>0.45839233188426798</v>
      </c>
    </row>
    <row r="841" spans="1:2">
      <c r="A841">
        <v>6.8463557150291801E-2</v>
      </c>
      <c r="B841">
        <v>0.68107924254330798</v>
      </c>
    </row>
    <row r="842" spans="1:2">
      <c r="A842">
        <v>0.21570793809497901</v>
      </c>
      <c r="B842">
        <v>0.43337696342672399</v>
      </c>
    </row>
    <row r="843" spans="1:2">
      <c r="A843">
        <v>0.22958399078504799</v>
      </c>
      <c r="B843">
        <v>0.33689287844037902</v>
      </c>
    </row>
    <row r="844" spans="1:2">
      <c r="A844">
        <v>0.82446570164083799</v>
      </c>
      <c r="B844">
        <v>-0.48111887150504701</v>
      </c>
    </row>
    <row r="845" spans="1:2">
      <c r="A845">
        <v>0.249080982989384</v>
      </c>
      <c r="B845">
        <v>0.25194268732018099</v>
      </c>
    </row>
    <row r="846" spans="1:2">
      <c r="A846">
        <v>0.82455928658265398</v>
      </c>
      <c r="B846">
        <v>-0.48297571409566598</v>
      </c>
    </row>
    <row r="847" spans="1:2">
      <c r="A847">
        <v>0.62267405608480797</v>
      </c>
      <c r="B847">
        <v>-0.19607445850206101</v>
      </c>
    </row>
    <row r="848" spans="1:2">
      <c r="A848">
        <v>0.833916967457765</v>
      </c>
      <c r="B848">
        <v>-0.64286407910065402</v>
      </c>
    </row>
    <row r="849" spans="1:2">
      <c r="A849">
        <v>2.4049403023714298E-2</v>
      </c>
      <c r="B849">
        <v>0.82843116198272504</v>
      </c>
    </row>
    <row r="850" spans="1:2">
      <c r="A850">
        <v>0.42029252970673697</v>
      </c>
      <c r="B850">
        <v>0.10158523675535799</v>
      </c>
    </row>
    <row r="851" spans="1:2">
      <c r="A851">
        <v>3.06597987158145E-2</v>
      </c>
      <c r="B851">
        <v>0.80049493666677096</v>
      </c>
    </row>
    <row r="852" spans="1:2">
      <c r="A852">
        <v>0.63445819305791995</v>
      </c>
      <c r="B852">
        <v>-0.356850775477494</v>
      </c>
    </row>
    <row r="853" spans="1:2">
      <c r="A853">
        <v>0.231269416092346</v>
      </c>
      <c r="B853">
        <v>0.32672338172128501</v>
      </c>
    </row>
    <row r="854" spans="1:2">
      <c r="A854">
        <v>0.21860959592481899</v>
      </c>
      <c r="B854">
        <v>0.41179290527573797</v>
      </c>
    </row>
    <row r="855" spans="1:2">
      <c r="A855">
        <v>2.92336773597257E-2</v>
      </c>
      <c r="B855">
        <v>0.80579136964964304</v>
      </c>
    </row>
    <row r="856" spans="1:2">
      <c r="A856">
        <v>0.62867355097600996</v>
      </c>
      <c r="B856">
        <v>-0.28566097828207199</v>
      </c>
    </row>
    <row r="857" spans="1:2">
      <c r="A857">
        <v>0.65206078475552798</v>
      </c>
      <c r="B857">
        <v>-0.458197527518304</v>
      </c>
    </row>
    <row r="858" spans="1:2">
      <c r="A858">
        <v>5.2352078925897903E-2</v>
      </c>
      <c r="B858">
        <v>0.718985025660827</v>
      </c>
    </row>
    <row r="859" spans="1:2">
      <c r="A859" s="1">
        <v>4.1252693620558102E-4</v>
      </c>
      <c r="B859">
        <v>0.97968389471145001</v>
      </c>
    </row>
    <row r="860" spans="1:2">
      <c r="A860">
        <v>0.42358925185157198</v>
      </c>
      <c r="B860">
        <v>6.3204450098830203E-2</v>
      </c>
    </row>
    <row r="861" spans="1:2">
      <c r="A861">
        <v>4.0003404979977703E-2</v>
      </c>
      <c r="B861">
        <v>0.76194468384284697</v>
      </c>
    </row>
    <row r="862" spans="1:2">
      <c r="A862">
        <v>2.6528986167959501E-2</v>
      </c>
      <c r="B862">
        <v>0.81748487447517704</v>
      </c>
    </row>
    <row r="863" spans="1:2">
      <c r="A863">
        <v>0.62446112396084597</v>
      </c>
      <c r="B863">
        <v>-0.223521657112913</v>
      </c>
    </row>
    <row r="864" spans="1:2">
      <c r="A864">
        <v>0.434401108181388</v>
      </c>
      <c r="B864">
        <v>-4.2366527764867101E-2</v>
      </c>
    </row>
    <row r="865" spans="1:2">
      <c r="A865">
        <v>0.63576541231887396</v>
      </c>
      <c r="B865">
        <v>-0.370595491230028</v>
      </c>
    </row>
    <row r="866" spans="1:2">
      <c r="A866">
        <v>0.62328343596771696</v>
      </c>
      <c r="B866">
        <v>-0.20581424735756501</v>
      </c>
    </row>
    <row r="867" spans="1:2">
      <c r="A867">
        <v>0.208464591154258</v>
      </c>
      <c r="B867">
        <v>0.48863629670611203</v>
      </c>
    </row>
    <row r="868" spans="1:2">
      <c r="A868">
        <v>0.62789873492692105</v>
      </c>
      <c r="B868">
        <v>-0.27492916872073198</v>
      </c>
    </row>
    <row r="869" spans="1:2">
      <c r="A869">
        <v>0.227637828733457</v>
      </c>
      <c r="B869">
        <v>0.34915025398440303</v>
      </c>
    </row>
    <row r="870" spans="1:2">
      <c r="A870">
        <v>0.229532481438181</v>
      </c>
      <c r="B870">
        <v>0.33726245141712602</v>
      </c>
    </row>
    <row r="871" spans="1:2">
      <c r="A871">
        <v>0.62667845698910596</v>
      </c>
      <c r="B871">
        <v>-0.2571392799685</v>
      </c>
    </row>
    <row r="872" spans="1:2">
      <c r="A872">
        <v>9.9837036125998094E-3</v>
      </c>
      <c r="B872">
        <v>0.89700125070310499</v>
      </c>
    </row>
    <row r="873" spans="1:2">
      <c r="A873">
        <v>0.61913054900865006</v>
      </c>
      <c r="B873">
        <v>-0.13694871478927001</v>
      </c>
    </row>
    <row r="874" spans="1:2">
      <c r="A874">
        <v>4.6111043040053798E-2</v>
      </c>
      <c r="B874">
        <v>0.73949785375390797</v>
      </c>
    </row>
    <row r="875" spans="1:2">
      <c r="A875">
        <v>0.44032256917275098</v>
      </c>
      <c r="B875">
        <v>-8.3697060342216897E-2</v>
      </c>
    </row>
    <row r="876" spans="1:2">
      <c r="A876">
        <v>0.44527852533011703</v>
      </c>
      <c r="B876">
        <v>-0.107197666205211</v>
      </c>
    </row>
    <row r="877" spans="1:2">
      <c r="A877">
        <v>0.834826662707427</v>
      </c>
      <c r="B877">
        <v>-0.65544958908104101</v>
      </c>
    </row>
    <row r="878" spans="1:2">
      <c r="A878">
        <v>0.83003659203731694</v>
      </c>
      <c r="B878">
        <v>-0.58284090191833104</v>
      </c>
    </row>
    <row r="879" spans="1:2">
      <c r="A879">
        <v>0.44880037640387299</v>
      </c>
      <c r="B879">
        <v>-0.118407328434342</v>
      </c>
    </row>
    <row r="880" spans="1:2">
      <c r="A880">
        <v>0.42076858960145902</v>
      </c>
      <c r="B880">
        <v>9.5865043863349403E-2</v>
      </c>
    </row>
    <row r="881" spans="1:2">
      <c r="A881">
        <v>4.7832478483411302E-2</v>
      </c>
      <c r="B881">
        <v>0.73357200060212102</v>
      </c>
    </row>
    <row r="882" spans="1:2">
      <c r="A882">
        <v>0.204408530722442</v>
      </c>
      <c r="B882">
        <v>0.51966947845226996</v>
      </c>
    </row>
    <row r="883" spans="1:2">
      <c r="A883">
        <v>3.4925040554053301E-2</v>
      </c>
      <c r="B883">
        <v>0.78203656161389301</v>
      </c>
    </row>
    <row r="884" spans="1:2">
      <c r="A884">
        <v>0.436996718164186</v>
      </c>
      <c r="B884">
        <v>-6.2095123742108398E-2</v>
      </c>
    </row>
    <row r="885" spans="1:2">
      <c r="A885">
        <v>0.42914794609973</v>
      </c>
      <c r="B885">
        <v>4.5948503014367099E-3</v>
      </c>
    </row>
    <row r="886" spans="1:2">
      <c r="A886">
        <v>0.21834952898961299</v>
      </c>
      <c r="B886">
        <v>0.413706310000449</v>
      </c>
    </row>
    <row r="887" spans="1:2">
      <c r="A887">
        <v>0.42999341376952399</v>
      </c>
      <c r="B887">
        <v>-3.55850635613051E-3</v>
      </c>
    </row>
    <row r="888" spans="1:2">
      <c r="A888">
        <v>0.62009943162888403</v>
      </c>
      <c r="B888">
        <v>-0.15351453212817701</v>
      </c>
    </row>
    <row r="889" spans="1:2">
      <c r="A889">
        <v>0.64793663625195697</v>
      </c>
      <c r="B889">
        <v>-0.45150674315911798</v>
      </c>
    </row>
    <row r="890" spans="1:2">
      <c r="A890">
        <v>0.619835579673779</v>
      </c>
      <c r="B890">
        <v>-0.149031499990638</v>
      </c>
    </row>
    <row r="891" spans="1:2">
      <c r="A891">
        <v>0.20618122809653</v>
      </c>
      <c r="B891">
        <v>0.50614122454658195</v>
      </c>
    </row>
    <row r="892" spans="1:2">
      <c r="A892">
        <v>0.21993113218284199</v>
      </c>
      <c r="B892">
        <v>0.402144824889279</v>
      </c>
    </row>
    <row r="893" spans="1:2">
      <c r="A893">
        <v>0.43638960082158801</v>
      </c>
      <c r="B893">
        <v>-5.76773845014808E-2</v>
      </c>
    </row>
    <row r="894" spans="1:2">
      <c r="A894">
        <v>2.3529484683742401E-3</v>
      </c>
      <c r="B894">
        <v>0.95131904900266795</v>
      </c>
    </row>
    <row r="895" spans="1:2">
      <c r="A895">
        <v>0.63702326361214501</v>
      </c>
      <c r="B895">
        <v>-0.38295316040836302</v>
      </c>
    </row>
    <row r="896" spans="1:2">
      <c r="A896">
        <v>0.19172977127240301</v>
      </c>
      <c r="B896">
        <v>0.61138648593689404</v>
      </c>
    </row>
    <row r="897" spans="1:2">
      <c r="A897">
        <v>9.4384407299659898E-3</v>
      </c>
      <c r="B897">
        <v>0.90009053168763398</v>
      </c>
    </row>
    <row r="898" spans="1:2">
      <c r="A898">
        <v>0.42530127545190999</v>
      </c>
      <c r="B898">
        <v>4.4282433630037997E-2</v>
      </c>
    </row>
    <row r="899" spans="1:2">
      <c r="A899">
        <v>0.444286464691866</v>
      </c>
      <c r="B899">
        <v>-0.103696639779017</v>
      </c>
    </row>
    <row r="900" spans="1:2">
      <c r="A900">
        <v>0.43422451319858901</v>
      </c>
      <c r="B900">
        <v>-4.0936965620104897E-2</v>
      </c>
    </row>
    <row r="901" spans="1:2">
      <c r="A901">
        <v>0.64246111291702901</v>
      </c>
      <c r="B901">
        <v>-0.42606288794574698</v>
      </c>
    </row>
    <row r="902" spans="1:2">
      <c r="A902">
        <v>2.4049403023714298E-2</v>
      </c>
      <c r="B902">
        <v>0.82843116198272504</v>
      </c>
    </row>
    <row r="903" spans="1:2">
      <c r="A903">
        <v>2.6529165455125198E-2</v>
      </c>
      <c r="B903">
        <v>0.81748409161189906</v>
      </c>
    </row>
    <row r="904" spans="1:2">
      <c r="A904">
        <v>0.436516126152453</v>
      </c>
      <c r="B904">
        <v>-5.8626851486260102E-2</v>
      </c>
    </row>
    <row r="905" spans="1:2">
      <c r="A905">
        <v>0.64787519350996903</v>
      </c>
      <c r="B905">
        <v>-0.45133923273035997</v>
      </c>
    </row>
    <row r="906" spans="1:2">
      <c r="A906">
        <v>0.61896379704930704</v>
      </c>
      <c r="B906">
        <v>-0.13406931309273401</v>
      </c>
    </row>
    <row r="907" spans="1:2">
      <c r="A907">
        <v>0.43880055430581999</v>
      </c>
      <c r="B907">
        <v>-7.4339795339337197E-2</v>
      </c>
    </row>
    <row r="908" spans="1:2">
      <c r="A908">
        <v>0.62871710315465901</v>
      </c>
      <c r="B908">
        <v>-0.28625627871996001</v>
      </c>
    </row>
    <row r="909" spans="1:2">
      <c r="A909">
        <v>0.22508769748402399</v>
      </c>
      <c r="B909">
        <v>0.36596698188158</v>
      </c>
    </row>
    <row r="910" spans="1:2">
      <c r="A910">
        <v>0.23545074861026499</v>
      </c>
      <c r="B910">
        <v>0.30348658692721903</v>
      </c>
    </row>
    <row r="911" spans="1:2">
      <c r="A911">
        <v>5.2695705874529597E-2</v>
      </c>
      <c r="B911">
        <v>0.71793769780508998</v>
      </c>
    </row>
    <row r="912" spans="1:2">
      <c r="A912">
        <v>0.41389590791254099</v>
      </c>
      <c r="B912">
        <v>0.18164989470499401</v>
      </c>
    </row>
    <row r="913" spans="1:2">
      <c r="A913">
        <v>0.43485143134037202</v>
      </c>
      <c r="B913">
        <v>-4.5962468997281902E-2</v>
      </c>
    </row>
    <row r="914" spans="1:2">
      <c r="A914">
        <v>0.211982275856684</v>
      </c>
      <c r="B914">
        <v>0.46165854910203102</v>
      </c>
    </row>
    <row r="915" spans="1:2">
      <c r="A915">
        <v>0.23913849720593799</v>
      </c>
      <c r="B915">
        <v>0.28563097203824001</v>
      </c>
    </row>
    <row r="916" spans="1:2">
      <c r="A916">
        <v>0.43395634992625398</v>
      </c>
      <c r="B916">
        <v>-3.8745438834104598E-2</v>
      </c>
    </row>
    <row r="917" spans="1:2">
      <c r="A917">
        <v>5.5618107924426501E-2</v>
      </c>
      <c r="B917">
        <v>0.70941102457942296</v>
      </c>
    </row>
    <row r="918" spans="1:2">
      <c r="A918">
        <v>0.42674041157185399</v>
      </c>
      <c r="B918">
        <v>2.8955691416368001E-2</v>
      </c>
    </row>
    <row r="919" spans="1:2">
      <c r="A919">
        <v>0.43413145412904097</v>
      </c>
      <c r="B919">
        <v>-4.0179287424438402E-2</v>
      </c>
    </row>
    <row r="920" spans="1:2">
      <c r="A920">
        <v>0.64340170423415999</v>
      </c>
      <c r="B920">
        <v>-0.43175095971244898</v>
      </c>
    </row>
    <row r="921" spans="1:2">
      <c r="A921">
        <v>0.62734697065590905</v>
      </c>
      <c r="B921">
        <v>-0.26710136980091898</v>
      </c>
    </row>
    <row r="922" spans="1:2">
      <c r="A922">
        <v>0.41662497800978898</v>
      </c>
      <c r="B922">
        <v>0.14669530344617199</v>
      </c>
    </row>
    <row r="923" spans="1:2">
      <c r="A923">
        <v>0.83485783791672497</v>
      </c>
      <c r="B923">
        <v>-0.65586916992636002</v>
      </c>
    </row>
    <row r="924" spans="1:2">
      <c r="A924">
        <v>0.44253088040266902</v>
      </c>
      <c r="B924">
        <v>-9.5633681304557905E-2</v>
      </c>
    </row>
    <row r="925" spans="1:2">
      <c r="A925">
        <v>0.41325310220782802</v>
      </c>
      <c r="B925">
        <v>0.19001927138967301</v>
      </c>
    </row>
    <row r="926" spans="1:2">
      <c r="A926">
        <v>0.24517875522905</v>
      </c>
      <c r="B926">
        <v>0.26247294863352599</v>
      </c>
    </row>
    <row r="927" spans="1:2">
      <c r="A927">
        <v>0.229880304514088</v>
      </c>
      <c r="B927">
        <v>0.33507399445501801</v>
      </c>
    </row>
    <row r="928" spans="1:2">
      <c r="A928">
        <v>0.64307675501024797</v>
      </c>
      <c r="B928">
        <v>-0.42984646821661399</v>
      </c>
    </row>
    <row r="929" spans="1:2">
      <c r="A929">
        <v>0.24046573574036101</v>
      </c>
      <c r="B929">
        <v>0.27986771659103699</v>
      </c>
    </row>
    <row r="930" spans="1:2">
      <c r="A930">
        <v>0.64340170423415999</v>
      </c>
      <c r="B930">
        <v>-0.43175095971244898</v>
      </c>
    </row>
    <row r="931" spans="1:2">
      <c r="A931">
        <v>0.82514963095972604</v>
      </c>
      <c r="B931">
        <v>-0.49458268230782798</v>
      </c>
    </row>
    <row r="932" spans="1:2">
      <c r="A932">
        <v>0.82534197895316797</v>
      </c>
      <c r="B932">
        <v>-0.49832445787187002</v>
      </c>
    </row>
    <row r="933" spans="1:2">
      <c r="A933">
        <v>1.94201907364214E-2</v>
      </c>
      <c r="B933">
        <v>0.84951681621954001</v>
      </c>
    </row>
    <row r="934" spans="1:2">
      <c r="A934">
        <v>5.5599703751928797E-2</v>
      </c>
      <c r="B934">
        <v>0.70946253077273902</v>
      </c>
    </row>
    <row r="935" spans="1:2">
      <c r="A935">
        <v>1.6107755429285799E-2</v>
      </c>
      <c r="B935">
        <v>0.86527861324309896</v>
      </c>
    </row>
    <row r="936" spans="1:2">
      <c r="A936">
        <v>7.3777544993374494E-2</v>
      </c>
      <c r="B936">
        <v>0.67424662374468503</v>
      </c>
    </row>
    <row r="937" spans="1:2">
      <c r="A937">
        <v>0.62231371219678699</v>
      </c>
      <c r="B937">
        <v>-0.19025265696644</v>
      </c>
    </row>
    <row r="938" spans="1:2">
      <c r="A938">
        <v>0.83629337526780601</v>
      </c>
      <c r="B938">
        <v>-0.67444129125232999</v>
      </c>
    </row>
    <row r="939" spans="1:2">
      <c r="A939">
        <v>0.62035032147527802</v>
      </c>
      <c r="B939">
        <v>-0.15697105543234099</v>
      </c>
    </row>
    <row r="940" spans="1:2">
      <c r="A940">
        <v>0.62083768009520601</v>
      </c>
      <c r="B940">
        <v>-0.165931098040252</v>
      </c>
    </row>
    <row r="941" spans="1:2">
      <c r="A941">
        <v>0.24824793055001601</v>
      </c>
      <c r="B941">
        <v>0.25388318846214802</v>
      </c>
    </row>
    <row r="942" spans="1:2">
      <c r="A942">
        <v>0.42266759712850299</v>
      </c>
      <c r="B942">
        <v>7.3682023197233298E-2</v>
      </c>
    </row>
    <row r="943" spans="1:2">
      <c r="A943">
        <v>6.9026316959925393E-2</v>
      </c>
      <c r="B943">
        <v>0.68021324183681797</v>
      </c>
    </row>
    <row r="944" spans="1:2">
      <c r="A944">
        <v>0.43581234465965502</v>
      </c>
      <c r="B944">
        <v>-5.3394857055419298E-2</v>
      </c>
    </row>
    <row r="945" spans="1:2">
      <c r="A945">
        <v>0.647023624691906</v>
      </c>
      <c r="B945">
        <v>-0.44857486537312302</v>
      </c>
    </row>
    <row r="946" spans="1:2">
      <c r="A946">
        <v>9.8979022550009701E-3</v>
      </c>
      <c r="B946">
        <v>0.89748338773528802</v>
      </c>
    </row>
    <row r="947" spans="1:2">
      <c r="A947">
        <v>0.44093030623816898</v>
      </c>
      <c r="B947">
        <v>-8.7178064672783107E-2</v>
      </c>
    </row>
    <row r="948" spans="1:2">
      <c r="A948">
        <v>0.63761491385572999</v>
      </c>
      <c r="B948">
        <v>-0.38846434499864102</v>
      </c>
    </row>
    <row r="949" spans="1:2">
      <c r="A949">
        <v>0.42910450915086601</v>
      </c>
      <c r="B949">
        <v>5.0185882336181301E-3</v>
      </c>
    </row>
    <row r="950" spans="1:2">
      <c r="A950" s="1">
        <v>3.1006336377067803E-5</v>
      </c>
      <c r="B950">
        <v>0.99443163759137598</v>
      </c>
    </row>
    <row r="951" spans="1:2">
      <c r="A951">
        <v>5.87300628375301E-2</v>
      </c>
      <c r="B951">
        <v>0.70112210741775505</v>
      </c>
    </row>
    <row r="952" spans="1:2">
      <c r="A952">
        <v>0.413318947720277</v>
      </c>
      <c r="B952">
        <v>0.18916121414336501</v>
      </c>
    </row>
    <row r="953" spans="1:2">
      <c r="A953">
        <v>0.22849751621096701</v>
      </c>
      <c r="B953">
        <v>0.343670616113183</v>
      </c>
    </row>
    <row r="954" spans="1:2">
      <c r="A954">
        <v>0.219061925131353</v>
      </c>
      <c r="B954">
        <v>0.40847617225899702</v>
      </c>
    </row>
    <row r="955" spans="1:2">
      <c r="A955">
        <v>0.64983065847015797</v>
      </c>
      <c r="B955">
        <v>-0.45594202852361798</v>
      </c>
    </row>
    <row r="956" spans="1:2">
      <c r="A956">
        <v>0.25622986236335499</v>
      </c>
      <c r="B956">
        <v>0.24247042173842101</v>
      </c>
    </row>
    <row r="957" spans="1:2">
      <c r="A957">
        <v>7.3466256572990302E-2</v>
      </c>
      <c r="B957">
        <v>0.67456309357726596</v>
      </c>
    </row>
    <row r="958" spans="1:2">
      <c r="A958">
        <v>0.232087396921939</v>
      </c>
      <c r="B958">
        <v>0.32194692535143798</v>
      </c>
    </row>
    <row r="959" spans="1:2">
      <c r="A959">
        <v>5.8179818958276897E-2</v>
      </c>
      <c r="B959">
        <v>0.70252571082520199</v>
      </c>
    </row>
    <row r="960" spans="1:2">
      <c r="A960">
        <v>0.61988586363783105</v>
      </c>
      <c r="B960">
        <v>-0.14988751580364501</v>
      </c>
    </row>
    <row r="961" spans="1:2">
      <c r="A961">
        <v>0.213152180499428</v>
      </c>
      <c r="B961">
        <v>0.45272871753572902</v>
      </c>
    </row>
    <row r="962" spans="1:2">
      <c r="A962">
        <v>0.84870763696876395</v>
      </c>
      <c r="B962">
        <v>-0.769261515099813</v>
      </c>
    </row>
    <row r="963" spans="1:2">
      <c r="A963">
        <v>3.3991865032813401E-2</v>
      </c>
      <c r="B963">
        <v>0.78584805919638301</v>
      </c>
    </row>
    <row r="964" spans="1:2">
      <c r="A964">
        <v>0.63191198349936795</v>
      </c>
      <c r="B964">
        <v>-0.327531476852781</v>
      </c>
    </row>
    <row r="965" spans="1:2">
      <c r="A965">
        <v>0.63201938504239397</v>
      </c>
      <c r="B965">
        <v>-0.32883422511541899</v>
      </c>
    </row>
    <row r="966" spans="1:2">
      <c r="A966" s="1">
        <v>1.05408371987101E-4</v>
      </c>
      <c r="B966">
        <v>0.98973292889040698</v>
      </c>
    </row>
    <row r="967" spans="1:2">
      <c r="A967" s="1">
        <v>4.6321783696173698E-4</v>
      </c>
      <c r="B967">
        <v>0.97847076323523796</v>
      </c>
    </row>
    <row r="968" spans="1:2">
      <c r="A968">
        <v>0.83713948601341204</v>
      </c>
      <c r="B968">
        <v>-0.68469141608473505</v>
      </c>
    </row>
    <row r="969" spans="1:2">
      <c r="A969">
        <v>0.23913849720593799</v>
      </c>
      <c r="B969">
        <v>0.28563097203824001</v>
      </c>
    </row>
    <row r="970" spans="1:2">
      <c r="A970">
        <v>0.42342838013026002</v>
      </c>
      <c r="B970">
        <v>6.5019033914868699E-2</v>
      </c>
    </row>
    <row r="971" spans="1:2">
      <c r="A971">
        <v>0.22706971081810601</v>
      </c>
      <c r="B971">
        <v>0.35282572856222</v>
      </c>
    </row>
    <row r="972" spans="1:2">
      <c r="A972">
        <v>0.44836880942971602</v>
      </c>
      <c r="B972">
        <v>-0.117383372292596</v>
      </c>
    </row>
    <row r="973" spans="1:2">
      <c r="A973">
        <v>0.82514963095972604</v>
      </c>
      <c r="B973">
        <v>-0.49458268230782798</v>
      </c>
    </row>
    <row r="974" spans="1:2">
      <c r="A974">
        <v>0.413594520217967</v>
      </c>
      <c r="B974">
        <v>0.18556818637759101</v>
      </c>
    </row>
    <row r="975" spans="1:2">
      <c r="A975">
        <v>0.44737535127093703</v>
      </c>
      <c r="B975">
        <v>-0.114716605153024</v>
      </c>
    </row>
    <row r="976" spans="1:2">
      <c r="A976">
        <v>9.2928761518380597E-3</v>
      </c>
      <c r="B976">
        <v>0.90092580914032505</v>
      </c>
    </row>
    <row r="977" spans="1:2">
      <c r="A977">
        <v>0.43213721728500698</v>
      </c>
      <c r="B977">
        <v>-2.32285109635967E-2</v>
      </c>
    </row>
    <row r="978" spans="1:2">
      <c r="A978">
        <v>0.185442265180886</v>
      </c>
      <c r="B978">
        <v>0.65125538479678402</v>
      </c>
    </row>
    <row r="979" spans="1:2">
      <c r="A979">
        <v>2.7655037255046099E-2</v>
      </c>
      <c r="B979">
        <v>0.81258567855536801</v>
      </c>
    </row>
    <row r="980" spans="1:2">
      <c r="A980">
        <v>0.413003955138115</v>
      </c>
      <c r="B980">
        <v>0.193312176824364</v>
      </c>
    </row>
    <row r="981" spans="1:2">
      <c r="A981">
        <v>0.22280327191697899</v>
      </c>
      <c r="B981">
        <v>0.38167318030680403</v>
      </c>
    </row>
    <row r="982" spans="1:2">
      <c r="A982">
        <v>0.230448097485147</v>
      </c>
      <c r="B982">
        <v>0.33162517017741699</v>
      </c>
    </row>
    <row r="983" spans="1:2">
      <c r="A983">
        <v>1.14802508019061E-2</v>
      </c>
      <c r="B983">
        <v>0.88880275166006595</v>
      </c>
    </row>
    <row r="984" spans="1:2">
      <c r="A984">
        <v>0.42212742571303802</v>
      </c>
      <c r="B984">
        <v>7.9912611606946501E-2</v>
      </c>
    </row>
    <row r="985" spans="1:2">
      <c r="A985">
        <v>6.7791172934412404E-3</v>
      </c>
      <c r="B985">
        <v>0.91623228267716395</v>
      </c>
    </row>
    <row r="986" spans="1:2">
      <c r="A986">
        <v>3.20259805159571E-3</v>
      </c>
      <c r="B986">
        <v>0.943087302959009</v>
      </c>
    </row>
    <row r="987" spans="1:2">
      <c r="A987">
        <v>0.218104210668113</v>
      </c>
      <c r="B987">
        <v>0.41551537312991499</v>
      </c>
    </row>
    <row r="988" spans="1:2">
      <c r="A988">
        <v>0.41571299352451702</v>
      </c>
      <c r="B988">
        <v>0.158263411742677</v>
      </c>
    </row>
    <row r="989" spans="1:2">
      <c r="A989">
        <v>0.62929590634288401</v>
      </c>
      <c r="B989">
        <v>-0.29408702850477197</v>
      </c>
    </row>
    <row r="990" spans="1:2">
      <c r="A990">
        <v>0.185998098319067</v>
      </c>
      <c r="B990">
        <v>0.64792922666534702</v>
      </c>
    </row>
    <row r="991" spans="1:2">
      <c r="A991">
        <v>0.62824395931857802</v>
      </c>
      <c r="B991">
        <v>-0.27974365455740502</v>
      </c>
    </row>
    <row r="992" spans="1:2">
      <c r="A992">
        <v>0.22706971081810601</v>
      </c>
      <c r="B992">
        <v>0.35282572856222</v>
      </c>
    </row>
    <row r="993" spans="1:2">
      <c r="A993">
        <v>2.17122209342075E-2</v>
      </c>
      <c r="B993">
        <v>0.83896126685980799</v>
      </c>
    </row>
    <row r="994" spans="1:2">
      <c r="A994">
        <v>0.444286464691866</v>
      </c>
      <c r="B994">
        <v>-0.103696639779017</v>
      </c>
    </row>
    <row r="995" spans="1:2">
      <c r="A995">
        <v>0.19744978310341599</v>
      </c>
      <c r="B995">
        <v>0.57144905198916396</v>
      </c>
    </row>
    <row r="996" spans="1:2">
      <c r="A996">
        <v>0.20965607723143401</v>
      </c>
      <c r="B996">
        <v>0.47948869125830601</v>
      </c>
    </row>
    <row r="997" spans="1:2">
      <c r="A997">
        <v>1.42442118301069E-2</v>
      </c>
      <c r="B997">
        <v>0.87448728888077498</v>
      </c>
    </row>
    <row r="998" spans="1:2">
      <c r="A998">
        <v>0.61998682568915697</v>
      </c>
      <c r="B998">
        <v>-0.15160387997004701</v>
      </c>
    </row>
    <row r="999" spans="1:2">
      <c r="A999">
        <v>0.64634791367078304</v>
      </c>
      <c r="B999">
        <v>-0.44605603243313502</v>
      </c>
    </row>
    <row r="1000" spans="1:2">
      <c r="A1000">
        <v>0.82405601843054899</v>
      </c>
      <c r="B1000">
        <v>-0.47293677496069497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FUN_NSGAII_ZDT2_10_1000</vt:lpstr>
      <vt:lpstr>FUN_NSGAII_ZDT2_100_10000</vt:lpstr>
      <vt:lpstr>FUN_NSGAII_ZDT2_1000_10000</vt:lpstr>
      <vt:lpstr>FUN_NSGAII_ZDT3_10_10000</vt:lpstr>
      <vt:lpstr>FUN_NSGAII_ZDT3_100_10000</vt:lpstr>
      <vt:lpstr>FUN_NSGAII_ZDT3_1000_10000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2014-10-13T05:09:32Z</dcterms:created>
  <dcterms:modified xsi:type="dcterms:W3CDTF">2014-10-13T05:21:41Z</dcterms:modified>
</cp:coreProperties>
</file>