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ni work\projects\Evolutionary-Computation\assignment3\trunk\results\alec\ex1\"/>
    </mc:Choice>
  </mc:AlternateContent>
  <bookViews>
    <workbookView xWindow="0" yWindow="0" windowWidth="20490" windowHeight="7755" activeTab="6"/>
  </bookViews>
  <sheets>
    <sheet name="all" sheetId="1" r:id="rId1"/>
    <sheet name="ZDT2_10" sheetId="2" r:id="rId2"/>
    <sheet name="ZDT2_100" sheetId="3" r:id="rId3"/>
    <sheet name="ZDT2_1000" sheetId="4" r:id="rId4"/>
    <sheet name="ZDT3_10" sheetId="5" r:id="rId5"/>
    <sheet name="ZDT3_100" sheetId="6" r:id="rId6"/>
    <sheet name="ZDT3_1000" sheetId="7" r:id="rId7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<sst xmlns="http://schemas.openxmlformats.org/spreadsheetml/2006/main" count="8" uniqueCount="3">
  <si>
    <t>ZDT2</t>
  </si>
  <si>
    <t>population:</t>
  </si>
  <si>
    <t>ZDT3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</si>
</sst>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ZDT2_10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ZDT2_10!$A$1:$A$10</c:f>
              <c:numCache>
                <c:formatCode>0.00E+00</c:formatCode>
                <c:ptCount val="10"/>
                <c:pt idx="0" formatCode="General">
                  <c:v>1</c:v>
                </c:pt>
                <c:pt idx="1">
                  <c:v>5.1563967636845298E-17</c:v>
                </c:pt>
                <c:pt idx="2">
                  <c:v>5.1563967636845298E-17</c:v>
                </c:pt>
                <c:pt idx="3" formatCode="General">
                  <c:v>1</c:v>
                </c:pt>
                <c:pt idx="4" formatCode="General">
                  <c:v>0.91981689309079695</c:v>
                </c:pt>
                <c:pt idx="5" formatCode="General">
                  <c:v>0.67615209848353897</c:v>
                </c:pt>
                <c:pt idx="6" formatCode="General">
                  <c:v>0.16939147190498799</c:v>
                </c:pt>
                <c:pt idx="7" formatCode="General">
                  <c:v>0.44418821998351299</c:v>
                </c:pt>
                <c:pt idx="8" formatCode="General">
                  <c:v>0.61584042955280105</c:v>
                </c:pt>
                <c:pt idx="9" formatCode="General">
                  <c:v>0.48209348014940201</c:v>
                </c:pt>
              </c:numCache>
            </c:numRef>
          </c:xVal>
          <c:yVal>
            <c:numRef>
              <c:f>ZDT2_10!$B$1:$B$10</c:f>
              <c:numCache>
                <c:formatCode>General</c:formatCode>
                <c:ptCount val="10"/>
                <c:pt idx="0" formatCode="0.00E+00">
                  <c:v>4.4408920985006202E-16</c:v>
                </c:pt>
                <c:pt idx="1">
                  <c:v>1</c:v>
                </c:pt>
                <c:pt idx="2">
                  <c:v>1</c:v>
                </c:pt>
                <c:pt idx="3" formatCode="0.00E+00">
                  <c:v>4.4408920985006202E-16</c:v>
                </c:pt>
                <c:pt idx="4">
                  <c:v>0.19168231606883299</c:v>
                </c:pt>
                <c:pt idx="5">
                  <c:v>0.54282849048856496</c:v>
                </c:pt>
                <c:pt idx="6">
                  <c:v>0.97130652924586103</c:v>
                </c:pt>
                <c:pt idx="7">
                  <c:v>0.83945008644956098</c:v>
                </c:pt>
                <c:pt idx="8">
                  <c:v>0.62074242561990201</c:v>
                </c:pt>
                <c:pt idx="9">
                  <c:v>0.77001733702151398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10784"/>
        <c:axId val="273414144"/>
      </c:scatterChart>
      <c:valAx>
        <c:axId val="18141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14144"/>
        <c:crosses val="autoZero"/>
        <c:crossBetween val="midCat"/>
      </c:valAx>
      <c:valAx>
        <c:axId val="27341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1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ZDT2_100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ZDT2_100!$A$1:$A$100</c:f>
              <c:numCache>
                <c:formatCode>0.00E+00</c:formatCode>
                <c:ptCount val="100"/>
                <c:pt idx="0" formatCode="General">
                  <c:v>1</c:v>
                </c:pt>
                <c:pt idx="1">
                  <c:v>0</c:v>
                </c:pt>
                <c:pt idx="2">
                  <c:v>0</c:v>
                </c:pt>
                <c:pt idx="3" formatCode="General">
                  <c:v>1</c:v>
                </c:pt>
                <c:pt idx="4" formatCode="General">
                  <c:v>0.72426303413665905</c:v>
                </c:pt>
                <c:pt idx="5" formatCode="General">
                  <c:v>0.16753070195985001</c:v>
                </c:pt>
                <c:pt idx="6" formatCode="General">
                  <c:v>0.67623890627949301</c:v>
                </c:pt>
                <c:pt idx="7" formatCode="General">
                  <c:v>0.34552316501956098</c:v>
                </c:pt>
                <c:pt idx="8" formatCode="General">
                  <c:v>0.70336077120669704</c:v>
                </c:pt>
                <c:pt idx="9" formatCode="General">
                  <c:v>0.85196736094487202</c:v>
                </c:pt>
                <c:pt idx="10" formatCode="General">
                  <c:v>0.52088163983840396</c:v>
                </c:pt>
                <c:pt idx="11" formatCode="General">
                  <c:v>0.20287563459549901</c:v>
                </c:pt>
                <c:pt idx="12" formatCode="General">
                  <c:v>0.78063492277327196</c:v>
                </c:pt>
                <c:pt idx="13" formatCode="General">
                  <c:v>0.809047609756543</c:v>
                </c:pt>
                <c:pt idx="14" formatCode="General">
                  <c:v>0.88929565244637099</c:v>
                </c:pt>
                <c:pt idx="15" formatCode="General">
                  <c:v>0.30799656111254098</c:v>
                </c:pt>
                <c:pt idx="16" formatCode="General">
                  <c:v>0.24351437445416099</c:v>
                </c:pt>
                <c:pt idx="17" formatCode="General">
                  <c:v>0.84400134552185202</c:v>
                </c:pt>
                <c:pt idx="18" formatCode="General">
                  <c:v>0.75343771866825204</c:v>
                </c:pt>
                <c:pt idx="19" formatCode="General">
                  <c:v>0.683085436480243</c:v>
                </c:pt>
                <c:pt idx="20" formatCode="General">
                  <c:v>0.56644126981651</c:v>
                </c:pt>
                <c:pt idx="21" formatCode="General">
                  <c:v>0.61399453316886898</c:v>
                </c:pt>
                <c:pt idx="22" formatCode="General">
                  <c:v>0.76518363508941001</c:v>
                </c:pt>
                <c:pt idx="23" formatCode="General">
                  <c:v>0.86325922991957504</c:v>
                </c:pt>
                <c:pt idx="24" formatCode="General">
                  <c:v>0.801390828094665</c:v>
                </c:pt>
                <c:pt idx="25" formatCode="General">
                  <c:v>0.92482007479017003</c:v>
                </c:pt>
                <c:pt idx="26" formatCode="General">
                  <c:v>0.91584985281244102</c:v>
                </c:pt>
                <c:pt idx="27" formatCode="General">
                  <c:v>0.59729244425290795</c:v>
                </c:pt>
                <c:pt idx="28" formatCode="General">
                  <c:v>0.57706278856014404</c:v>
                </c:pt>
                <c:pt idx="29" formatCode="General">
                  <c:v>0.54772002083231297</c:v>
                </c:pt>
                <c:pt idx="30" formatCode="General">
                  <c:v>0.64561113523825497</c:v>
                </c:pt>
                <c:pt idx="31" formatCode="General">
                  <c:v>0.15027598633179001</c:v>
                </c:pt>
                <c:pt idx="32" formatCode="General">
                  <c:v>0.585308836704581</c:v>
                </c:pt>
                <c:pt idx="33" formatCode="General">
                  <c:v>0.50298197548110202</c:v>
                </c:pt>
                <c:pt idx="34" formatCode="General">
                  <c:v>0.46600327864518198</c:v>
                </c:pt>
                <c:pt idx="35" formatCode="General">
                  <c:v>0.55818852465624902</c:v>
                </c:pt>
                <c:pt idx="36" formatCode="General">
                  <c:v>0.52824360049922303</c:v>
                </c:pt>
                <c:pt idx="37" formatCode="General">
                  <c:v>0.76968108985433603</c:v>
                </c:pt>
                <c:pt idx="38" formatCode="General">
                  <c:v>0.73840289322768604</c:v>
                </c:pt>
                <c:pt idx="39" formatCode="General">
                  <c:v>0.47588117815825598</c:v>
                </c:pt>
                <c:pt idx="40" formatCode="General">
                  <c:v>0.37333350170417701</c:v>
                </c:pt>
                <c:pt idx="41" formatCode="General">
                  <c:v>0.83247258166984806</c:v>
                </c:pt>
                <c:pt idx="42" formatCode="General">
                  <c:v>0.90408396232580202</c:v>
                </c:pt>
                <c:pt idx="43" formatCode="General">
                  <c:v>0.30799656111254098</c:v>
                </c:pt>
                <c:pt idx="44" formatCode="General">
                  <c:v>0.65553418023462995</c:v>
                </c:pt>
                <c:pt idx="45" formatCode="General">
                  <c:v>0.25059096755121701</c:v>
                </c:pt>
                <c:pt idx="46" formatCode="General">
                  <c:v>0.433591233846639</c:v>
                </c:pt>
                <c:pt idx="47" formatCode="General">
                  <c:v>0.97478071658843901</c:v>
                </c:pt>
                <c:pt idx="48" formatCode="General">
                  <c:v>0.62156914477473502</c:v>
                </c:pt>
                <c:pt idx="49" formatCode="General">
                  <c:v>0.26827519724260501</c:v>
                </c:pt>
                <c:pt idx="50" formatCode="General">
                  <c:v>0.220913016424026</c:v>
                </c:pt>
                <c:pt idx="51" formatCode="General">
                  <c:v>0.69418164746400202</c:v>
                </c:pt>
                <c:pt idx="52" formatCode="General">
                  <c:v>0.82174970360930699</c:v>
                </c:pt>
                <c:pt idx="53" formatCode="General">
                  <c:v>0.93407810650379697</c:v>
                </c:pt>
                <c:pt idx="54" formatCode="General">
                  <c:v>0.123673577674569</c:v>
                </c:pt>
                <c:pt idx="55" formatCode="General">
                  <c:v>0.49745567776920302</c:v>
                </c:pt>
                <c:pt idx="56" formatCode="General">
                  <c:v>0.65553418023462995</c:v>
                </c:pt>
                <c:pt idx="57" formatCode="General">
                  <c:v>0.74825033095371096</c:v>
                </c:pt>
                <c:pt idx="58" formatCode="General">
                  <c:v>0.98174111031799305</c:v>
                </c:pt>
                <c:pt idx="59" formatCode="General">
                  <c:v>0.875160450680319</c:v>
                </c:pt>
                <c:pt idx="60" formatCode="General">
                  <c:v>0.45526217166343502</c:v>
                </c:pt>
                <c:pt idx="61" formatCode="General">
                  <c:v>4.4400815296061297E-2</c:v>
                </c:pt>
                <c:pt idx="62" formatCode="General">
                  <c:v>0.99034579957261204</c:v>
                </c:pt>
                <c:pt idx="63" formatCode="General">
                  <c:v>0.81938531068896703</c:v>
                </c:pt>
                <c:pt idx="64" formatCode="General">
                  <c:v>0.41325067626587197</c:v>
                </c:pt>
                <c:pt idx="65" formatCode="General">
                  <c:v>0.83554955644781703</c:v>
                </c:pt>
                <c:pt idx="66" formatCode="General">
                  <c:v>0.63113481779319502</c:v>
                </c:pt>
                <c:pt idx="67" formatCode="General">
                  <c:v>0.86686167207723697</c:v>
                </c:pt>
                <c:pt idx="68" formatCode="General">
                  <c:v>0.94965830906109305</c:v>
                </c:pt>
                <c:pt idx="69" formatCode="General">
                  <c:v>0.941458637129582</c:v>
                </c:pt>
                <c:pt idx="70" formatCode="General">
                  <c:v>0.96699430432489997</c:v>
                </c:pt>
                <c:pt idx="71" formatCode="General">
                  <c:v>0.99266423386911795</c:v>
                </c:pt>
                <c:pt idx="72" formatCode="General">
                  <c:v>0.880052997989201</c:v>
                </c:pt>
                <c:pt idx="73" formatCode="General">
                  <c:v>0.29494569854517899</c:v>
                </c:pt>
                <c:pt idx="74" formatCode="General">
                  <c:v>0.95709991928014204</c:v>
                </c:pt>
                <c:pt idx="75" formatCode="General">
                  <c:v>0.78854754712938302</c:v>
                </c:pt>
                <c:pt idx="76" formatCode="General">
                  <c:v>0.40712237905989801</c:v>
                </c:pt>
                <c:pt idx="77" formatCode="General">
                  <c:v>0.447688900627918</c:v>
                </c:pt>
                <c:pt idx="78" formatCode="General">
                  <c:v>0.27410285468074003</c:v>
                </c:pt>
                <c:pt idx="79" formatCode="General">
                  <c:v>0.35959124334662901</c:v>
                </c:pt>
                <c:pt idx="80" formatCode="General">
                  <c:v>0.38484450915539398</c:v>
                </c:pt>
                <c:pt idx="81" formatCode="General">
                  <c:v>8.1264472238249605E-2</c:v>
                </c:pt>
                <c:pt idx="82" formatCode="General">
                  <c:v>0.79340248461647001</c:v>
                </c:pt>
                <c:pt idx="83" formatCode="General">
                  <c:v>0.28583441089333</c:v>
                </c:pt>
                <c:pt idx="84" formatCode="General">
                  <c:v>0.74006985685273297</c:v>
                </c:pt>
                <c:pt idx="85" formatCode="General">
                  <c:v>0.59557534452734495</c:v>
                </c:pt>
                <c:pt idx="86" formatCode="General">
                  <c:v>0.48605438775376603</c:v>
                </c:pt>
                <c:pt idx="87" formatCode="General">
                  <c:v>0.63788399562348097</c:v>
                </c:pt>
                <c:pt idx="88" formatCode="General">
                  <c:v>2.2444639883444101E-2</c:v>
                </c:pt>
                <c:pt idx="89" formatCode="General">
                  <c:v>3.2397116402587398E-2</c:v>
                </c:pt>
                <c:pt idx="90" formatCode="General">
                  <c:v>0.42415019068251902</c:v>
                </c:pt>
                <c:pt idx="91" formatCode="General">
                  <c:v>0.10606232313683001</c:v>
                </c:pt>
                <c:pt idx="92" formatCode="General">
                  <c:v>9.7298330779170203E-3</c:v>
                </c:pt>
                <c:pt idx="93" formatCode="General">
                  <c:v>0.95887142657756397</c:v>
                </c:pt>
                <c:pt idx="94" formatCode="General">
                  <c:v>0.39582323495261501</c:v>
                </c:pt>
                <c:pt idx="95" formatCode="General">
                  <c:v>0.20739218050403199</c:v>
                </c:pt>
                <c:pt idx="96" formatCode="General">
                  <c:v>8.60939255480309E-2</c:v>
                </c:pt>
                <c:pt idx="97" formatCode="General">
                  <c:v>0.94689712924230196</c:v>
                </c:pt>
                <c:pt idx="98" formatCode="General">
                  <c:v>0.53835188424108704</c:v>
                </c:pt>
                <c:pt idx="99" formatCode="General">
                  <c:v>6.3595613732572498E-2</c:v>
                </c:pt>
              </c:numCache>
            </c:numRef>
          </c:xVal>
          <c:yVal>
            <c:numRef>
              <c:f>ZDT2_100!$B$1:$B$100</c:f>
              <c:numCache>
                <c:formatCode>General</c:formatCode>
                <c:ptCount val="100"/>
                <c:pt idx="0" formatCode="0.00E+00">
                  <c:v>1.33226762955018E-15</c:v>
                </c:pt>
                <c:pt idx="1">
                  <c:v>1</c:v>
                </c:pt>
                <c:pt idx="2">
                  <c:v>1</c:v>
                </c:pt>
                <c:pt idx="3" formatCode="0.00E+00">
                  <c:v>1.33226762955018E-15</c:v>
                </c:pt>
                <c:pt idx="4">
                  <c:v>0.47544571034626798</c:v>
                </c:pt>
                <c:pt idx="5">
                  <c:v>0.97193347205217295</c:v>
                </c:pt>
                <c:pt idx="6">
                  <c:v>0.54275683184592705</c:v>
                </c:pt>
                <c:pt idx="7">
                  <c:v>0.88061458510868795</c:v>
                </c:pt>
                <c:pt idx="8">
                  <c:v>0.50534146608408104</c:v>
                </c:pt>
                <c:pt idx="9">
                  <c:v>0.27459475564173802</c:v>
                </c:pt>
                <c:pt idx="10">
                  <c:v>0.73589979056216803</c:v>
                </c:pt>
                <c:pt idx="11">
                  <c:v>0.95884148495765398</c:v>
                </c:pt>
                <c:pt idx="12">
                  <c:v>0.390609407504249</c:v>
                </c:pt>
                <c:pt idx="13">
                  <c:v>0.34544347476375797</c:v>
                </c:pt>
                <c:pt idx="14">
                  <c:v>0.209493845948723</c:v>
                </c:pt>
                <c:pt idx="15">
                  <c:v>0.90519905928308497</c:v>
                </c:pt>
                <c:pt idx="16">
                  <c:v>0.94070078466896601</c:v>
                </c:pt>
                <c:pt idx="17">
                  <c:v>0.28766391592426099</c:v>
                </c:pt>
                <c:pt idx="18">
                  <c:v>0.432593454972798</c:v>
                </c:pt>
                <c:pt idx="19">
                  <c:v>0.53340054063215503</c:v>
                </c:pt>
                <c:pt idx="20">
                  <c:v>0.67914429375833096</c:v>
                </c:pt>
                <c:pt idx="21">
                  <c:v>0.623010718721281</c:v>
                </c:pt>
                <c:pt idx="22">
                  <c:v>0.414494576397402</c:v>
                </c:pt>
                <c:pt idx="23">
                  <c:v>0.254786348487197</c:v>
                </c:pt>
                <c:pt idx="24">
                  <c:v>0.35777970063040698</c:v>
                </c:pt>
                <c:pt idx="25">
                  <c:v>0.14506068789401</c:v>
                </c:pt>
                <c:pt idx="26">
                  <c:v>0.161220827992101</c:v>
                </c:pt>
                <c:pt idx="27">
                  <c:v>0.64480316110889302</c:v>
                </c:pt>
                <c:pt idx="28">
                  <c:v>0.66701451653740396</c:v>
                </c:pt>
                <c:pt idx="29">
                  <c:v>0.70000278699324403</c:v>
                </c:pt>
                <c:pt idx="30">
                  <c:v>0.58318627419017199</c:v>
                </c:pt>
                <c:pt idx="31">
                  <c:v>0.97741713010159903</c:v>
                </c:pt>
                <c:pt idx="32">
                  <c:v>0.65741712145640996</c:v>
                </c:pt>
                <c:pt idx="33">
                  <c:v>0.74700913313237105</c:v>
                </c:pt>
                <c:pt idx="34">
                  <c:v>0.78412215498333504</c:v>
                </c:pt>
                <c:pt idx="35">
                  <c:v>0.68975633596517005</c:v>
                </c:pt>
                <c:pt idx="36">
                  <c:v>0.72182065459111999</c:v>
                </c:pt>
                <c:pt idx="37">
                  <c:v>0.40786564984225698</c:v>
                </c:pt>
                <c:pt idx="38">
                  <c:v>0.455028355629639</c:v>
                </c:pt>
                <c:pt idx="39">
                  <c:v>0.77353815071041199</c:v>
                </c:pt>
                <c:pt idx="40">
                  <c:v>0.86586302777930102</c:v>
                </c:pt>
                <c:pt idx="41">
                  <c:v>0.307001941882528</c:v>
                </c:pt>
                <c:pt idx="42">
                  <c:v>0.1847242215872</c:v>
                </c:pt>
                <c:pt idx="43">
                  <c:v>0.90519905928308497</c:v>
                </c:pt>
                <c:pt idx="44">
                  <c:v>0.57027679214448901</c:v>
                </c:pt>
                <c:pt idx="45">
                  <c:v>0.93728615057616904</c:v>
                </c:pt>
                <c:pt idx="46">
                  <c:v>0.81200924661202301</c:v>
                </c:pt>
                <c:pt idx="47">
                  <c:v>4.9819968010642403E-2</c:v>
                </c:pt>
                <c:pt idx="48">
                  <c:v>0.61365711619339602</c:v>
                </c:pt>
                <c:pt idx="49">
                  <c:v>0.92802886639978099</c:v>
                </c:pt>
                <c:pt idx="50">
                  <c:v>0.95145431083435705</c:v>
                </c:pt>
                <c:pt idx="51">
                  <c:v>0.51837489241680001</c:v>
                </c:pt>
                <c:pt idx="52">
                  <c:v>0.32621058197814301</c:v>
                </c:pt>
                <c:pt idx="53">
                  <c:v>0.12749809192725201</c:v>
                </c:pt>
                <c:pt idx="54">
                  <c:v>0.984704859873621</c:v>
                </c:pt>
                <c:pt idx="55">
                  <c:v>0.75253784879890595</c:v>
                </c:pt>
                <c:pt idx="56">
                  <c:v>0.57027679214448901</c:v>
                </c:pt>
                <c:pt idx="57">
                  <c:v>0.44012144865234698</c:v>
                </c:pt>
                <c:pt idx="58">
                  <c:v>3.6184995622933799E-2</c:v>
                </c:pt>
                <c:pt idx="59">
                  <c:v>0.236751056309464</c:v>
                </c:pt>
                <c:pt idx="60">
                  <c:v>0.79273636332298003</c:v>
                </c:pt>
                <c:pt idx="61">
                  <c:v>0.99802863179656498</c:v>
                </c:pt>
                <c:pt idx="62">
                  <c:v>1.9215197498366799E-2</c:v>
                </c:pt>
                <c:pt idx="63">
                  <c:v>0.32861044475968498</c:v>
                </c:pt>
                <c:pt idx="64">
                  <c:v>0.82922388329100105</c:v>
                </c:pt>
                <c:pt idx="65">
                  <c:v>0.30185939804491402</c:v>
                </c:pt>
                <c:pt idx="66">
                  <c:v>0.60166885393082803</c:v>
                </c:pt>
                <c:pt idx="67">
                  <c:v>0.24855085515629299</c:v>
                </c:pt>
                <c:pt idx="68">
                  <c:v>9.9767064891645205E-2</c:v>
                </c:pt>
                <c:pt idx="69">
                  <c:v>0.113655634642522</c:v>
                </c:pt>
                <c:pt idx="70">
                  <c:v>6.4922016671176197E-2</c:v>
                </c:pt>
                <c:pt idx="71">
                  <c:v>1.4618090791592301E-2</c:v>
                </c:pt>
                <c:pt idx="72">
                  <c:v>0.225572310615482</c:v>
                </c:pt>
                <c:pt idx="73">
                  <c:v>0.91300708162288002</c:v>
                </c:pt>
                <c:pt idx="74">
                  <c:v>8.3959744945817497E-2</c:v>
                </c:pt>
                <c:pt idx="75">
                  <c:v>0.37819305730085701</c:v>
                </c:pt>
                <c:pt idx="76">
                  <c:v>0.83425137660759996</c:v>
                </c:pt>
                <c:pt idx="77">
                  <c:v>0.80359730354083103</c:v>
                </c:pt>
                <c:pt idx="78">
                  <c:v>0.92486807456576003</c:v>
                </c:pt>
                <c:pt idx="79">
                  <c:v>0.87075655560666798</c:v>
                </c:pt>
                <c:pt idx="80">
                  <c:v>0.85192968236109201</c:v>
                </c:pt>
                <c:pt idx="81">
                  <c:v>0.99339619575994398</c:v>
                </c:pt>
                <c:pt idx="82">
                  <c:v>0.37063135939888098</c:v>
                </c:pt>
                <c:pt idx="83">
                  <c:v>0.91829869225162697</c:v>
                </c:pt>
                <c:pt idx="84">
                  <c:v>0.45229717552243898</c:v>
                </c:pt>
                <c:pt idx="85">
                  <c:v>0.64529001620596005</c:v>
                </c:pt>
                <c:pt idx="86">
                  <c:v>0.76375157402330296</c:v>
                </c:pt>
                <c:pt idx="87">
                  <c:v>0.59315624742042805</c:v>
                </c:pt>
                <c:pt idx="88">
                  <c:v>0.99949651553109298</c:v>
                </c:pt>
                <c:pt idx="89">
                  <c:v>0.99895042735318396</c:v>
                </c:pt>
                <c:pt idx="90">
                  <c:v>0.82009662548583695</c:v>
                </c:pt>
                <c:pt idx="91">
                  <c:v>0.98875091105302804</c:v>
                </c:pt>
                <c:pt idx="92">
                  <c:v>0.99990533089527101</c:v>
                </c:pt>
                <c:pt idx="93">
                  <c:v>8.0565587725644094E-2</c:v>
                </c:pt>
                <c:pt idx="94">
                  <c:v>0.84332627370884805</c:v>
                </c:pt>
                <c:pt idx="95">
                  <c:v>0.95698860448189305</c:v>
                </c:pt>
                <c:pt idx="96">
                  <c:v>0.99258794723737098</c:v>
                </c:pt>
                <c:pt idx="97">
                  <c:v>0.103385827683006</c:v>
                </c:pt>
                <c:pt idx="98">
                  <c:v>0.71050523320854098</c:v>
                </c:pt>
                <c:pt idx="99">
                  <c:v>0.99595650992371099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39120"/>
        <c:axId val="286338560"/>
      </c:scatterChart>
      <c:valAx>
        <c:axId val="28633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38560"/>
        <c:crosses val="autoZero"/>
        <c:crossBetween val="midCat"/>
      </c:valAx>
      <c:valAx>
        <c:axId val="28633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3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ZDT2_1000!$A$1:$A$1000</c:f>
              <c:numCache>
                <c:formatCode>General</c:formatCode>
                <c:ptCount val="1000"/>
                <c:pt idx="0" formatCode="0.00E+00">
                  <c:v>1</c:v>
                </c:pt>
                <c:pt idx="1">
                  <c:v>0</c:v>
                </c:pt>
                <c:pt idx="2">
                  <c:v>0</c:v>
                </c:pt>
                <c:pt idx="3" formatCode="0.00E+00">
                  <c:v>1</c:v>
                </c:pt>
                <c:pt idx="4">
                  <c:v>0.95858855245973396</c:v>
                </c:pt>
                <c:pt idx="5">
                  <c:v>0.95646280874765299</c:v>
                </c:pt>
                <c:pt idx="6">
                  <c:v>0.61440064434493602</c:v>
                </c:pt>
                <c:pt idx="7">
                  <c:v>0.37261594647617002</c:v>
                </c:pt>
                <c:pt idx="8">
                  <c:v>0.86513474958393899</c:v>
                </c:pt>
                <c:pt idx="9">
                  <c:v>0.436684908696856</c:v>
                </c:pt>
                <c:pt idx="10">
                  <c:v>0.69021041523792104</c:v>
                </c:pt>
                <c:pt idx="11">
                  <c:v>0.616921701504894</c:v>
                </c:pt>
                <c:pt idx="12">
                  <c:v>0.451610570830071</c:v>
                </c:pt>
                <c:pt idx="13">
                  <c:v>0.86340973245290997</c:v>
                </c:pt>
                <c:pt idx="14">
                  <c:v>0.68429676815419604</c:v>
                </c:pt>
                <c:pt idx="15">
                  <c:v>0.14122628910712501</c:v>
                </c:pt>
                <c:pt idx="16">
                  <c:v>0.69207267564268404</c:v>
                </c:pt>
                <c:pt idx="17">
                  <c:v>0.13233225545074201</c:v>
                </c:pt>
                <c:pt idx="18">
                  <c:v>0.63082371502214096</c:v>
                </c:pt>
                <c:pt idx="19">
                  <c:v>0.24106580393553001</c:v>
                </c:pt>
                <c:pt idx="20">
                  <c:v>0.54145008226308999</c:v>
                </c:pt>
                <c:pt idx="21">
                  <c:v>0.83429450992348397</c:v>
                </c:pt>
                <c:pt idx="22">
                  <c:v>0.48478254083150002</c:v>
                </c:pt>
                <c:pt idx="23">
                  <c:v>0.70164676548529403</c:v>
                </c:pt>
                <c:pt idx="24">
                  <c:v>0.53918040848703497</c:v>
                </c:pt>
                <c:pt idx="25">
                  <c:v>0.80656757496352305</c:v>
                </c:pt>
                <c:pt idx="26">
                  <c:v>5.3712593292613402E-2</c:v>
                </c:pt>
                <c:pt idx="27">
                  <c:v>0.31071555747517599</c:v>
                </c:pt>
                <c:pt idx="28">
                  <c:v>0.79535202443598896</c:v>
                </c:pt>
                <c:pt idx="29">
                  <c:v>0.98226460049394404</c:v>
                </c:pt>
                <c:pt idx="30">
                  <c:v>0.53664464447033899</c:v>
                </c:pt>
                <c:pt idx="31">
                  <c:v>0.71646123372202997</c:v>
                </c:pt>
                <c:pt idx="32">
                  <c:v>0.89964286798326898</c:v>
                </c:pt>
                <c:pt idx="33">
                  <c:v>0.96893126619501302</c:v>
                </c:pt>
                <c:pt idx="34">
                  <c:v>5.7728581796066603E-2</c:v>
                </c:pt>
                <c:pt idx="35">
                  <c:v>0.30860772713433898</c:v>
                </c:pt>
                <c:pt idx="36">
                  <c:v>0.77844105293129995</c:v>
                </c:pt>
                <c:pt idx="37">
                  <c:v>0.37043258223428999</c:v>
                </c:pt>
                <c:pt idx="38">
                  <c:v>0.13539914575664</c:v>
                </c:pt>
                <c:pt idx="39">
                  <c:v>0.53011802177056999</c:v>
                </c:pt>
                <c:pt idx="40">
                  <c:v>0.412872378085757</c:v>
                </c:pt>
                <c:pt idx="41">
                  <c:v>0.95212170330523804</c:v>
                </c:pt>
                <c:pt idx="42">
                  <c:v>0.62919533406510098</c:v>
                </c:pt>
                <c:pt idx="43">
                  <c:v>0.81333324067200796</c:v>
                </c:pt>
                <c:pt idx="44">
                  <c:v>0.70893699960918</c:v>
                </c:pt>
                <c:pt idx="45">
                  <c:v>0.69987305926939503</c:v>
                </c:pt>
                <c:pt idx="46">
                  <c:v>0.17643012456002299</c:v>
                </c:pt>
                <c:pt idx="47">
                  <c:v>0.42945267807147902</c:v>
                </c:pt>
                <c:pt idx="48">
                  <c:v>0.80769492111607799</c:v>
                </c:pt>
                <c:pt idx="49">
                  <c:v>0.97889862427158003</c:v>
                </c:pt>
                <c:pt idx="50">
                  <c:v>0.41080691448142098</c:v>
                </c:pt>
                <c:pt idx="51">
                  <c:v>0.74727463407001604</c:v>
                </c:pt>
                <c:pt idx="52">
                  <c:v>0.80532863106757702</c:v>
                </c:pt>
                <c:pt idx="53">
                  <c:v>0.76320440795879396</c:v>
                </c:pt>
                <c:pt idx="54">
                  <c:v>0.96004107163804198</c:v>
                </c:pt>
                <c:pt idx="55">
                  <c:v>0.94030483377430096</c:v>
                </c:pt>
                <c:pt idx="56">
                  <c:v>0.96537356120525997</c:v>
                </c:pt>
                <c:pt idx="57">
                  <c:v>0.64915408491496396</c:v>
                </c:pt>
                <c:pt idx="58">
                  <c:v>0.55477287983910395</c:v>
                </c:pt>
                <c:pt idx="59">
                  <c:v>0.91833422101381501</c:v>
                </c:pt>
                <c:pt idx="60">
                  <c:v>0.67896794239793501</c:v>
                </c:pt>
                <c:pt idx="61">
                  <c:v>0.76885335665584398</c:v>
                </c:pt>
                <c:pt idx="62">
                  <c:v>0.17377714647439599</c:v>
                </c:pt>
                <c:pt idx="63">
                  <c:v>0.431540061194153</c:v>
                </c:pt>
                <c:pt idx="64">
                  <c:v>0.31982966196837598</c:v>
                </c:pt>
                <c:pt idx="65">
                  <c:v>0.97022983906688598</c:v>
                </c:pt>
                <c:pt idx="66">
                  <c:v>0.89578279230050295</c:v>
                </c:pt>
                <c:pt idx="67">
                  <c:v>0.592716768873783</c:v>
                </c:pt>
                <c:pt idx="68">
                  <c:v>0.70245947078038096</c:v>
                </c:pt>
                <c:pt idx="69">
                  <c:v>0.676317375388096</c:v>
                </c:pt>
                <c:pt idx="70">
                  <c:v>0.70382649225593696</c:v>
                </c:pt>
                <c:pt idx="71">
                  <c:v>0.94339764997493802</c:v>
                </c:pt>
                <c:pt idx="72">
                  <c:v>0.90104709769395697</c:v>
                </c:pt>
                <c:pt idx="73">
                  <c:v>0.48140250043031002</c:v>
                </c:pt>
                <c:pt idx="74">
                  <c:v>0.74134171008164795</c:v>
                </c:pt>
                <c:pt idx="75">
                  <c:v>0.32464603114958901</c:v>
                </c:pt>
                <c:pt idx="76">
                  <c:v>0.92502718892121905</c:v>
                </c:pt>
                <c:pt idx="77">
                  <c:v>0.123613837597718</c:v>
                </c:pt>
                <c:pt idx="78">
                  <c:v>0.99040323883109505</c:v>
                </c:pt>
                <c:pt idx="79">
                  <c:v>0.26122579740600299</c:v>
                </c:pt>
                <c:pt idx="80">
                  <c:v>0.75125488792936301</c:v>
                </c:pt>
                <c:pt idx="81">
                  <c:v>0.172504151573836</c:v>
                </c:pt>
                <c:pt idx="82">
                  <c:v>0.43229098708442099</c:v>
                </c:pt>
                <c:pt idx="83">
                  <c:v>0.74219379709677802</c:v>
                </c:pt>
                <c:pt idx="84">
                  <c:v>9.8589526809609501E-2</c:v>
                </c:pt>
                <c:pt idx="85">
                  <c:v>3.2737611899892001E-2</c:v>
                </c:pt>
                <c:pt idx="86">
                  <c:v>0.52820599302089499</c:v>
                </c:pt>
                <c:pt idx="87">
                  <c:v>0.92781017389852904</c:v>
                </c:pt>
                <c:pt idx="88">
                  <c:v>0.31687882106503101</c:v>
                </c:pt>
                <c:pt idx="89">
                  <c:v>0.68270158296494898</c:v>
                </c:pt>
                <c:pt idx="90">
                  <c:v>0.62274675020103598</c:v>
                </c:pt>
                <c:pt idx="91">
                  <c:v>0.68554172518631595</c:v>
                </c:pt>
                <c:pt idx="92">
                  <c:v>0.99285101924352703</c:v>
                </c:pt>
                <c:pt idx="93">
                  <c:v>0.29461782361530903</c:v>
                </c:pt>
                <c:pt idx="94">
                  <c:v>0.66836768970148097</c:v>
                </c:pt>
                <c:pt idx="95">
                  <c:v>0.22423876667583501</c:v>
                </c:pt>
                <c:pt idx="96">
                  <c:v>0.362959874107951</c:v>
                </c:pt>
                <c:pt idx="97">
                  <c:v>0.65080234315860896</c:v>
                </c:pt>
                <c:pt idx="98">
                  <c:v>0.58781863956402902</c:v>
                </c:pt>
                <c:pt idx="99">
                  <c:v>0.47843853689625399</c:v>
                </c:pt>
                <c:pt idx="100">
                  <c:v>0.26302449626366597</c:v>
                </c:pt>
                <c:pt idx="101">
                  <c:v>0.91048814249810095</c:v>
                </c:pt>
                <c:pt idx="102">
                  <c:v>0.29703545301129503</c:v>
                </c:pt>
                <c:pt idx="103">
                  <c:v>0.65915624118374305</c:v>
                </c:pt>
                <c:pt idx="104">
                  <c:v>0.146609883247212</c:v>
                </c:pt>
                <c:pt idx="105">
                  <c:v>0.62093483150064199</c:v>
                </c:pt>
                <c:pt idx="106">
                  <c:v>0.42859706539241299</c:v>
                </c:pt>
                <c:pt idx="107">
                  <c:v>0.65127913193596199</c:v>
                </c:pt>
                <c:pt idx="108">
                  <c:v>0.82805900416475298</c:v>
                </c:pt>
                <c:pt idx="109">
                  <c:v>0.64192665954573302</c:v>
                </c:pt>
                <c:pt idx="110">
                  <c:v>0.79432616590343796</c:v>
                </c:pt>
                <c:pt idx="111">
                  <c:v>0.63202927327421998</c:v>
                </c:pt>
                <c:pt idx="112">
                  <c:v>0.25107016094391199</c:v>
                </c:pt>
                <c:pt idx="113">
                  <c:v>0.54573228019509301</c:v>
                </c:pt>
                <c:pt idx="114">
                  <c:v>0.84854870965217499</c:v>
                </c:pt>
                <c:pt idx="115">
                  <c:v>0.707715740075332</c:v>
                </c:pt>
                <c:pt idx="116">
                  <c:v>0.98668607476363002</c:v>
                </c:pt>
                <c:pt idx="117">
                  <c:v>0.31503068687331498</c:v>
                </c:pt>
                <c:pt idx="118">
                  <c:v>0.200623045981142</c:v>
                </c:pt>
                <c:pt idx="119">
                  <c:v>0.68040434512658599</c:v>
                </c:pt>
                <c:pt idx="120">
                  <c:v>0.60425382001433103</c:v>
                </c:pt>
                <c:pt idx="121">
                  <c:v>0.63969116860664998</c:v>
                </c:pt>
                <c:pt idx="122">
                  <c:v>0.96361102501254703</c:v>
                </c:pt>
                <c:pt idx="123">
                  <c:v>0.157174875583837</c:v>
                </c:pt>
                <c:pt idx="124">
                  <c:v>0.90970298044890896</c:v>
                </c:pt>
                <c:pt idx="125">
                  <c:v>0.96246599348915496</c:v>
                </c:pt>
                <c:pt idx="126">
                  <c:v>0.51279270264420596</c:v>
                </c:pt>
                <c:pt idx="127">
                  <c:v>0.76030308287984705</c:v>
                </c:pt>
                <c:pt idx="128">
                  <c:v>0.84323589113998898</c:v>
                </c:pt>
                <c:pt idx="129">
                  <c:v>0.76179322816153505</c:v>
                </c:pt>
                <c:pt idx="130">
                  <c:v>0.66745810273641804</c:v>
                </c:pt>
                <c:pt idx="131">
                  <c:v>0.50984533179204095</c:v>
                </c:pt>
                <c:pt idx="132">
                  <c:v>0.32713271802114702</c:v>
                </c:pt>
                <c:pt idx="133">
                  <c:v>0.57584475242716204</c:v>
                </c:pt>
                <c:pt idx="134">
                  <c:v>0.13885579800446901</c:v>
                </c:pt>
                <c:pt idx="135">
                  <c:v>0.30079473797642398</c:v>
                </c:pt>
                <c:pt idx="136">
                  <c:v>0.13021968578850199</c:v>
                </c:pt>
                <c:pt idx="137">
                  <c:v>0.75490929913427396</c:v>
                </c:pt>
                <c:pt idx="138">
                  <c:v>0.22233369820323201</c:v>
                </c:pt>
                <c:pt idx="139">
                  <c:v>0.44737629892243802</c:v>
                </c:pt>
                <c:pt idx="140">
                  <c:v>0.93615126852727404</c:v>
                </c:pt>
                <c:pt idx="141">
                  <c:v>0.99882319494122496</c:v>
                </c:pt>
                <c:pt idx="142">
                  <c:v>0.44102992025235099</c:v>
                </c:pt>
                <c:pt idx="143">
                  <c:v>0.90361650148611805</c:v>
                </c:pt>
                <c:pt idx="144">
                  <c:v>0.96136451990001504</c:v>
                </c:pt>
                <c:pt idx="145">
                  <c:v>0.87913911447481297</c:v>
                </c:pt>
                <c:pt idx="146">
                  <c:v>0.72852158684564905</c:v>
                </c:pt>
                <c:pt idx="147">
                  <c:v>0.23144288355658199</c:v>
                </c:pt>
                <c:pt idx="148">
                  <c:v>0.41391485327340699</c:v>
                </c:pt>
                <c:pt idx="149">
                  <c:v>0.12579276129424399</c:v>
                </c:pt>
                <c:pt idx="150">
                  <c:v>0.35208785020243</c:v>
                </c:pt>
                <c:pt idx="151">
                  <c:v>0.91918205324248103</c:v>
                </c:pt>
                <c:pt idx="152">
                  <c:v>0.304823916197488</c:v>
                </c:pt>
                <c:pt idx="153">
                  <c:v>0.60075041241484395</c:v>
                </c:pt>
                <c:pt idx="154">
                  <c:v>0.89787360498996105</c:v>
                </c:pt>
                <c:pt idx="155">
                  <c:v>1.62380183960238E-2</c:v>
                </c:pt>
                <c:pt idx="156">
                  <c:v>0.69619952598752499</c:v>
                </c:pt>
                <c:pt idx="157">
                  <c:v>0.26634942871543799</c:v>
                </c:pt>
                <c:pt idx="158">
                  <c:v>0.57981731197308894</c:v>
                </c:pt>
                <c:pt idx="159">
                  <c:v>0.744884715793107</c:v>
                </c:pt>
                <c:pt idx="160">
                  <c:v>0.79667385605544805</c:v>
                </c:pt>
                <c:pt idx="161">
                  <c:v>0.90882117095140402</c:v>
                </c:pt>
                <c:pt idx="162">
                  <c:v>0.50407013462818695</c:v>
                </c:pt>
                <c:pt idx="163">
                  <c:v>0.91730254562430702</c:v>
                </c:pt>
                <c:pt idx="164">
                  <c:v>0.90264815175076196</c:v>
                </c:pt>
                <c:pt idx="165">
                  <c:v>0.44309872683149099</c:v>
                </c:pt>
                <c:pt idx="166">
                  <c:v>0.43427201390562298</c:v>
                </c:pt>
                <c:pt idx="167">
                  <c:v>0.61927714463766803</c:v>
                </c:pt>
                <c:pt idx="168">
                  <c:v>0.46004255079189998</c:v>
                </c:pt>
                <c:pt idx="169">
                  <c:v>0.34430923059728302</c:v>
                </c:pt>
                <c:pt idx="170">
                  <c:v>0.93872942447843</c:v>
                </c:pt>
                <c:pt idx="171">
                  <c:v>0.30319487866835798</c:v>
                </c:pt>
                <c:pt idx="172">
                  <c:v>0.72262773377989697</c:v>
                </c:pt>
                <c:pt idx="173">
                  <c:v>3.4597801005576197E-2</c:v>
                </c:pt>
                <c:pt idx="174">
                  <c:v>0.80866181872699805</c:v>
                </c:pt>
                <c:pt idx="175">
                  <c:v>0.29920345633102202</c:v>
                </c:pt>
                <c:pt idx="176">
                  <c:v>0.14816309863971699</c:v>
                </c:pt>
                <c:pt idx="177">
                  <c:v>0.60301723732661305</c:v>
                </c:pt>
                <c:pt idx="178">
                  <c:v>0.71198186449026502</c:v>
                </c:pt>
                <c:pt idx="179">
                  <c:v>0.74900368028617503</c:v>
                </c:pt>
                <c:pt idx="180">
                  <c:v>0.78912647877414999</c:v>
                </c:pt>
                <c:pt idx="181">
                  <c:v>0.98934160004237204</c:v>
                </c:pt>
                <c:pt idx="182">
                  <c:v>9.1534562335853498E-2</c:v>
                </c:pt>
                <c:pt idx="183">
                  <c:v>0.27515376351269299</c:v>
                </c:pt>
                <c:pt idx="184">
                  <c:v>0.31242404092618697</c:v>
                </c:pt>
                <c:pt idx="185">
                  <c:v>5.8180344387627697E-3</c:v>
                </c:pt>
                <c:pt idx="186">
                  <c:v>0.50234655100659698</c:v>
                </c:pt>
                <c:pt idx="187">
                  <c:v>6.1659046723578199E-2</c:v>
                </c:pt>
                <c:pt idx="188">
                  <c:v>7.3188224751713896E-2</c:v>
                </c:pt>
                <c:pt idx="189">
                  <c:v>0.51119042155195604</c:v>
                </c:pt>
                <c:pt idx="190">
                  <c:v>0.827164575674736</c:v>
                </c:pt>
                <c:pt idx="191">
                  <c:v>0.82493394312415802</c:v>
                </c:pt>
                <c:pt idx="192">
                  <c:v>0.74813261928516595</c:v>
                </c:pt>
                <c:pt idx="193">
                  <c:v>0.56877944595183605</c:v>
                </c:pt>
                <c:pt idx="194">
                  <c:v>0.47979810827788899</c:v>
                </c:pt>
                <c:pt idx="195">
                  <c:v>0.80193709230863797</c:v>
                </c:pt>
                <c:pt idx="196">
                  <c:v>0.57723153879401401</c:v>
                </c:pt>
                <c:pt idx="197">
                  <c:v>0.1037362084765</c:v>
                </c:pt>
                <c:pt idx="198">
                  <c:v>0.81480921903256498</c:v>
                </c:pt>
                <c:pt idx="199">
                  <c:v>0.71553026239760598</c:v>
                </c:pt>
                <c:pt idx="200">
                  <c:v>0.53445721092804799</c:v>
                </c:pt>
                <c:pt idx="201">
                  <c:v>0.86266728543203797</c:v>
                </c:pt>
                <c:pt idx="202">
                  <c:v>0.24829573190672799</c:v>
                </c:pt>
                <c:pt idx="203">
                  <c:v>0.39801291204969003</c:v>
                </c:pt>
                <c:pt idx="204">
                  <c:v>0.65569447354495802</c:v>
                </c:pt>
                <c:pt idx="205">
                  <c:v>0.50136846527480305</c:v>
                </c:pt>
                <c:pt idx="206">
                  <c:v>0.72171697491936704</c:v>
                </c:pt>
                <c:pt idx="207">
                  <c:v>0.66358336119413797</c:v>
                </c:pt>
                <c:pt idx="208">
                  <c:v>0.83528413207520202</c:v>
                </c:pt>
                <c:pt idx="209">
                  <c:v>0.93734228991720503</c:v>
                </c:pt>
                <c:pt idx="210">
                  <c:v>0.57879561395733103</c:v>
                </c:pt>
                <c:pt idx="211">
                  <c:v>7.0437427049150694E-2</c:v>
                </c:pt>
                <c:pt idx="212">
                  <c:v>0.85672284245161301</c:v>
                </c:pt>
                <c:pt idx="213">
                  <c:v>0.55018810888284597</c:v>
                </c:pt>
                <c:pt idx="214">
                  <c:v>0.30711760220124101</c:v>
                </c:pt>
                <c:pt idx="215">
                  <c:v>0.7870721497291</c:v>
                </c:pt>
                <c:pt idx="216">
                  <c:v>0.92663168517452599</c:v>
                </c:pt>
                <c:pt idx="217">
                  <c:v>0.81172909921121195</c:v>
                </c:pt>
                <c:pt idx="218">
                  <c:v>0.24563013696250499</c:v>
                </c:pt>
                <c:pt idx="219">
                  <c:v>0.28302176772668902</c:v>
                </c:pt>
                <c:pt idx="220">
                  <c:v>0.27392173811658199</c:v>
                </c:pt>
                <c:pt idx="221">
                  <c:v>0.72553364702584699</c:v>
                </c:pt>
                <c:pt idx="222">
                  <c:v>0.71000656890604696</c:v>
                </c:pt>
                <c:pt idx="223">
                  <c:v>0.44845084717060002</c:v>
                </c:pt>
                <c:pt idx="224">
                  <c:v>9.3441019108233797E-2</c:v>
                </c:pt>
                <c:pt idx="225">
                  <c:v>0.89298017481684899</c:v>
                </c:pt>
                <c:pt idx="226">
                  <c:v>0.64752773764974803</c:v>
                </c:pt>
                <c:pt idx="227">
                  <c:v>0.24939222353714499</c:v>
                </c:pt>
                <c:pt idx="228">
                  <c:v>0.66047344988489698</c:v>
                </c:pt>
                <c:pt idx="229">
                  <c:v>0.18277708256587999</c:v>
                </c:pt>
                <c:pt idx="230">
                  <c:v>0.64665629131663704</c:v>
                </c:pt>
                <c:pt idx="231">
                  <c:v>0.237074742228188</c:v>
                </c:pt>
                <c:pt idx="232">
                  <c:v>0.490394847700449</c:v>
                </c:pt>
                <c:pt idx="233">
                  <c:v>0.14409335218754299</c:v>
                </c:pt>
                <c:pt idx="234">
                  <c:v>0.59980458667066405</c:v>
                </c:pt>
                <c:pt idx="235">
                  <c:v>0.32222309087962597</c:v>
                </c:pt>
                <c:pt idx="236">
                  <c:v>0.69301641799177405</c:v>
                </c:pt>
                <c:pt idx="237">
                  <c:v>0.78599074113442202</c:v>
                </c:pt>
                <c:pt idx="238">
                  <c:v>0.21600950173390801</c:v>
                </c:pt>
                <c:pt idx="239">
                  <c:v>0.95456684397525804</c:v>
                </c:pt>
                <c:pt idx="240">
                  <c:v>0.942523137337683</c:v>
                </c:pt>
                <c:pt idx="241">
                  <c:v>0.71797707035870295</c:v>
                </c:pt>
                <c:pt idx="242">
                  <c:v>0.32672740364295799</c:v>
                </c:pt>
                <c:pt idx="243">
                  <c:v>0.25257074657787798</c:v>
                </c:pt>
                <c:pt idx="244">
                  <c:v>0.888822953918883</c:v>
                </c:pt>
                <c:pt idx="245">
                  <c:v>0.193167497140458</c:v>
                </c:pt>
                <c:pt idx="246">
                  <c:v>0.94432233845686697</c:v>
                </c:pt>
                <c:pt idx="247">
                  <c:v>5.2162659160731401E-2</c:v>
                </c:pt>
                <c:pt idx="248">
                  <c:v>0.68912485460462303</c:v>
                </c:pt>
                <c:pt idx="249">
                  <c:v>0.97996700614503895</c:v>
                </c:pt>
                <c:pt idx="250">
                  <c:v>0.58571367263954799</c:v>
                </c:pt>
                <c:pt idx="251">
                  <c:v>0.92255088326646595</c:v>
                </c:pt>
                <c:pt idx="252">
                  <c:v>0.52175025186172397</c:v>
                </c:pt>
                <c:pt idx="253">
                  <c:v>6.3927251685884506E-2</c:v>
                </c:pt>
                <c:pt idx="254">
                  <c:v>0.87803626876104102</c:v>
                </c:pt>
                <c:pt idx="255">
                  <c:v>0.59540770202568805</c:v>
                </c:pt>
                <c:pt idx="256">
                  <c:v>0.99506906245108195</c:v>
                </c:pt>
                <c:pt idx="257">
                  <c:v>0.83291962199478797</c:v>
                </c:pt>
                <c:pt idx="258">
                  <c:v>0.90682143365298895</c:v>
                </c:pt>
                <c:pt idx="259">
                  <c:v>0.76392660325754502</c:v>
                </c:pt>
                <c:pt idx="260">
                  <c:v>0.62494983857435005</c:v>
                </c:pt>
                <c:pt idx="261">
                  <c:v>0.77993070194634495</c:v>
                </c:pt>
                <c:pt idx="262">
                  <c:v>0.39110219526099699</c:v>
                </c:pt>
                <c:pt idx="263">
                  <c:v>0.65351318960782701</c:v>
                </c:pt>
                <c:pt idx="264">
                  <c:v>0.84637795633451995</c:v>
                </c:pt>
                <c:pt idx="265">
                  <c:v>0.62398720900492699</c:v>
                </c:pt>
                <c:pt idx="266">
                  <c:v>0.458703277688429</c:v>
                </c:pt>
                <c:pt idx="267">
                  <c:v>0.50573453402395396</c:v>
                </c:pt>
                <c:pt idx="268">
                  <c:v>0.37825511488708502</c:v>
                </c:pt>
                <c:pt idx="269">
                  <c:v>0.58215328164223801</c:v>
                </c:pt>
                <c:pt idx="270">
                  <c:v>0.596979323546173</c:v>
                </c:pt>
                <c:pt idx="271">
                  <c:v>0.73161291328410005</c:v>
                </c:pt>
                <c:pt idx="272">
                  <c:v>0.33762784144244101</c:v>
                </c:pt>
                <c:pt idx="273">
                  <c:v>0.34992214406011102</c:v>
                </c:pt>
                <c:pt idx="274">
                  <c:v>0.56271788484831198</c:v>
                </c:pt>
                <c:pt idx="275">
                  <c:v>0.82128066710380598</c:v>
                </c:pt>
                <c:pt idx="276">
                  <c:v>0.16019561128826201</c:v>
                </c:pt>
                <c:pt idx="277">
                  <c:v>0.25809505255855902</c:v>
                </c:pt>
                <c:pt idx="278">
                  <c:v>0.32360133593729001</c:v>
                </c:pt>
                <c:pt idx="279">
                  <c:v>0.88071504530588496</c:v>
                </c:pt>
                <c:pt idx="280">
                  <c:v>0.45354185251933399</c:v>
                </c:pt>
                <c:pt idx="281">
                  <c:v>0.24652421715686901</c:v>
                </c:pt>
                <c:pt idx="282">
                  <c:v>0.66233090607961598</c:v>
                </c:pt>
                <c:pt idx="283">
                  <c:v>0.82585614352207404</c:v>
                </c:pt>
                <c:pt idx="284">
                  <c:v>0.56726576326382505</c:v>
                </c:pt>
                <c:pt idx="285">
                  <c:v>0.95308461376694997</c:v>
                </c:pt>
                <c:pt idx="286">
                  <c:v>0.72753898006895101</c:v>
                </c:pt>
                <c:pt idx="287">
                  <c:v>0.10130022495872699</c:v>
                </c:pt>
                <c:pt idx="288">
                  <c:v>0.67815189902389605</c:v>
                </c:pt>
                <c:pt idx="289">
                  <c:v>0.35611274933279602</c:v>
                </c:pt>
                <c:pt idx="290">
                  <c:v>0.74595177234656895</c:v>
                </c:pt>
                <c:pt idx="291">
                  <c:v>0.58326918522123505</c:v>
                </c:pt>
                <c:pt idx="292">
                  <c:v>0.87049644064154696</c:v>
                </c:pt>
                <c:pt idx="293">
                  <c:v>0.29338414290958598</c:v>
                </c:pt>
                <c:pt idx="294">
                  <c:v>0.6283671390244</c:v>
                </c:pt>
                <c:pt idx="295">
                  <c:v>0.47282955041651098</c:v>
                </c:pt>
                <c:pt idx="296">
                  <c:v>0.331927659788323</c:v>
                </c:pt>
                <c:pt idx="297">
                  <c:v>0.94770702837237697</c:v>
                </c:pt>
                <c:pt idx="298">
                  <c:v>0.24333563695413199</c:v>
                </c:pt>
                <c:pt idx="299">
                  <c:v>0.40107686054210101</c:v>
                </c:pt>
                <c:pt idx="300">
                  <c:v>0.70618497242918898</c:v>
                </c:pt>
                <c:pt idx="301">
                  <c:v>0.80041723902970596</c:v>
                </c:pt>
                <c:pt idx="302">
                  <c:v>0.92932763832216903</c:v>
                </c:pt>
                <c:pt idx="303">
                  <c:v>0.35982291906731001</c:v>
                </c:pt>
                <c:pt idx="304">
                  <c:v>0.74011255955232302</c:v>
                </c:pt>
                <c:pt idx="305">
                  <c:v>0.26820085834971702</c:v>
                </c:pt>
                <c:pt idx="306">
                  <c:v>0.91560770272734004</c:v>
                </c:pt>
                <c:pt idx="307">
                  <c:v>0.97811972801326696</c:v>
                </c:pt>
                <c:pt idx="308">
                  <c:v>0.97116590879876397</c:v>
                </c:pt>
                <c:pt idx="309">
                  <c:v>0.18708824778941699</c:v>
                </c:pt>
                <c:pt idx="310">
                  <c:v>3.6824927502451303E-2</c:v>
                </c:pt>
                <c:pt idx="311">
                  <c:v>0.195067581901256</c:v>
                </c:pt>
                <c:pt idx="312">
                  <c:v>0.96043804628733798</c:v>
                </c:pt>
                <c:pt idx="313">
                  <c:v>0.86607411679229396</c:v>
                </c:pt>
                <c:pt idx="314">
                  <c:v>0.86708024714837895</c:v>
                </c:pt>
                <c:pt idx="315">
                  <c:v>0.30209414287042802</c:v>
                </c:pt>
                <c:pt idx="316">
                  <c:v>0.85096141466693198</c:v>
                </c:pt>
                <c:pt idx="317">
                  <c:v>0.77321180180833604</c:v>
                </c:pt>
                <c:pt idx="318">
                  <c:v>0.935184546869682</c:v>
                </c:pt>
                <c:pt idx="319">
                  <c:v>7.9703554255018905E-2</c:v>
                </c:pt>
                <c:pt idx="320">
                  <c:v>0.67343718320057699</c:v>
                </c:pt>
                <c:pt idx="321">
                  <c:v>0.25680244254388901</c:v>
                </c:pt>
                <c:pt idx="322">
                  <c:v>0.19824900867658601</c:v>
                </c:pt>
                <c:pt idx="323">
                  <c:v>0.37465288169431799</c:v>
                </c:pt>
                <c:pt idx="324">
                  <c:v>0.55118693928678597</c:v>
                </c:pt>
                <c:pt idx="325">
                  <c:v>0.47671027889981599</c:v>
                </c:pt>
                <c:pt idx="326">
                  <c:v>0.210108377964563</c:v>
                </c:pt>
                <c:pt idx="327">
                  <c:v>0.80936417033104902</c:v>
                </c:pt>
                <c:pt idx="328">
                  <c:v>0.43535670189908798</c:v>
                </c:pt>
                <c:pt idx="329">
                  <c:v>0.15411166802034701</c:v>
                </c:pt>
                <c:pt idx="330">
                  <c:v>0.51922029032407402</c:v>
                </c:pt>
                <c:pt idx="331">
                  <c:v>0.68639685451849297</c:v>
                </c:pt>
                <c:pt idx="332">
                  <c:v>0.39223448001449401</c:v>
                </c:pt>
                <c:pt idx="333">
                  <c:v>0.85933829008426899</c:v>
                </c:pt>
                <c:pt idx="334">
                  <c:v>0.86894307568880802</c:v>
                </c:pt>
                <c:pt idx="335">
                  <c:v>0.67491922500185397</c:v>
                </c:pt>
                <c:pt idx="336">
                  <c:v>0.72087688739453204</c:v>
                </c:pt>
                <c:pt idx="337">
                  <c:v>0.85997228882896803</c:v>
                </c:pt>
                <c:pt idx="338">
                  <c:v>0.58446884016324696</c:v>
                </c:pt>
                <c:pt idx="339">
                  <c:v>0.190707350398888</c:v>
                </c:pt>
                <c:pt idx="340">
                  <c:v>2.81009925166485E-2</c:v>
                </c:pt>
                <c:pt idx="341">
                  <c:v>0.70535281175371101</c:v>
                </c:pt>
                <c:pt idx="342">
                  <c:v>0.52301348434945705</c:v>
                </c:pt>
                <c:pt idx="343">
                  <c:v>0.28510009374406597</c:v>
                </c:pt>
                <c:pt idx="344">
                  <c:v>0.34858056997100101</c:v>
                </c:pt>
                <c:pt idx="345">
                  <c:v>0.46378213467634999</c:v>
                </c:pt>
                <c:pt idx="346">
                  <c:v>0.83174301483204005</c:v>
                </c:pt>
                <c:pt idx="347">
                  <c:v>0.59886752207007898</c:v>
                </c:pt>
                <c:pt idx="348">
                  <c:v>0.73489359125902098</c:v>
                </c:pt>
                <c:pt idx="349">
                  <c:v>0.71469156682108603</c:v>
                </c:pt>
                <c:pt idx="350">
                  <c:v>4.5686377317989003E-2</c:v>
                </c:pt>
                <c:pt idx="351">
                  <c:v>0.82422609940782798</c:v>
                </c:pt>
                <c:pt idx="352">
                  <c:v>0.76134714596215503</c:v>
                </c:pt>
                <c:pt idx="353">
                  <c:v>0.783579944531407</c:v>
                </c:pt>
                <c:pt idx="354">
                  <c:v>0.35864872606110898</c:v>
                </c:pt>
                <c:pt idx="355">
                  <c:v>0.49648552702251297</c:v>
                </c:pt>
                <c:pt idx="356">
                  <c:v>0.128663762255501</c:v>
                </c:pt>
                <c:pt idx="357">
                  <c:v>0.64847336942171296</c:v>
                </c:pt>
                <c:pt idx="358">
                  <c:v>0.38417549927433797</c:v>
                </c:pt>
                <c:pt idx="359">
                  <c:v>0.89682735144305203</c:v>
                </c:pt>
                <c:pt idx="360">
                  <c:v>0.62578310269738702</c:v>
                </c:pt>
                <c:pt idx="361">
                  <c:v>8.8822400037372098E-3</c:v>
                </c:pt>
                <c:pt idx="362">
                  <c:v>0.85286756484362702</c:v>
                </c:pt>
                <c:pt idx="363">
                  <c:v>0.208333384504226</c:v>
                </c:pt>
                <c:pt idx="364">
                  <c:v>0.84236463036074505</c:v>
                </c:pt>
                <c:pt idx="365">
                  <c:v>0.88173554637645302</c:v>
                </c:pt>
                <c:pt idx="366">
                  <c:v>0.205500128617016</c:v>
                </c:pt>
                <c:pt idx="367">
                  <c:v>0.87519007300670804</c:v>
                </c:pt>
                <c:pt idx="368">
                  <c:v>0.926212844975425</c:v>
                </c:pt>
                <c:pt idx="369">
                  <c:v>0.169981540742766</c:v>
                </c:pt>
                <c:pt idx="370">
                  <c:v>0.33624504769153701</c:v>
                </c:pt>
                <c:pt idx="371">
                  <c:v>0.38904176571459598</c:v>
                </c:pt>
                <c:pt idx="372">
                  <c:v>0.85047665264341299</c:v>
                </c:pt>
                <c:pt idx="373">
                  <c:v>0.36587637654510202</c:v>
                </c:pt>
                <c:pt idx="374">
                  <c:v>0.30599023282697702</c:v>
                </c:pt>
                <c:pt idx="375">
                  <c:v>0.65807994679750803</c:v>
                </c:pt>
                <c:pt idx="376">
                  <c:v>0.70697100165892401</c:v>
                </c:pt>
                <c:pt idx="377">
                  <c:v>0.47081339454087701</c:v>
                </c:pt>
                <c:pt idx="378">
                  <c:v>0.85777060497205704</c:v>
                </c:pt>
                <c:pt idx="379">
                  <c:v>0.35093952932746503</c:v>
                </c:pt>
                <c:pt idx="380">
                  <c:v>0.991653224192375</c:v>
                </c:pt>
                <c:pt idx="381">
                  <c:v>0.77192767018919495</c:v>
                </c:pt>
                <c:pt idx="382">
                  <c:v>0.70462103385088803</c:v>
                </c:pt>
                <c:pt idx="383">
                  <c:v>0.84023210346613897</c:v>
                </c:pt>
                <c:pt idx="384">
                  <c:v>0.33283827579455499</c:v>
                </c:pt>
                <c:pt idx="385">
                  <c:v>0.52089335040382601</c:v>
                </c:pt>
                <c:pt idx="386">
                  <c:v>0.90810992908229704</c:v>
                </c:pt>
                <c:pt idx="387">
                  <c:v>0.53287408171881601</c:v>
                </c:pt>
                <c:pt idx="388">
                  <c:v>2.9853185600059E-2</c:v>
                </c:pt>
                <c:pt idx="389">
                  <c:v>0.79707061862310202</c:v>
                </c:pt>
                <c:pt idx="390">
                  <c:v>0.60843098039512999</c:v>
                </c:pt>
                <c:pt idx="391">
                  <c:v>0.815897698082796</c:v>
                </c:pt>
                <c:pt idx="392">
                  <c:v>0.98583032965625905</c:v>
                </c:pt>
                <c:pt idx="393">
                  <c:v>0.73033713627716201</c:v>
                </c:pt>
                <c:pt idx="394">
                  <c:v>0.75317986452314101</c:v>
                </c:pt>
                <c:pt idx="395">
                  <c:v>0.89204425645680396</c:v>
                </c:pt>
                <c:pt idx="396">
                  <c:v>0.39938659883574101</c:v>
                </c:pt>
                <c:pt idx="397">
                  <c:v>0.41535981885622397</c:v>
                </c:pt>
                <c:pt idx="398">
                  <c:v>9.5056074183100497E-2</c:v>
                </c:pt>
                <c:pt idx="399">
                  <c:v>0.38788237472095199</c:v>
                </c:pt>
                <c:pt idx="400">
                  <c:v>0.48243527471999897</c:v>
                </c:pt>
                <c:pt idx="401">
                  <c:v>0.75654429589573802</c:v>
                </c:pt>
                <c:pt idx="402">
                  <c:v>0.984779613463315</c:v>
                </c:pt>
                <c:pt idx="403">
                  <c:v>8.2278174573299501E-2</c:v>
                </c:pt>
                <c:pt idx="404">
                  <c:v>0.99106173175964596</c:v>
                </c:pt>
                <c:pt idx="405">
                  <c:v>0.41700789718105402</c:v>
                </c:pt>
                <c:pt idx="406">
                  <c:v>0.12724853020969401</c:v>
                </c:pt>
                <c:pt idx="407">
                  <c:v>0.214153823520109</c:v>
                </c:pt>
                <c:pt idx="408">
                  <c:v>0.49847562273377199</c:v>
                </c:pt>
                <c:pt idx="409">
                  <c:v>0.63757020714544299</c:v>
                </c:pt>
                <c:pt idx="410">
                  <c:v>0.46836419520406303</c:v>
                </c:pt>
                <c:pt idx="411">
                  <c:v>0.99796942143949696</c:v>
                </c:pt>
                <c:pt idx="412">
                  <c:v>0.87253634234993405</c:v>
                </c:pt>
                <c:pt idx="413">
                  <c:v>0.27917694197538001</c:v>
                </c:pt>
                <c:pt idx="414">
                  <c:v>0.85389310771405702</c:v>
                </c:pt>
                <c:pt idx="415">
                  <c:v>0.82896760071838205</c:v>
                </c:pt>
                <c:pt idx="416">
                  <c:v>0.82351704795805503</c:v>
                </c:pt>
                <c:pt idx="417">
                  <c:v>1.96414161075723E-2</c:v>
                </c:pt>
                <c:pt idx="418">
                  <c:v>0.456208357474222</c:v>
                </c:pt>
                <c:pt idx="419">
                  <c:v>0.16411589943414201</c:v>
                </c:pt>
                <c:pt idx="420">
                  <c:v>0.38085514261327902</c:v>
                </c:pt>
                <c:pt idx="421">
                  <c:v>0.25555863395681899</c:v>
                </c:pt>
                <c:pt idx="422">
                  <c:v>0.99950185650930701</c:v>
                </c:pt>
                <c:pt idx="423">
                  <c:v>0.66548364088314604</c:v>
                </c:pt>
                <c:pt idx="424">
                  <c:v>0.36120124546530402</c:v>
                </c:pt>
                <c:pt idx="425">
                  <c:v>0.42590708750062101</c:v>
                </c:pt>
                <c:pt idx="426">
                  <c:v>0.117807409974962</c:v>
                </c:pt>
                <c:pt idx="427">
                  <c:v>0.232457440428844</c:v>
                </c:pt>
                <c:pt idx="428">
                  <c:v>0.88626261606314005</c:v>
                </c:pt>
                <c:pt idx="429">
                  <c:v>0.74383233475027399</c:v>
                </c:pt>
                <c:pt idx="430">
                  <c:v>0.181465817497347</c:v>
                </c:pt>
                <c:pt idx="431">
                  <c:v>0.55978874125174605</c:v>
                </c:pt>
                <c:pt idx="432">
                  <c:v>0.110026009632523</c:v>
                </c:pt>
                <c:pt idx="433">
                  <c:v>0.72016821828040001</c:v>
                </c:pt>
                <c:pt idx="434">
                  <c:v>0.21833029996171499</c:v>
                </c:pt>
                <c:pt idx="435">
                  <c:v>0.32108514225735602</c:v>
                </c:pt>
                <c:pt idx="436">
                  <c:v>0.84778554425695596</c:v>
                </c:pt>
                <c:pt idx="437">
                  <c:v>0.50835125681349602</c:v>
                </c:pt>
                <c:pt idx="438">
                  <c:v>0.34634684613219502</c:v>
                </c:pt>
                <c:pt idx="439">
                  <c:v>0.82643148008873102</c:v>
                </c:pt>
                <c:pt idx="440">
                  <c:v>0.47492414568667002</c:v>
                </c:pt>
                <c:pt idx="441">
                  <c:v>0.92115080066273103</c:v>
                </c:pt>
                <c:pt idx="442">
                  <c:v>7.5334423221865496E-2</c:v>
                </c:pt>
                <c:pt idx="443">
                  <c:v>0.26440125819113802</c:v>
                </c:pt>
                <c:pt idx="444">
                  <c:v>0.50014074275504905</c:v>
                </c:pt>
                <c:pt idx="445">
                  <c:v>0.29143189828614902</c:v>
                </c:pt>
                <c:pt idx="446">
                  <c:v>0.50352680200047295</c:v>
                </c:pt>
                <c:pt idx="447">
                  <c:v>4.6080970012185498E-3</c:v>
                </c:pt>
                <c:pt idx="448">
                  <c:v>0.83942786300771099</c:v>
                </c:pt>
                <c:pt idx="449">
                  <c:v>0.61809698207793995</c:v>
                </c:pt>
                <c:pt idx="450">
                  <c:v>0.58086153868277102</c:v>
                </c:pt>
                <c:pt idx="451">
                  <c:v>0.75008746367040002</c:v>
                </c:pt>
                <c:pt idx="452">
                  <c:v>0.65679843827360496</c:v>
                </c:pt>
                <c:pt idx="453">
                  <c:v>0.73674916472534102</c:v>
                </c:pt>
                <c:pt idx="454">
                  <c:v>0.36405506004750998</c:v>
                </c:pt>
                <c:pt idx="455">
                  <c:v>4.25748209342941E-2</c:v>
                </c:pt>
                <c:pt idx="456">
                  <c:v>0.84529540643507195</c:v>
                </c:pt>
                <c:pt idx="457">
                  <c:v>0.204299689681569</c:v>
                </c:pt>
                <c:pt idx="458">
                  <c:v>0.45488546470161401</c:v>
                </c:pt>
                <c:pt idx="459">
                  <c:v>0.24369602277343699</c:v>
                </c:pt>
                <c:pt idx="460">
                  <c:v>0.85857950031761299</c:v>
                </c:pt>
                <c:pt idx="461">
                  <c:v>0.61023574930006097</c:v>
                </c:pt>
                <c:pt idx="462">
                  <c:v>0.91470679919574005</c:v>
                </c:pt>
                <c:pt idx="463">
                  <c:v>0.59607540969954398</c:v>
                </c:pt>
                <c:pt idx="464">
                  <c:v>0.91142014396274895</c:v>
                </c:pt>
                <c:pt idx="465">
                  <c:v>0.73256431973654401</c:v>
                </c:pt>
                <c:pt idx="466">
                  <c:v>4.3957169521741203E-2</c:v>
                </c:pt>
                <c:pt idx="467">
                  <c:v>8.6424116907159496E-2</c:v>
                </c:pt>
                <c:pt idx="468">
                  <c:v>0.55756009481680102</c:v>
                </c:pt>
                <c:pt idx="469">
                  <c:v>0.98828802703904595</c:v>
                </c:pt>
                <c:pt idx="470">
                  <c:v>0.21101520256702699</c:v>
                </c:pt>
                <c:pt idx="471">
                  <c:v>0.72655028716524195</c:v>
                </c:pt>
                <c:pt idx="472">
                  <c:v>0.92313688192089904</c:v>
                </c:pt>
                <c:pt idx="473">
                  <c:v>0.77765981180241395</c:v>
                </c:pt>
                <c:pt idx="474">
                  <c:v>0.406679100069683</c:v>
                </c:pt>
                <c:pt idx="475">
                  <c:v>0.57784686439049504</c:v>
                </c:pt>
                <c:pt idx="476">
                  <c:v>0.60748526324817798</c:v>
                </c:pt>
                <c:pt idx="477">
                  <c:v>0.37957507128332801</c:v>
                </c:pt>
                <c:pt idx="478">
                  <c:v>0.64428851163433098</c:v>
                </c:pt>
                <c:pt idx="479">
                  <c:v>0.61066842854195502</c:v>
                </c:pt>
                <c:pt idx="480">
                  <c:v>0.57250469486776501</c:v>
                </c:pt>
                <c:pt idx="481">
                  <c:v>0.55625494749633497</c:v>
                </c:pt>
                <c:pt idx="482">
                  <c:v>0.439167721080232</c:v>
                </c:pt>
                <c:pt idx="483">
                  <c:v>0.55371788806521605</c:v>
                </c:pt>
                <c:pt idx="484">
                  <c:v>0.21703345068881999</c:v>
                </c:pt>
                <c:pt idx="485">
                  <c:v>0.98742718094100301</c:v>
                </c:pt>
                <c:pt idx="486">
                  <c:v>0.64451414277628605</c:v>
                </c:pt>
                <c:pt idx="487">
                  <c:v>0.82174518815290798</c:v>
                </c:pt>
                <c:pt idx="488">
                  <c:v>0.90621572864005095</c:v>
                </c:pt>
                <c:pt idx="489">
                  <c:v>0.19645411826669801</c:v>
                </c:pt>
                <c:pt idx="490">
                  <c:v>0.91672285629551098</c:v>
                </c:pt>
                <c:pt idx="491">
                  <c:v>0.44408865399740799</c:v>
                </c:pt>
                <c:pt idx="492">
                  <c:v>0.46470244956522899</c:v>
                </c:pt>
                <c:pt idx="493">
                  <c:v>0.227440248635876</c:v>
                </c:pt>
                <c:pt idx="494">
                  <c:v>0.79259618799423504</c:v>
                </c:pt>
                <c:pt idx="495">
                  <c:v>0.28638029972099499</c:v>
                </c:pt>
                <c:pt idx="496">
                  <c:v>0.15536385181019999</c:v>
                </c:pt>
                <c:pt idx="497">
                  <c:v>0.594053522313996</c:v>
                </c:pt>
                <c:pt idx="498">
                  <c:v>0.89097943116643097</c:v>
                </c:pt>
                <c:pt idx="499">
                  <c:v>0.57019772011987901</c:v>
                </c:pt>
                <c:pt idx="500">
                  <c:v>0.69516876868524602</c:v>
                </c:pt>
                <c:pt idx="501">
                  <c:v>0.39672914300420198</c:v>
                </c:pt>
                <c:pt idx="502">
                  <c:v>0.53351743090275305</c:v>
                </c:pt>
                <c:pt idx="503">
                  <c:v>0.77260516229700105</c:v>
                </c:pt>
                <c:pt idx="504">
                  <c:v>0.56128176835709598</c:v>
                </c:pt>
                <c:pt idx="505">
                  <c:v>0.47176647106213798</c:v>
                </c:pt>
                <c:pt idx="506">
                  <c:v>0.115699813069913</c:v>
                </c:pt>
                <c:pt idx="507">
                  <c:v>0.66094806572697495</c:v>
                </c:pt>
                <c:pt idx="508">
                  <c:v>0.75859239536064305</c:v>
                </c:pt>
                <c:pt idx="509">
                  <c:v>0.14444929511824101</c:v>
                </c:pt>
                <c:pt idx="510">
                  <c:v>0.58664894503461495</c:v>
                </c:pt>
                <c:pt idx="511">
                  <c:v>0.83037089185117696</c:v>
                </c:pt>
                <c:pt idx="512">
                  <c:v>0.75611913250343299</c:v>
                </c:pt>
                <c:pt idx="513">
                  <c:v>0.18895407743738499</c:v>
                </c:pt>
                <c:pt idx="514">
                  <c:v>7.7226182272583502E-2</c:v>
                </c:pt>
                <c:pt idx="515">
                  <c:v>0.90204279980333801</c:v>
                </c:pt>
                <c:pt idx="516">
                  <c:v>0.973004015533252</c:v>
                </c:pt>
                <c:pt idx="517">
                  <c:v>0.28096442870899901</c:v>
                </c:pt>
                <c:pt idx="518">
                  <c:v>0.56849399669314005</c:v>
                </c:pt>
                <c:pt idx="519">
                  <c:v>0.81011180961973706</c:v>
                </c:pt>
                <c:pt idx="520">
                  <c:v>0.83831542243062196</c:v>
                </c:pt>
                <c:pt idx="521">
                  <c:v>0.229344667020487</c:v>
                </c:pt>
                <c:pt idx="522">
                  <c:v>0.268884268218746</c:v>
                </c:pt>
                <c:pt idx="523">
                  <c:v>0.28241151377778301</c:v>
                </c:pt>
                <c:pt idx="524">
                  <c:v>0.89378565548863698</c:v>
                </c:pt>
                <c:pt idx="525">
                  <c:v>0.36792602273776398</c:v>
                </c:pt>
                <c:pt idx="526">
                  <c:v>0.52766429087107303</c:v>
                </c:pt>
                <c:pt idx="527">
                  <c:v>0.94964948221138601</c:v>
                </c:pt>
                <c:pt idx="528">
                  <c:v>0.93227697829146094</c:v>
                </c:pt>
                <c:pt idx="529">
                  <c:v>0.66958207709086703</c:v>
                </c:pt>
                <c:pt idx="530">
                  <c:v>0.23903402409921501</c:v>
                </c:pt>
                <c:pt idx="531">
                  <c:v>0.801608685798335</c:v>
                </c:pt>
                <c:pt idx="532">
                  <c:v>0.49450904845975402</c:v>
                </c:pt>
                <c:pt idx="533">
                  <c:v>0.85567217996230704</c:v>
                </c:pt>
                <c:pt idx="534">
                  <c:v>0.56410218762289199</c:v>
                </c:pt>
                <c:pt idx="535">
                  <c:v>0.28752326613123103</c:v>
                </c:pt>
                <c:pt idx="536">
                  <c:v>0.661873643477908</c:v>
                </c:pt>
                <c:pt idx="537">
                  <c:v>0.88206278220524104</c:v>
                </c:pt>
                <c:pt idx="538">
                  <c:v>2.2188950700144601E-2</c:v>
                </c:pt>
                <c:pt idx="539">
                  <c:v>0.81706859196808002</c:v>
                </c:pt>
                <c:pt idx="540">
                  <c:v>0.61173686689064599</c:v>
                </c:pt>
                <c:pt idx="541">
                  <c:v>0.34180495728954302</c:v>
                </c:pt>
                <c:pt idx="542">
                  <c:v>0.96691283930510996</c:v>
                </c:pt>
                <c:pt idx="543">
                  <c:v>0.67210231396519404</c:v>
                </c:pt>
                <c:pt idx="544">
                  <c:v>0.67081970791484102</c:v>
                </c:pt>
                <c:pt idx="545">
                  <c:v>0.74338236478694397</c:v>
                </c:pt>
                <c:pt idx="546">
                  <c:v>0.87969038770813102</c:v>
                </c:pt>
                <c:pt idx="547">
                  <c:v>0.39429975947817902</c:v>
                </c:pt>
                <c:pt idx="548">
                  <c:v>0.71126107159079099</c:v>
                </c:pt>
                <c:pt idx="549">
                  <c:v>0.97204325734759101</c:v>
                </c:pt>
                <c:pt idx="550">
                  <c:v>0.93038471841522397</c:v>
                </c:pt>
                <c:pt idx="551">
                  <c:v>0.84079899909425504</c:v>
                </c:pt>
                <c:pt idx="552">
                  <c:v>0.62660745042204702</c:v>
                </c:pt>
                <c:pt idx="553">
                  <c:v>0.50624116011684595</c:v>
                </c:pt>
                <c:pt idx="554">
                  <c:v>0.93678457887518296</c:v>
                </c:pt>
                <c:pt idx="555">
                  <c:v>0.98328748019819401</c:v>
                </c:pt>
                <c:pt idx="556">
                  <c:v>0.76671867824519202</c:v>
                </c:pt>
                <c:pt idx="557">
                  <c:v>0.40988678364301001</c:v>
                </c:pt>
                <c:pt idx="558">
                  <c:v>0.95372344445575896</c:v>
                </c:pt>
                <c:pt idx="559">
                  <c:v>0.77499987648943902</c:v>
                </c:pt>
                <c:pt idx="560">
                  <c:v>0.73093406191797905</c:v>
                </c:pt>
                <c:pt idx="561">
                  <c:v>8.4565635186895693E-2</c:v>
                </c:pt>
                <c:pt idx="562">
                  <c:v>0.439167721080232</c:v>
                </c:pt>
                <c:pt idx="563">
                  <c:v>0.54828019558932695</c:v>
                </c:pt>
                <c:pt idx="564">
                  <c:v>0.42366804383402301</c:v>
                </c:pt>
                <c:pt idx="565">
                  <c:v>0.98894140274203202</c:v>
                </c:pt>
                <c:pt idx="566">
                  <c:v>0.44547824559507299</c:v>
                </c:pt>
                <c:pt idx="567">
                  <c:v>0.106046888039922</c:v>
                </c:pt>
                <c:pt idx="568">
                  <c:v>0.67219523986067198</c:v>
                </c:pt>
                <c:pt idx="569">
                  <c:v>0.57454587307890403</c:v>
                </c:pt>
                <c:pt idx="570">
                  <c:v>0.46739569604898601</c:v>
                </c:pt>
                <c:pt idx="571">
                  <c:v>0.63439973548000494</c:v>
                </c:pt>
                <c:pt idx="572">
                  <c:v>0.278047233061465</c:v>
                </c:pt>
                <c:pt idx="573">
                  <c:v>0.526642255701669</c:v>
                </c:pt>
                <c:pt idx="574">
                  <c:v>0.55200392949755195</c:v>
                </c:pt>
                <c:pt idx="575">
                  <c:v>0.98545823995716297</c:v>
                </c:pt>
                <c:pt idx="576">
                  <c:v>0.632932818833987</c:v>
                </c:pt>
                <c:pt idx="577">
                  <c:v>0.16228376350370699</c:v>
                </c:pt>
                <c:pt idx="578">
                  <c:v>0.88435247060711397</c:v>
                </c:pt>
                <c:pt idx="579">
                  <c:v>0.54714910379190396</c:v>
                </c:pt>
                <c:pt idx="580">
                  <c:v>0.54436618749353505</c:v>
                </c:pt>
                <c:pt idx="581">
                  <c:v>0.27084841390530801</c:v>
                </c:pt>
                <c:pt idx="582">
                  <c:v>0.93110710411570297</c:v>
                </c:pt>
                <c:pt idx="583">
                  <c:v>0.63624283568933804</c:v>
                </c:pt>
                <c:pt idx="584">
                  <c:v>0.517668165066138</c:v>
                </c:pt>
                <c:pt idx="585">
                  <c:v>0.88476127993988696</c:v>
                </c:pt>
                <c:pt idx="586">
                  <c:v>0.78163066649556501</c:v>
                </c:pt>
                <c:pt idx="587">
                  <c:v>0.40503948349021002</c:v>
                </c:pt>
                <c:pt idx="588">
                  <c:v>0.58888984490849505</c:v>
                </c:pt>
                <c:pt idx="589">
                  <c:v>0.79899228024206803</c:v>
                </c:pt>
                <c:pt idx="590">
                  <c:v>0.87120108069052504</c:v>
                </c:pt>
                <c:pt idx="591">
                  <c:v>0.69736153684365498</c:v>
                </c:pt>
                <c:pt idx="592">
                  <c:v>0.40397234082066902</c:v>
                </c:pt>
                <c:pt idx="593">
                  <c:v>0.767825700626243</c:v>
                </c:pt>
                <c:pt idx="594">
                  <c:v>0.54916708602452002</c:v>
                </c:pt>
                <c:pt idx="595">
                  <c:v>0.96821897691172099</c:v>
                </c:pt>
                <c:pt idx="596">
                  <c:v>0.81636036327169204</c:v>
                </c:pt>
                <c:pt idx="597">
                  <c:v>0.44603445992311302</c:v>
                </c:pt>
                <c:pt idx="598">
                  <c:v>0.664734733739755</c:v>
                </c:pt>
                <c:pt idx="599">
                  <c:v>0.35359982277228402</c:v>
                </c:pt>
                <c:pt idx="600">
                  <c:v>0.73842253432719596</c:v>
                </c:pt>
                <c:pt idx="601">
                  <c:v>1.15948966357525E-2</c:v>
                </c:pt>
                <c:pt idx="602">
                  <c:v>0.111198692692538</c:v>
                </c:pt>
                <c:pt idx="603">
                  <c:v>0.894940727069933</c:v>
                </c:pt>
                <c:pt idx="604">
                  <c:v>0.71305994394614403</c:v>
                </c:pt>
                <c:pt idx="605">
                  <c:v>0.85463475388316001</c:v>
                </c:pt>
                <c:pt idx="606">
                  <c:v>0.34034724388106602</c:v>
                </c:pt>
                <c:pt idx="607">
                  <c:v>0.64571839994162405</c:v>
                </c:pt>
                <c:pt idx="608">
                  <c:v>0.79350708271071801</c:v>
                </c:pt>
                <c:pt idx="609">
                  <c:v>0.16899772219579201</c:v>
                </c:pt>
                <c:pt idx="610">
                  <c:v>0.87409838284990105</c:v>
                </c:pt>
                <c:pt idx="611">
                  <c:v>0.56132777156329605</c:v>
                </c:pt>
                <c:pt idx="612">
                  <c:v>0.83746502939582801</c:v>
                </c:pt>
                <c:pt idx="613">
                  <c:v>0.165643770662457</c:v>
                </c:pt>
                <c:pt idx="614">
                  <c:v>0.87330452500250599</c:v>
                </c:pt>
                <c:pt idx="615">
                  <c:v>0.225758694589032</c:v>
                </c:pt>
                <c:pt idx="616">
                  <c:v>0.40003788629709902</c:v>
                </c:pt>
                <c:pt idx="617">
                  <c:v>0.88289077315697595</c:v>
                </c:pt>
                <c:pt idx="618">
                  <c:v>0.71113027858493805</c:v>
                </c:pt>
                <c:pt idx="619">
                  <c:v>0.87693255100462097</c:v>
                </c:pt>
                <c:pt idx="620">
                  <c:v>0.15189453698925101</c:v>
                </c:pt>
                <c:pt idx="621">
                  <c:v>0.185264955812599</c:v>
                </c:pt>
                <c:pt idx="622">
                  <c:v>0.96788106644956695</c:v>
                </c:pt>
                <c:pt idx="623">
                  <c:v>0.27029512850138099</c:v>
                </c:pt>
                <c:pt idx="624">
                  <c:v>0.92999973337391195</c:v>
                </c:pt>
                <c:pt idx="625">
                  <c:v>0.22104637745337499</c:v>
                </c:pt>
                <c:pt idx="626">
                  <c:v>0.63705109845597097</c:v>
                </c:pt>
                <c:pt idx="627">
                  <c:v>0.41590296985570402</c:v>
                </c:pt>
                <c:pt idx="628">
                  <c:v>0.180208001102481</c:v>
                </c:pt>
                <c:pt idx="629">
                  <c:v>0.78465158121173695</c:v>
                </c:pt>
                <c:pt idx="630">
                  <c:v>2.5715942383197202E-2</c:v>
                </c:pt>
                <c:pt idx="631">
                  <c:v>0.68765847989525297</c:v>
                </c:pt>
                <c:pt idx="632">
                  <c:v>0.874757121336737</c:v>
                </c:pt>
                <c:pt idx="633">
                  <c:v>0.822537099875847</c:v>
                </c:pt>
                <c:pt idx="634">
                  <c:v>6.00776990955506E-2</c:v>
                </c:pt>
                <c:pt idx="635">
                  <c:v>0.38217756124483399</c:v>
                </c:pt>
                <c:pt idx="636">
                  <c:v>0.94514941349894899</c:v>
                </c:pt>
                <c:pt idx="637">
                  <c:v>0.68713843937302099</c:v>
                </c:pt>
                <c:pt idx="638">
                  <c:v>8.1456865734067602E-2</c:v>
                </c:pt>
                <c:pt idx="639">
                  <c:v>0.26528920747590901</c:v>
                </c:pt>
                <c:pt idx="640">
                  <c:v>0.330482380384021</c:v>
                </c:pt>
                <c:pt idx="641">
                  <c:v>0.82023239179303997</c:v>
                </c:pt>
                <c:pt idx="642">
                  <c:v>6.7388527693656802E-2</c:v>
                </c:pt>
                <c:pt idx="643">
                  <c:v>0.38699392306453101</c:v>
                </c:pt>
                <c:pt idx="644">
                  <c:v>0.94196981302759097</c:v>
                </c:pt>
                <c:pt idx="645">
                  <c:v>0.993800640863852</c:v>
                </c:pt>
                <c:pt idx="646">
                  <c:v>0.94705545388227896</c:v>
                </c:pt>
                <c:pt idx="647">
                  <c:v>0.95514015505550898</c:v>
                </c:pt>
                <c:pt idx="648">
                  <c:v>0.96407645810576004</c:v>
                </c:pt>
                <c:pt idx="649">
                  <c:v>0.34770617369814599</c:v>
                </c:pt>
                <c:pt idx="650">
                  <c:v>0.810977064136294</c:v>
                </c:pt>
                <c:pt idx="651">
                  <c:v>0.12167915341338501</c:v>
                </c:pt>
                <c:pt idx="652">
                  <c:v>0.594221508684596</c:v>
                </c:pt>
                <c:pt idx="653">
                  <c:v>0.11253905837965</c:v>
                </c:pt>
                <c:pt idx="654">
                  <c:v>0.49552349565325199</c:v>
                </c:pt>
                <c:pt idx="655">
                  <c:v>0.89872117524126005</c:v>
                </c:pt>
                <c:pt idx="656">
                  <c:v>0.56321397112072402</c:v>
                </c:pt>
                <c:pt idx="657">
                  <c:v>0.40220950491283902</c:v>
                </c:pt>
                <c:pt idx="658">
                  <c:v>0.338642752766461</c:v>
                </c:pt>
                <c:pt idx="659">
                  <c:v>0.72350965771383302</c:v>
                </c:pt>
                <c:pt idx="660">
                  <c:v>0.101886222803307</c:v>
                </c:pt>
                <c:pt idx="661">
                  <c:v>0.61359877722714096</c:v>
                </c:pt>
                <c:pt idx="662">
                  <c:v>0.89711937999878799</c:v>
                </c:pt>
                <c:pt idx="663">
                  <c:v>0.96610278001982097</c:v>
                </c:pt>
                <c:pt idx="664">
                  <c:v>0.523592599034166</c:v>
                </c:pt>
                <c:pt idx="665">
                  <c:v>0.63525985995832401</c:v>
                </c:pt>
                <c:pt idx="666">
                  <c:v>0.90427797244534402</c:v>
                </c:pt>
                <c:pt idx="667">
                  <c:v>0.90465144390208696</c:v>
                </c:pt>
                <c:pt idx="668">
                  <c:v>0.80070576137524097</c:v>
                </c:pt>
                <c:pt idx="669">
                  <c:v>0.95116301418333205</c:v>
                </c:pt>
                <c:pt idx="670">
                  <c:v>0.81757110875747196</c:v>
                </c:pt>
                <c:pt idx="671">
                  <c:v>1.3916040466634499E-2</c:v>
                </c:pt>
                <c:pt idx="672">
                  <c:v>0.152463252413228</c:v>
                </c:pt>
                <c:pt idx="673">
                  <c:v>0.75948613339867399</c:v>
                </c:pt>
                <c:pt idx="674">
                  <c:v>0.98066627934806305</c:v>
                </c:pt>
                <c:pt idx="675">
                  <c:v>0.18450597097136801</c:v>
                </c:pt>
                <c:pt idx="676">
                  <c:v>0.798084247451183</c:v>
                </c:pt>
                <c:pt idx="677">
                  <c:v>7.8143305665542798E-2</c:v>
                </c:pt>
                <c:pt idx="678">
                  <c:v>0.487183333288978</c:v>
                </c:pt>
                <c:pt idx="679">
                  <c:v>0.38281793408980502</c:v>
                </c:pt>
                <c:pt idx="680">
                  <c:v>0.81497274048270996</c:v>
                </c:pt>
                <c:pt idx="681">
                  <c:v>0.54486747054752005</c:v>
                </c:pt>
                <c:pt idx="682">
                  <c:v>0.25379833220742598</c:v>
                </c:pt>
                <c:pt idx="683">
                  <c:v>4.0787455449917298E-2</c:v>
                </c:pt>
                <c:pt idx="684">
                  <c:v>0.84510057156205898</c:v>
                </c:pt>
                <c:pt idx="685">
                  <c:v>0.85620713746521704</c:v>
                </c:pt>
                <c:pt idx="686">
                  <c:v>0.96718818770317905</c:v>
                </c:pt>
                <c:pt idx="687">
                  <c:v>0.99331840428657203</c:v>
                </c:pt>
                <c:pt idx="688">
                  <c:v>0.60183989190783205</c:v>
                </c:pt>
                <c:pt idx="689">
                  <c:v>0.88029170494680498</c:v>
                </c:pt>
                <c:pt idx="690">
                  <c:v>0.769917174273958</c:v>
                </c:pt>
                <c:pt idx="691">
                  <c:v>0.591648807208358</c:v>
                </c:pt>
                <c:pt idx="692">
                  <c:v>0.66637275572007604</c:v>
                </c:pt>
                <c:pt idx="693">
                  <c:v>0.65463143158861503</c:v>
                </c:pt>
                <c:pt idx="694">
                  <c:v>0.84141248112891498</c:v>
                </c:pt>
                <c:pt idx="695">
                  <c:v>0.44013296384571898</c:v>
                </c:pt>
                <c:pt idx="696">
                  <c:v>0.975787685367001</c:v>
                </c:pt>
                <c:pt idx="697">
                  <c:v>0.85502704883859904</c:v>
                </c:pt>
                <c:pt idx="698">
                  <c:v>0.49338960607196303</c:v>
                </c:pt>
                <c:pt idx="699">
                  <c:v>0.76763657907081595</c:v>
                </c:pt>
                <c:pt idx="700">
                  <c:v>0.77411519662142603</c:v>
                </c:pt>
                <c:pt idx="701">
                  <c:v>0.89021898629275298</c:v>
                </c:pt>
                <c:pt idx="702">
                  <c:v>0.73762876165242797</c:v>
                </c:pt>
                <c:pt idx="703">
                  <c:v>0.84954959392859297</c:v>
                </c:pt>
                <c:pt idx="704">
                  <c:v>0.42091550472470601</c:v>
                </c:pt>
                <c:pt idx="705">
                  <c:v>0.97452398673889495</c:v>
                </c:pt>
                <c:pt idx="706">
                  <c:v>0.91992157696037602</c:v>
                </c:pt>
                <c:pt idx="707">
                  <c:v>0.20693807471172199</c:v>
                </c:pt>
                <c:pt idx="708">
                  <c:v>0.105455917942691</c:v>
                </c:pt>
                <c:pt idx="709">
                  <c:v>0.58141169678771099</c:v>
                </c:pt>
                <c:pt idx="710">
                  <c:v>0.78249832529455099</c:v>
                </c:pt>
                <c:pt idx="711">
                  <c:v>0.57507033634428195</c:v>
                </c:pt>
                <c:pt idx="712">
                  <c:v>0.32953648743033298</c:v>
                </c:pt>
                <c:pt idx="713">
                  <c:v>0.491475630373857</c:v>
                </c:pt>
                <c:pt idx="714">
                  <c:v>0.92045888291279998</c:v>
                </c:pt>
                <c:pt idx="715">
                  <c:v>0.90149388832202304</c:v>
                </c:pt>
                <c:pt idx="716">
                  <c:v>0.28034125856182601</c:v>
                </c:pt>
                <c:pt idx="717">
                  <c:v>0.13682868740665499</c:v>
                </c:pt>
                <c:pt idx="718">
                  <c:v>0.62315687109875895</c:v>
                </c:pt>
                <c:pt idx="719">
                  <c:v>0.818168377283776</c:v>
                </c:pt>
                <c:pt idx="720">
                  <c:v>0.517977219703461</c:v>
                </c:pt>
                <c:pt idx="721">
                  <c:v>0.69703630494809199</c:v>
                </c:pt>
                <c:pt idx="722">
                  <c:v>0.85331675402777396</c:v>
                </c:pt>
                <c:pt idx="723">
                  <c:v>0.78272022916270301</c:v>
                </c:pt>
                <c:pt idx="724">
                  <c:v>0.22923512965182499</c:v>
                </c:pt>
                <c:pt idx="725">
                  <c:v>0.108039073154257</c:v>
                </c:pt>
                <c:pt idx="726">
                  <c:v>0.31236719659683598</c:v>
                </c:pt>
                <c:pt idx="727">
                  <c:v>0.23532253497879299</c:v>
                </c:pt>
                <c:pt idx="728">
                  <c:v>0.80377082269275701</c:v>
                </c:pt>
                <c:pt idx="729">
                  <c:v>9.4926725174639404E-3</c:v>
                </c:pt>
                <c:pt idx="730">
                  <c:v>0.203067664285459</c:v>
                </c:pt>
                <c:pt idx="731">
                  <c:v>0.87611055936553195</c:v>
                </c:pt>
                <c:pt idx="732">
                  <c:v>0.55635154068741399</c:v>
                </c:pt>
                <c:pt idx="733">
                  <c:v>0.64531894212681595</c:v>
                </c:pt>
                <c:pt idx="734">
                  <c:v>0.97072406395245703</c:v>
                </c:pt>
                <c:pt idx="735">
                  <c:v>0.86654799366350099</c:v>
                </c:pt>
                <c:pt idx="736">
                  <c:v>0.21945815397062299</c:v>
                </c:pt>
                <c:pt idx="737">
                  <c:v>0.83267149324147305</c:v>
                </c:pt>
                <c:pt idx="738">
                  <c:v>0.16176434961949299</c:v>
                </c:pt>
                <c:pt idx="739">
                  <c:v>0.95112291234986002</c:v>
                </c:pt>
                <c:pt idx="740">
                  <c:v>0.78763283239848703</c:v>
                </c:pt>
                <c:pt idx="741">
                  <c:v>0.79899228024206803</c:v>
                </c:pt>
                <c:pt idx="742">
                  <c:v>0.65288321920672199</c:v>
                </c:pt>
                <c:pt idx="743">
                  <c:v>0.516451023600072</c:v>
                </c:pt>
                <c:pt idx="744">
                  <c:v>0.25966074098002501</c:v>
                </c:pt>
                <c:pt idx="745">
                  <c:v>0.38620595881730502</c:v>
                </c:pt>
                <c:pt idx="746">
                  <c:v>0.51065760392114401</c:v>
                </c:pt>
                <c:pt idx="747">
                  <c:v>0.74987728706808099</c:v>
                </c:pt>
                <c:pt idx="748">
                  <c:v>0.81953842029275703</c:v>
                </c:pt>
                <c:pt idx="749">
                  <c:v>0.86095602592850395</c:v>
                </c:pt>
                <c:pt idx="750">
                  <c:v>0.177840929258618</c:v>
                </c:pt>
                <c:pt idx="751">
                  <c:v>0.44958003501062999</c:v>
                </c:pt>
                <c:pt idx="752">
                  <c:v>0.98390208198047902</c:v>
                </c:pt>
                <c:pt idx="753">
                  <c:v>0.94150143199288105</c:v>
                </c:pt>
                <c:pt idx="754">
                  <c:v>0.515362366750861</c:v>
                </c:pt>
                <c:pt idx="755">
                  <c:v>0.771159708186683</c:v>
                </c:pt>
                <c:pt idx="756">
                  <c:v>0.69832559365935098</c:v>
                </c:pt>
                <c:pt idx="757">
                  <c:v>0.23854102230113</c:v>
                </c:pt>
                <c:pt idx="758">
                  <c:v>0.84410902817434097</c:v>
                </c:pt>
                <c:pt idx="759">
                  <c:v>0.21248486937597899</c:v>
                </c:pt>
                <c:pt idx="760">
                  <c:v>0.66416129964117299</c:v>
                </c:pt>
                <c:pt idx="761">
                  <c:v>0.119769397223541</c:v>
                </c:pt>
                <c:pt idx="762">
                  <c:v>0.97496037328833696</c:v>
                </c:pt>
                <c:pt idx="763">
                  <c:v>0.28841042120112098</c:v>
                </c:pt>
                <c:pt idx="764">
                  <c:v>0.84725991927007105</c:v>
                </c:pt>
                <c:pt idx="765">
                  <c:v>0.53846607179645301</c:v>
                </c:pt>
                <c:pt idx="766">
                  <c:v>0.42497123242410101</c:v>
                </c:pt>
                <c:pt idx="767">
                  <c:v>0.94585006063760202</c:v>
                </c:pt>
                <c:pt idx="768">
                  <c:v>0.84423415689853099</c:v>
                </c:pt>
                <c:pt idx="769">
                  <c:v>0.47920255803540501</c:v>
                </c:pt>
                <c:pt idx="770">
                  <c:v>0.62745232732529299</c:v>
                </c:pt>
                <c:pt idx="771">
                  <c:v>0.25446515167685502</c:v>
                </c:pt>
                <c:pt idx="772">
                  <c:v>0.97642089056634196</c:v>
                </c:pt>
                <c:pt idx="773">
                  <c:v>0.92863562833142599</c:v>
                </c:pt>
                <c:pt idx="774">
                  <c:v>0.27672321107599301</c:v>
                </c:pt>
                <c:pt idx="775">
                  <c:v>0.46549729873442097</c:v>
                </c:pt>
                <c:pt idx="776">
                  <c:v>0.851899984733412</c:v>
                </c:pt>
                <c:pt idx="777">
                  <c:v>0.99692499628158504</c:v>
                </c:pt>
                <c:pt idx="778">
                  <c:v>0.19366611071083401</c:v>
                </c:pt>
                <c:pt idx="779">
                  <c:v>0.80326447232305798</c:v>
                </c:pt>
                <c:pt idx="780">
                  <c:v>0.75217745311332396</c:v>
                </c:pt>
                <c:pt idx="781">
                  <c:v>0.76480461929437205</c:v>
                </c:pt>
                <c:pt idx="782">
                  <c:v>5.8983297116297601E-2</c:v>
                </c:pt>
                <c:pt idx="783">
                  <c:v>0.92440474589079502</c:v>
                </c:pt>
                <c:pt idx="784">
                  <c:v>0.46275109037288997</c:v>
                </c:pt>
                <c:pt idx="785">
                  <c:v>2.11132561811842E-2</c:v>
                </c:pt>
                <c:pt idx="786">
                  <c:v>0.851938091063282</c:v>
                </c:pt>
                <c:pt idx="787">
                  <c:v>0.804498632463446</c:v>
                </c:pt>
                <c:pt idx="788">
                  <c:v>0.996620135067393</c:v>
                </c:pt>
                <c:pt idx="789">
                  <c:v>0.89228811372504002</c:v>
                </c:pt>
                <c:pt idx="790">
                  <c:v>0.98423687209718203</c:v>
                </c:pt>
                <c:pt idx="791">
                  <c:v>0.11692451806784999</c:v>
                </c:pt>
                <c:pt idx="792">
                  <c:v>0.82287961407910803</c:v>
                </c:pt>
                <c:pt idx="793">
                  <c:v>0.33413300341588897</c:v>
                </c:pt>
                <c:pt idx="794">
                  <c:v>0.91254594810652201</c:v>
                </c:pt>
                <c:pt idx="795">
                  <c:v>0.53846607179645301</c:v>
                </c:pt>
                <c:pt idx="796">
                  <c:v>0.137589827326666</c:v>
                </c:pt>
                <c:pt idx="797">
                  <c:v>0.23572906990786499</c:v>
                </c:pt>
                <c:pt idx="798">
                  <c:v>0.89892645708470997</c:v>
                </c:pt>
                <c:pt idx="799">
                  <c:v>0.82965498720905095</c:v>
                </c:pt>
                <c:pt idx="800">
                  <c:v>0.72382934891549999</c:v>
                </c:pt>
                <c:pt idx="801">
                  <c:v>0.98125419447226703</c:v>
                </c:pt>
                <c:pt idx="802">
                  <c:v>0.86795937412732604</c:v>
                </c:pt>
                <c:pt idx="803">
                  <c:v>0.86976447930210798</c:v>
                </c:pt>
                <c:pt idx="804">
                  <c:v>0.64074445403896696</c:v>
                </c:pt>
                <c:pt idx="805">
                  <c:v>0.188090735530894</c:v>
                </c:pt>
                <c:pt idx="806">
                  <c:v>0.64283680170944402</c:v>
                </c:pt>
                <c:pt idx="807">
                  <c:v>0.73559994079207602</c:v>
                </c:pt>
                <c:pt idx="808">
                  <c:v>0.60515292687987998</c:v>
                </c:pt>
                <c:pt idx="809">
                  <c:v>0.98780462809766101</c:v>
                </c:pt>
                <c:pt idx="810">
                  <c:v>0.11427806548665401</c:v>
                </c:pt>
                <c:pt idx="811">
                  <c:v>0.1499752282889</c:v>
                </c:pt>
                <c:pt idx="812">
                  <c:v>0.42686816598243998</c:v>
                </c:pt>
                <c:pt idx="813">
                  <c:v>0.84184896195456904</c:v>
                </c:pt>
                <c:pt idx="814">
                  <c:v>0.91335870533742503</c:v>
                </c:pt>
                <c:pt idx="815">
                  <c:v>0.46674845053959502</c:v>
                </c:pt>
                <c:pt idx="816">
                  <c:v>0.65659512198578995</c:v>
                </c:pt>
                <c:pt idx="817">
                  <c:v>0.58397425062819897</c:v>
                </c:pt>
                <c:pt idx="818">
                  <c:v>0.95569529539865705</c:v>
                </c:pt>
                <c:pt idx="819">
                  <c:v>0.73912474514360404</c:v>
                </c:pt>
                <c:pt idx="820">
                  <c:v>0.91534885169623104</c:v>
                </c:pt>
                <c:pt idx="821">
                  <c:v>0.81258399819152105</c:v>
                </c:pt>
                <c:pt idx="822">
                  <c:v>0.90549222009624797</c:v>
                </c:pt>
                <c:pt idx="823">
                  <c:v>0.34303289840064699</c:v>
                </c:pt>
                <c:pt idx="824">
                  <c:v>0.51903413727738801</c:v>
                </c:pt>
                <c:pt idx="825">
                  <c:v>0.64074445403896696</c:v>
                </c:pt>
                <c:pt idx="826">
                  <c:v>0.83657884352161105</c:v>
                </c:pt>
                <c:pt idx="827">
                  <c:v>0.83589612255799495</c:v>
                </c:pt>
                <c:pt idx="828">
                  <c:v>0.81862701913987801</c:v>
                </c:pt>
                <c:pt idx="829">
                  <c:v>0.868177025088406</c:v>
                </c:pt>
                <c:pt idx="830">
                  <c:v>0.73407801895927904</c:v>
                </c:pt>
                <c:pt idx="831">
                  <c:v>0.88363587574193403</c:v>
                </c:pt>
                <c:pt idx="832">
                  <c:v>0.35389202352221999</c:v>
                </c:pt>
                <c:pt idx="833">
                  <c:v>0.69482757760815095</c:v>
                </c:pt>
                <c:pt idx="834">
                  <c:v>0.461294102560043</c:v>
                </c:pt>
                <c:pt idx="835">
                  <c:v>0.93147117264611801</c:v>
                </c:pt>
                <c:pt idx="836">
                  <c:v>0.87200098219334399</c:v>
                </c:pt>
                <c:pt idx="837">
                  <c:v>0.84958770025846297</c:v>
                </c:pt>
                <c:pt idx="838">
                  <c:v>9.7072339027576698E-2</c:v>
                </c:pt>
                <c:pt idx="839">
                  <c:v>0.68096656458526905</c:v>
                </c:pt>
                <c:pt idx="840">
                  <c:v>0.89413449343450802</c:v>
                </c:pt>
                <c:pt idx="841">
                  <c:v>0.150134304956414</c:v>
                </c:pt>
                <c:pt idx="842">
                  <c:v>0.59790759453659104</c:v>
                </c:pt>
                <c:pt idx="843">
                  <c:v>0.65839484552456096</c:v>
                </c:pt>
                <c:pt idx="844">
                  <c:v>0.62006395537370096</c:v>
                </c:pt>
                <c:pt idx="845">
                  <c:v>0.272438160081726</c:v>
                </c:pt>
                <c:pt idx="846">
                  <c:v>0.50020619972619396</c:v>
                </c:pt>
                <c:pt idx="847">
                  <c:v>0.86183370197380504</c:v>
                </c:pt>
                <c:pt idx="848">
                  <c:v>0.41805497901303001</c:v>
                </c:pt>
                <c:pt idx="849">
                  <c:v>0.996053715509293</c:v>
                </c:pt>
                <c:pt idx="850">
                  <c:v>0.72456112681832296</c:v>
                </c:pt>
                <c:pt idx="851">
                  <c:v>7.4214239635834497E-2</c:v>
                </c:pt>
                <c:pt idx="852">
                  <c:v>0.54337801364641103</c:v>
                </c:pt>
                <c:pt idx="853">
                  <c:v>0.56573861053672003</c:v>
                </c:pt>
                <c:pt idx="854">
                  <c:v>0.97758415434094703</c:v>
                </c:pt>
                <c:pt idx="855">
                  <c:v>0.65473712022166997</c:v>
                </c:pt>
                <c:pt idx="856">
                  <c:v>0.27231105049704302</c:v>
                </c:pt>
                <c:pt idx="857">
                  <c:v>0.88797919264704706</c:v>
                </c:pt>
                <c:pt idx="858">
                  <c:v>0.93310327755913103</c:v>
                </c:pt>
                <c:pt idx="859">
                  <c:v>0.42686816598243998</c:v>
                </c:pt>
                <c:pt idx="860">
                  <c:v>0.63862923782560399</c:v>
                </c:pt>
                <c:pt idx="861">
                  <c:v>0.79091013505913099</c:v>
                </c:pt>
                <c:pt idx="862">
                  <c:v>0.53174213806276005</c:v>
                </c:pt>
                <c:pt idx="863">
                  <c:v>0.60646068940278997</c:v>
                </c:pt>
                <c:pt idx="864">
                  <c:v>0.65288321920672199</c:v>
                </c:pt>
                <c:pt idx="865">
                  <c:v>0.108330493151816</c:v>
                </c:pt>
                <c:pt idx="866">
                  <c:v>0.17925350003745899</c:v>
                </c:pt>
                <c:pt idx="867">
                  <c:v>0.78076822799900503</c:v>
                </c:pt>
                <c:pt idx="868">
                  <c:v>0.19044105774599501</c:v>
                </c:pt>
                <c:pt idx="869">
                  <c:v>0.46607512333828299</c:v>
                </c:pt>
                <c:pt idx="870">
                  <c:v>0.79049551567458298</c:v>
                </c:pt>
                <c:pt idx="871">
                  <c:v>0.31675032728170299</c:v>
                </c:pt>
                <c:pt idx="872">
                  <c:v>0.91226556233863798</c:v>
                </c:pt>
                <c:pt idx="873">
                  <c:v>0.460995757217388</c:v>
                </c:pt>
                <c:pt idx="874">
                  <c:v>0.81912608301209999</c:v>
                </c:pt>
                <c:pt idx="875">
                  <c:v>9.6497810502794101E-2</c:v>
                </c:pt>
                <c:pt idx="876">
                  <c:v>0.16725091048615601</c:v>
                </c:pt>
                <c:pt idx="877">
                  <c:v>0.67729115548982899</c:v>
                </c:pt>
                <c:pt idx="878">
                  <c:v>0.42445911203197201</c:v>
                </c:pt>
                <c:pt idx="879">
                  <c:v>0.20162532814946399</c:v>
                </c:pt>
                <c:pt idx="880">
                  <c:v>0.45794119013138102</c:v>
                </c:pt>
                <c:pt idx="881">
                  <c:v>6.5563787688492706E-2</c:v>
                </c:pt>
                <c:pt idx="882">
                  <c:v>0.765251196663425</c:v>
                </c:pt>
                <c:pt idx="883">
                  <c:v>0.36902854952301301</c:v>
                </c:pt>
                <c:pt idx="884">
                  <c:v>8.9769367186669294E-2</c:v>
                </c:pt>
                <c:pt idx="885">
                  <c:v>0.63867596101802504</c:v>
                </c:pt>
                <c:pt idx="886">
                  <c:v>0.46924720580808998</c:v>
                </c:pt>
                <c:pt idx="887">
                  <c:v>1.5320161106203101E-2</c:v>
                </c:pt>
                <c:pt idx="888">
                  <c:v>0.72945315921033604</c:v>
                </c:pt>
                <c:pt idx="889">
                  <c:v>0.94481381463698599</c:v>
                </c:pt>
                <c:pt idx="890">
                  <c:v>0.86175562769591896</c:v>
                </c:pt>
                <c:pt idx="891">
                  <c:v>0.77610238593047598</c:v>
                </c:pt>
                <c:pt idx="892">
                  <c:v>0.91169175896281096</c:v>
                </c:pt>
                <c:pt idx="893">
                  <c:v>0.75786453923569597</c:v>
                </c:pt>
                <c:pt idx="894">
                  <c:v>0.72483660485283896</c:v>
                </c:pt>
                <c:pt idx="895">
                  <c:v>0.57350474557568698</c:v>
                </c:pt>
                <c:pt idx="896">
                  <c:v>0.75427981174540504</c:v>
                </c:pt>
                <c:pt idx="897">
                  <c:v>0.48643488379602201</c:v>
                </c:pt>
                <c:pt idx="898">
                  <c:v>1.25009603518199E-2</c:v>
                </c:pt>
                <c:pt idx="899">
                  <c:v>0.45674753215420399</c:v>
                </c:pt>
                <c:pt idx="900">
                  <c:v>0.156624594589169</c:v>
                </c:pt>
                <c:pt idx="901">
                  <c:v>0.25943699811575999</c:v>
                </c:pt>
                <c:pt idx="902">
                  <c:v>0.84679347370983404</c:v>
                </c:pt>
                <c:pt idx="903">
                  <c:v>0.36091526877758801</c:v>
                </c:pt>
                <c:pt idx="904">
                  <c:v>0.83717544660524301</c:v>
                </c:pt>
                <c:pt idx="905">
                  <c:v>0.54722005441939303</c:v>
                </c:pt>
                <c:pt idx="906">
                  <c:v>0.83087511065651598</c:v>
                </c:pt>
                <c:pt idx="907">
                  <c:v>0.90531184031270395</c:v>
                </c:pt>
                <c:pt idx="908">
                  <c:v>0.54242346680193698</c:v>
                </c:pt>
                <c:pt idx="909">
                  <c:v>0.72690958359298197</c:v>
                </c:pt>
                <c:pt idx="910">
                  <c:v>0.88547198073606204</c:v>
                </c:pt>
                <c:pt idx="911">
                  <c:v>0.79817770719829095</c:v>
                </c:pt>
                <c:pt idx="912">
                  <c:v>0.92839989082726204</c:v>
                </c:pt>
                <c:pt idx="913">
                  <c:v>0.79314185392551995</c:v>
                </c:pt>
                <c:pt idx="914">
                  <c:v>0.64304948823182895</c:v>
                </c:pt>
                <c:pt idx="915">
                  <c:v>0.48643488379602201</c:v>
                </c:pt>
                <c:pt idx="916">
                  <c:v>0.88876889519115398</c:v>
                </c:pt>
                <c:pt idx="917" formatCode="0.00E+00">
                  <c:v>8.7118960121107796E-4</c:v>
                </c:pt>
                <c:pt idx="918">
                  <c:v>0.16744658314886701</c:v>
                </c:pt>
                <c:pt idx="919">
                  <c:v>0.52443763395338705</c:v>
                </c:pt>
                <c:pt idx="920">
                  <c:v>0.55795265652041004</c:v>
                </c:pt>
                <c:pt idx="921">
                  <c:v>0.48325362685797801</c:v>
                </c:pt>
                <c:pt idx="922">
                  <c:v>0.83126000405109302</c:v>
                </c:pt>
                <c:pt idx="923">
                  <c:v>0.48788578236937602</c:v>
                </c:pt>
                <c:pt idx="924">
                  <c:v>0.97384348341522098</c:v>
                </c:pt>
                <c:pt idx="925">
                  <c:v>0.79143826851003496</c:v>
                </c:pt>
                <c:pt idx="926">
                  <c:v>0.31540007333166598</c:v>
                </c:pt>
                <c:pt idx="927">
                  <c:v>0.75212846161525304</c:v>
                </c:pt>
                <c:pt idx="928">
                  <c:v>0.93198264663805597</c:v>
                </c:pt>
                <c:pt idx="929">
                  <c:v>0.42275920904716902</c:v>
                </c:pt>
                <c:pt idx="930">
                  <c:v>0.93443650223226904</c:v>
                </c:pt>
                <c:pt idx="931">
                  <c:v>0.48325362685797801</c:v>
                </c:pt>
                <c:pt idx="932">
                  <c:v>0.91318310544954495</c:v>
                </c:pt>
                <c:pt idx="933">
                  <c:v>0.37728362773678897</c:v>
                </c:pt>
                <c:pt idx="934">
                  <c:v>2.3930115278672998E-3</c:v>
                </c:pt>
                <c:pt idx="935">
                  <c:v>0.95022330468139904</c:v>
                </c:pt>
                <c:pt idx="936">
                  <c:v>0.67713240891085602</c:v>
                </c:pt>
                <c:pt idx="937">
                  <c:v>0.77078582277117602</c:v>
                </c:pt>
                <c:pt idx="938">
                  <c:v>0.72936527151145103</c:v>
                </c:pt>
                <c:pt idx="939">
                  <c:v>0.22024055481159499</c:v>
                </c:pt>
                <c:pt idx="940">
                  <c:v>0.45745179049030898</c:v>
                </c:pt>
                <c:pt idx="941">
                  <c:v>0.40326048486034599</c:v>
                </c:pt>
                <c:pt idx="942">
                  <c:v>0.48835624591444698</c:v>
                </c:pt>
                <c:pt idx="943">
                  <c:v>0.346830026101486</c:v>
                </c:pt>
                <c:pt idx="944">
                  <c:v>0.59027440055395597</c:v>
                </c:pt>
                <c:pt idx="945">
                  <c:v>0.38497260518535997</c:v>
                </c:pt>
                <c:pt idx="946">
                  <c:v>0.60691258211003096</c:v>
                </c:pt>
                <c:pt idx="947">
                  <c:v>0.81059762828685</c:v>
                </c:pt>
                <c:pt idx="948">
                  <c:v>0.53559468020851997</c:v>
                </c:pt>
                <c:pt idx="949">
                  <c:v>0.47115099545447697</c:v>
                </c:pt>
                <c:pt idx="950">
                  <c:v>0.35507165715309802</c:v>
                </c:pt>
                <c:pt idx="951">
                  <c:v>0.53559468020851997</c:v>
                </c:pt>
                <c:pt idx="952">
                  <c:v>0.87619403861293199</c:v>
                </c:pt>
                <c:pt idx="953">
                  <c:v>0.38545959983505701</c:v>
                </c:pt>
                <c:pt idx="954">
                  <c:v>0.77431285931071903</c:v>
                </c:pt>
                <c:pt idx="955">
                  <c:v>0.58985818992758299</c:v>
                </c:pt>
                <c:pt idx="956">
                  <c:v>0.38016318025552798</c:v>
                </c:pt>
                <c:pt idx="957">
                  <c:v>0.36717503661404</c:v>
                </c:pt>
                <c:pt idx="958">
                  <c:v>0.35764718140296198</c:v>
                </c:pt>
                <c:pt idx="959">
                  <c:v>0.75915531369995504</c:v>
                </c:pt>
                <c:pt idx="960">
                  <c:v>0.86955809791321703</c:v>
                </c:pt>
                <c:pt idx="961">
                  <c:v>0.89468180085107496</c:v>
                </c:pt>
                <c:pt idx="962">
                  <c:v>0.97274508984644303</c:v>
                </c:pt>
                <c:pt idx="963">
                  <c:v>0.573614818195054</c:v>
                </c:pt>
                <c:pt idx="964">
                  <c:v>0.39335432984582303</c:v>
                </c:pt>
                <c:pt idx="965">
                  <c:v>0.63568346701502298</c:v>
                </c:pt>
                <c:pt idx="966">
                  <c:v>0.67056554338084995</c:v>
                </c:pt>
                <c:pt idx="967">
                  <c:v>0.88777441407888802</c:v>
                </c:pt>
                <c:pt idx="968">
                  <c:v>0.91410414674035601</c:v>
                </c:pt>
                <c:pt idx="969">
                  <c:v>3.9937671514813103E-2</c:v>
                </c:pt>
                <c:pt idx="970">
                  <c:v>0.29007146340568302</c:v>
                </c:pt>
                <c:pt idx="971">
                  <c:v>0.69848525276881401</c:v>
                </c:pt>
                <c:pt idx="972">
                  <c:v>5.0008970395043699E-2</c:v>
                </c:pt>
                <c:pt idx="973">
                  <c:v>0.68146267309784803</c:v>
                </c:pt>
                <c:pt idx="974">
                  <c:v>0.94668105646998602</c:v>
                </c:pt>
                <c:pt idx="975">
                  <c:v>0.51633006554387295</c:v>
                </c:pt>
                <c:pt idx="976">
                  <c:v>0.76996721130430501</c:v>
                </c:pt>
                <c:pt idx="977">
                  <c:v>0.887037663754498</c:v>
                </c:pt>
                <c:pt idx="978">
                  <c:v>0.85808257393529697</c:v>
                </c:pt>
                <c:pt idx="979">
                  <c:v>0.47385317857842801</c:v>
                </c:pt>
                <c:pt idx="980">
                  <c:v>0.96407645810576004</c:v>
                </c:pt>
                <c:pt idx="981">
                  <c:v>0.87162348326722805</c:v>
                </c:pt>
                <c:pt idx="982">
                  <c:v>4.7399376637214503E-2</c:v>
                </c:pt>
                <c:pt idx="983">
                  <c:v>0.73342132085214196</c:v>
                </c:pt>
                <c:pt idx="984">
                  <c:v>0.87364571609918795</c:v>
                </c:pt>
                <c:pt idx="985">
                  <c:v>0.32953648743033298</c:v>
                </c:pt>
                <c:pt idx="986">
                  <c:v>8.4968549958219106E-2</c:v>
                </c:pt>
                <c:pt idx="987">
                  <c:v>0.56510331243880196</c:v>
                </c:pt>
                <c:pt idx="988">
                  <c:v>0.78982314249991303</c:v>
                </c:pt>
                <c:pt idx="989">
                  <c:v>0.92373640265568302</c:v>
                </c:pt>
                <c:pt idx="990">
                  <c:v>0.52558628279792696</c:v>
                </c:pt>
                <c:pt idx="991">
                  <c:v>0.99566933769733201</c:v>
                </c:pt>
                <c:pt idx="992">
                  <c:v>0.52614377625595798</c:v>
                </c:pt>
                <c:pt idx="993">
                  <c:v>0.97384348341522098</c:v>
                </c:pt>
                <c:pt idx="994">
                  <c:v>0.98125419447226703</c:v>
                </c:pt>
                <c:pt idx="995">
                  <c:v>0.60227653767922296</c:v>
                </c:pt>
                <c:pt idx="996">
                  <c:v>0.34374355075003798</c:v>
                </c:pt>
                <c:pt idx="997">
                  <c:v>0.56632230289263896</c:v>
                </c:pt>
                <c:pt idx="998">
                  <c:v>0.94840822182879203</c:v>
                </c:pt>
                <c:pt idx="999">
                  <c:v>0.93481289110303301</c:v>
                </c:pt>
              </c:numCache>
            </c:numRef>
          </c:xVal>
          <c:yVal>
            <c:numRef>
              <c:f>ZDT2_1000!$B$1:$B$1000</c:f>
              <c:numCache>
                <c:formatCode>0.00E+00</c:formatCode>
                <c:ptCount val="1000"/>
                <c:pt idx="0">
                  <c:v>1.33226762955018E-15</c:v>
                </c:pt>
                <c:pt idx="1">
                  <c:v>1</c:v>
                </c:pt>
                <c:pt idx="2">
                  <c:v>1</c:v>
                </c:pt>
                <c:pt idx="3">
                  <c:v>1.33226762955018E-15</c:v>
                </c:pt>
                <c:pt idx="4" formatCode="General">
                  <c:v>8.1107987666398096E-2</c:v>
                </c:pt>
                <c:pt idx="5" formatCode="General">
                  <c:v>8.5178895858779205E-2</c:v>
                </c:pt>
                <c:pt idx="6" formatCode="General">
                  <c:v>0.62251184822856698</c:v>
                </c:pt>
                <c:pt idx="7" formatCode="General">
                  <c:v>0.86115735644458002</c:v>
                </c:pt>
                <c:pt idx="8" formatCode="General">
                  <c:v>0.25154186506286202</c:v>
                </c:pt>
                <c:pt idx="9" formatCode="General">
                  <c:v>0.80930629051644998</c:v>
                </c:pt>
                <c:pt idx="10" formatCode="General">
                  <c:v>0.52360958269762903</c:v>
                </c:pt>
                <c:pt idx="11" formatCode="General">
                  <c:v>0.61940761455098103</c:v>
                </c:pt>
                <c:pt idx="12" formatCode="General">
                  <c:v>0.79604789350499305</c:v>
                </c:pt>
                <c:pt idx="13" formatCode="General">
                  <c:v>0.25452436350262397</c:v>
                </c:pt>
                <c:pt idx="14" formatCode="General">
                  <c:v>0.53173793695689997</c:v>
                </c:pt>
                <c:pt idx="15" formatCode="General">
                  <c:v>0.98005515814375999</c:v>
                </c:pt>
                <c:pt idx="16" formatCode="General">
                  <c:v>0.521035411628893</c:v>
                </c:pt>
                <c:pt idx="17" formatCode="General">
                  <c:v>0.982488174168481</c:v>
                </c:pt>
                <c:pt idx="18" formatCode="General">
                  <c:v>0.60206144056607602</c:v>
                </c:pt>
                <c:pt idx="19" formatCode="General">
                  <c:v>0.94188727820553197</c:v>
                </c:pt>
                <c:pt idx="20" formatCode="General">
                  <c:v>0.70683180841835302</c:v>
                </c:pt>
                <c:pt idx="21" formatCode="General">
                  <c:v>0.30395267071161203</c:v>
                </c:pt>
                <c:pt idx="22" formatCode="General">
                  <c:v>0.76498588810519796</c:v>
                </c:pt>
                <c:pt idx="23" formatCode="General">
                  <c:v>0.50769181648407102</c:v>
                </c:pt>
                <c:pt idx="24" formatCode="General">
                  <c:v>0.70928448710418102</c:v>
                </c:pt>
                <c:pt idx="25" formatCode="General">
                  <c:v>0.34944874708157198</c:v>
                </c:pt>
                <c:pt idx="26" formatCode="General">
                  <c:v>0.99711495732375199</c:v>
                </c:pt>
                <c:pt idx="27" formatCode="General">
                  <c:v>0.90345584234291398</c:v>
                </c:pt>
                <c:pt idx="28" formatCode="General">
                  <c:v>0.36741515722593099</c:v>
                </c:pt>
                <c:pt idx="29" formatCode="General">
                  <c:v>3.5156254616836101E-2</c:v>
                </c:pt>
                <c:pt idx="30" formatCode="General">
                  <c:v>0.71201277814230202</c:v>
                </c:pt>
                <c:pt idx="31" formatCode="General">
                  <c:v>0.48668356593323597</c:v>
                </c:pt>
                <c:pt idx="32" formatCode="General">
                  <c:v>0.19064271008700501</c:v>
                </c:pt>
                <c:pt idx="33" formatCode="General">
                  <c:v>6.1172201389750998E-2</c:v>
                </c:pt>
                <c:pt idx="34" formatCode="General">
                  <c:v>0.99666741084437305</c:v>
                </c:pt>
                <c:pt idx="35" formatCode="General">
                  <c:v>0.90476127075300095</c:v>
                </c:pt>
                <c:pt idx="36" formatCode="General">
                  <c:v>0.39402952711472899</c:v>
                </c:pt>
                <c:pt idx="37" formatCode="General">
                  <c:v>0.86277970201924103</c:v>
                </c:pt>
                <c:pt idx="38" formatCode="General">
                  <c:v>0.98166707132839404</c:v>
                </c:pt>
                <c:pt idx="39" formatCode="General">
                  <c:v>0.71897488299460299</c:v>
                </c:pt>
                <c:pt idx="40" formatCode="General">
                  <c:v>0.82953639941392698</c:v>
                </c:pt>
                <c:pt idx="41" formatCode="General">
                  <c:v>9.3464262095217104E-2</c:v>
                </c:pt>
                <c:pt idx="42" formatCode="General">
                  <c:v>0.604113253853651</c:v>
                </c:pt>
                <c:pt idx="43" formatCode="General">
                  <c:v>0.33848904040516398</c:v>
                </c:pt>
                <c:pt idx="44" formatCode="General">
                  <c:v>0.49740833114837801</c:v>
                </c:pt>
                <c:pt idx="45" formatCode="General">
                  <c:v>0.51017770090904802</c:v>
                </c:pt>
                <c:pt idx="46" formatCode="General">
                  <c:v>0.96887241114775402</c:v>
                </c:pt>
                <c:pt idx="47" formatCode="General">
                  <c:v>0.81557039729727598</c:v>
                </c:pt>
                <c:pt idx="48" formatCode="General">
                  <c:v>0.34762891440342197</c:v>
                </c:pt>
                <c:pt idx="49" formatCode="General">
                  <c:v>4.17574834206524E-2</c:v>
                </c:pt>
                <c:pt idx="50" formatCode="General">
                  <c:v>0.83123808465175097</c:v>
                </c:pt>
                <c:pt idx="51" formatCode="General">
                  <c:v>0.44158062127556102</c:v>
                </c:pt>
                <c:pt idx="52" formatCode="General">
                  <c:v>0.35144698190455798</c:v>
                </c:pt>
                <c:pt idx="53" formatCode="General">
                  <c:v>0.41752244428662499</c:v>
                </c:pt>
                <c:pt idx="54" formatCode="General">
                  <c:v>7.8321140781621904E-2</c:v>
                </c:pt>
                <c:pt idx="55" formatCode="General">
                  <c:v>0.11582681958133</c:v>
                </c:pt>
                <c:pt idx="56" formatCode="General">
                  <c:v>6.80538902909536E-2</c:v>
                </c:pt>
                <c:pt idx="57" formatCode="General">
                  <c:v>0.578598974058806</c:v>
                </c:pt>
                <c:pt idx="58" formatCode="General">
                  <c:v>0.69222705179514599</c:v>
                </c:pt>
                <c:pt idx="59" formatCode="General">
                  <c:v>0.15666225851497401</c:v>
                </c:pt>
                <c:pt idx="60" formatCode="General">
                  <c:v>0.53900255449216605</c:v>
                </c:pt>
                <c:pt idx="61" formatCode="General">
                  <c:v>0.40886451595913398</c:v>
                </c:pt>
                <c:pt idx="62" formatCode="General">
                  <c:v>0.96980209252055805</c:v>
                </c:pt>
                <c:pt idx="63" formatCode="General">
                  <c:v>0.81377335384059402</c:v>
                </c:pt>
                <c:pt idx="64" formatCode="General">
                  <c:v>0.89770898732750004</c:v>
                </c:pt>
                <c:pt idx="65" formatCode="General">
                  <c:v>5.86540593842916E-2</c:v>
                </c:pt>
                <c:pt idx="66" formatCode="General">
                  <c:v>0.19757318901840701</c:v>
                </c:pt>
                <c:pt idx="67" formatCode="General">
                  <c:v>0.64868683189592102</c:v>
                </c:pt>
                <c:pt idx="68" formatCode="General">
                  <c:v>0.50655069191267998</c:v>
                </c:pt>
                <c:pt idx="69" formatCode="General">
                  <c:v>0.54259480783715397</c:v>
                </c:pt>
                <c:pt idx="70" formatCode="General">
                  <c:v>0.50462826880082301</c:v>
                </c:pt>
                <c:pt idx="71" formatCode="General">
                  <c:v>0.110000874021841</c:v>
                </c:pt>
                <c:pt idx="72" formatCode="General">
                  <c:v>0.188114127737358</c:v>
                </c:pt>
                <c:pt idx="73" formatCode="General">
                  <c:v>0.76825163258224505</c:v>
                </c:pt>
                <c:pt idx="74" formatCode="General">
                  <c:v>0.45041246889334602</c:v>
                </c:pt>
                <c:pt idx="75" formatCode="General">
                  <c:v>0.89460495445883603</c:v>
                </c:pt>
                <c:pt idx="76" formatCode="General">
                  <c:v>0.14432469975683199</c:v>
                </c:pt>
                <c:pt idx="77" formatCode="General">
                  <c:v>0.98471961915439399</c:v>
                </c:pt>
                <c:pt idx="78" formatCode="General">
                  <c:v>1.9101424512887901E-2</c:v>
                </c:pt>
                <c:pt idx="79" formatCode="General">
                  <c:v>0.93176108276974301</c:v>
                </c:pt>
                <c:pt idx="80" formatCode="General">
                  <c:v>0.435616094053076</c:v>
                </c:pt>
                <c:pt idx="81" formatCode="General">
                  <c:v>0.97024231769003499</c:v>
                </c:pt>
                <c:pt idx="82" formatCode="General">
                  <c:v>0.81312450248561796</c:v>
                </c:pt>
                <c:pt idx="83" formatCode="General">
                  <c:v>0.44914836755242699</c:v>
                </c:pt>
                <c:pt idx="84" formatCode="General">
                  <c:v>0.99028010520764798</c:v>
                </c:pt>
                <c:pt idx="85" formatCode="General">
                  <c:v>0.99892824877533004</c:v>
                </c:pt>
                <c:pt idx="86" formatCode="General">
                  <c:v>0.72099842893686705</c:v>
                </c:pt>
                <c:pt idx="87" formatCode="General">
                  <c:v>0.13916828122518199</c:v>
                </c:pt>
                <c:pt idx="88" formatCode="General">
                  <c:v>0.89958781276250899</c:v>
                </c:pt>
                <c:pt idx="89" formatCode="General">
                  <c:v>0.533918548617213</c:v>
                </c:pt>
                <c:pt idx="90" formatCode="General">
                  <c:v>0.61218648513571305</c:v>
                </c:pt>
                <c:pt idx="91" formatCode="General">
                  <c:v>0.53003254303270597</c:v>
                </c:pt>
                <c:pt idx="92" formatCode="General">
                  <c:v>1.4246853587133901E-2</c:v>
                </c:pt>
                <c:pt idx="93" formatCode="General">
                  <c:v>0.91320033800828204</c:v>
                </c:pt>
                <c:pt idx="94" formatCode="General">
                  <c:v>0.55328463196293798</c:v>
                </c:pt>
                <c:pt idx="95" formatCode="General">
                  <c:v>0.94971697556436596</c:v>
                </c:pt>
                <c:pt idx="96" formatCode="General">
                  <c:v>0.86826012978760503</c:v>
                </c:pt>
                <c:pt idx="97" formatCode="General">
                  <c:v>0.57645631013929299</c:v>
                </c:pt>
                <c:pt idx="98" formatCode="General">
                  <c:v>0.65446924698626596</c:v>
                </c:pt>
                <c:pt idx="99" formatCode="General">
                  <c:v>0.771096567960044</c:v>
                </c:pt>
                <c:pt idx="100" formatCode="General">
                  <c:v>0.930818114680803</c:v>
                </c:pt>
                <c:pt idx="101" formatCode="General">
                  <c:v>0.17101134237084301</c:v>
                </c:pt>
                <c:pt idx="102" formatCode="General">
                  <c:v>0.91176993965443698</c:v>
                </c:pt>
                <c:pt idx="103" formatCode="General">
                  <c:v>0.56551304970863803</c:v>
                </c:pt>
                <c:pt idx="104" formatCode="General">
                  <c:v>0.97850554213427599</c:v>
                </c:pt>
                <c:pt idx="105" formatCode="General">
                  <c:v>0.61444055558711697</c:v>
                </c:pt>
                <c:pt idx="106" formatCode="General">
                  <c:v>0.81630455559148096</c:v>
                </c:pt>
                <c:pt idx="107" formatCode="General">
                  <c:v>0.57583549461039496</c:v>
                </c:pt>
                <c:pt idx="108" formatCode="General">
                  <c:v>0.314318285630379</c:v>
                </c:pt>
                <c:pt idx="109" formatCode="General">
                  <c:v>0.58793016379380403</c:v>
                </c:pt>
                <c:pt idx="110" formatCode="General">
                  <c:v>0.36904594216118097</c:v>
                </c:pt>
                <c:pt idx="111" formatCode="General">
                  <c:v>0.60053899772450503</c:v>
                </c:pt>
                <c:pt idx="112" formatCode="General">
                  <c:v>0.93696377429656796</c:v>
                </c:pt>
                <c:pt idx="113" formatCode="General">
                  <c:v>0.70217627835324103</c:v>
                </c:pt>
                <c:pt idx="114" formatCode="General">
                  <c:v>0.27996508734884601</c:v>
                </c:pt>
                <c:pt idx="115" formatCode="General">
                  <c:v>0.49913843152672099</c:v>
                </c:pt>
                <c:pt idx="116" formatCode="General">
                  <c:v>2.6450589868591098E-2</c:v>
                </c:pt>
                <c:pt idx="117" formatCode="General">
                  <c:v>0.90075567139478097</c:v>
                </c:pt>
                <c:pt idx="118" formatCode="General">
                  <c:v>0.95975039675434903</c:v>
                </c:pt>
                <c:pt idx="119" formatCode="General">
                  <c:v>0.53704992713638999</c:v>
                </c:pt>
                <c:pt idx="120" formatCode="General">
                  <c:v>0.63487746427178804</c:v>
                </c:pt>
                <c:pt idx="121" formatCode="General">
                  <c:v>0.59079520880917502</c:v>
                </c:pt>
                <c:pt idx="122" formatCode="General">
                  <c:v>7.1455266213632296E-2</c:v>
                </c:pt>
                <c:pt idx="123" formatCode="General">
                  <c:v>0.97529605848521495</c:v>
                </c:pt>
                <c:pt idx="124" formatCode="General">
                  <c:v>0.172440487366469</c:v>
                </c:pt>
                <c:pt idx="125" formatCode="General">
                  <c:v>7.3659211377008704E-2</c:v>
                </c:pt>
                <c:pt idx="126" formatCode="General">
                  <c:v>0.737043644125144</c:v>
                </c:pt>
                <c:pt idx="127" formatCode="General">
                  <c:v>0.421939222164328</c:v>
                </c:pt>
                <c:pt idx="128" formatCode="General">
                  <c:v>0.28895323189338801</c:v>
                </c:pt>
                <c:pt idx="129" formatCode="General">
                  <c:v>0.41968424869193599</c:v>
                </c:pt>
                <c:pt idx="130" formatCode="General">
                  <c:v>0.55449968122543403</c:v>
                </c:pt>
                <c:pt idx="131" formatCode="General">
                  <c:v>0.74005780017651301</c:v>
                </c:pt>
                <c:pt idx="132" formatCode="General">
                  <c:v>0.89298418480013297</c:v>
                </c:pt>
                <c:pt idx="133" formatCode="General">
                  <c:v>0.668402821102139</c:v>
                </c:pt>
                <c:pt idx="134" formatCode="General">
                  <c:v>0.98071906736056902</c:v>
                </c:pt>
                <c:pt idx="135" formatCode="General">
                  <c:v>0.90952252560588398</c:v>
                </c:pt>
                <c:pt idx="136" formatCode="General">
                  <c:v>0.98304283343324494</c:v>
                </c:pt>
                <c:pt idx="137" formatCode="General">
                  <c:v>0.43011195008126002</c:v>
                </c:pt>
                <c:pt idx="138" formatCode="General">
                  <c:v>0.95056772664505196</c:v>
                </c:pt>
                <c:pt idx="139" formatCode="General">
                  <c:v>0.799854447162618</c:v>
                </c:pt>
                <c:pt idx="140" formatCode="General">
                  <c:v>0.123620802436729</c:v>
                </c:pt>
                <c:pt idx="141" formatCode="General">
                  <c:v>2.3522252474569901E-3</c:v>
                </c:pt>
                <c:pt idx="142" formatCode="General">
                  <c:v>0.80549260944258405</c:v>
                </c:pt>
                <c:pt idx="143" formatCode="General">
                  <c:v>0.1834772182421</c:v>
                </c:pt>
                <c:pt idx="144" formatCode="General">
                  <c:v>7.5778259877835305E-2</c:v>
                </c:pt>
                <c:pt idx="145" formatCode="General">
                  <c:v>0.22711441740319599</c:v>
                </c:pt>
                <c:pt idx="146" formatCode="General">
                  <c:v>0.46925629752588399</c:v>
                </c:pt>
                <c:pt idx="147" formatCode="General">
                  <c:v>0.946434191651085</c:v>
                </c:pt>
                <c:pt idx="148" formatCode="General">
                  <c:v>0.82867449423987605</c:v>
                </c:pt>
                <c:pt idx="149" formatCode="General">
                  <c:v>0.98417618120623396</c:v>
                </c:pt>
                <c:pt idx="150" formatCode="General">
                  <c:v>0.876034205605002</c:v>
                </c:pt>
                <c:pt idx="151" formatCode="General">
                  <c:v>0.15510435299706199</c:v>
                </c:pt>
                <c:pt idx="152" formatCode="General">
                  <c:v>0.90708238011407405</c:v>
                </c:pt>
                <c:pt idx="153" formatCode="General">
                  <c:v>0.639098941984381</c:v>
                </c:pt>
                <c:pt idx="154" formatCode="General">
                  <c:v>0.19382299043089499</c:v>
                </c:pt>
                <c:pt idx="155" formatCode="General">
                  <c:v>0.99973632675858304</c:v>
                </c:pt>
                <c:pt idx="156" formatCode="General">
                  <c:v>0.515306221704941</c:v>
                </c:pt>
                <c:pt idx="157" formatCode="General">
                  <c:v>0.92905798182300503</c:v>
                </c:pt>
                <c:pt idx="158" formatCode="General">
                  <c:v>0.66381188485315201</c:v>
                </c:pt>
                <c:pt idx="159" formatCode="General">
                  <c:v>0.445146760179366</c:v>
                </c:pt>
                <c:pt idx="160" formatCode="General">
                  <c:v>0.36531076707785198</c:v>
                </c:pt>
                <c:pt idx="161" formatCode="General">
                  <c:v>0.17404407923054499</c:v>
                </c:pt>
                <c:pt idx="162" formatCode="General">
                  <c:v>0.74591329937805795</c:v>
                </c:pt>
                <c:pt idx="163" formatCode="General">
                  <c:v>0.15855603979302901</c:v>
                </c:pt>
                <c:pt idx="164" formatCode="General">
                  <c:v>0.18522635052078401</c:v>
                </c:pt>
                <c:pt idx="165" formatCode="General">
                  <c:v>0.80366351828051097</c:v>
                </c:pt>
                <c:pt idx="166" formatCode="General">
                  <c:v>0.81140781803933104</c:v>
                </c:pt>
                <c:pt idx="167" formatCode="General">
                  <c:v>0.61649582112072798</c:v>
                </c:pt>
                <c:pt idx="168" formatCode="General">
                  <c:v>0.78836085146854196</c:v>
                </c:pt>
                <c:pt idx="169" formatCode="General">
                  <c:v>0.88145115392979601</c:v>
                </c:pt>
                <c:pt idx="170" formatCode="General">
                  <c:v>0.11878706761850399</c:v>
                </c:pt>
                <c:pt idx="171" formatCode="General">
                  <c:v>0.90807290183095102</c:v>
                </c:pt>
                <c:pt idx="172" formatCode="General">
                  <c:v>0.47780915837216598</c:v>
                </c:pt>
                <c:pt idx="173" formatCode="General">
                  <c:v>0.99880299216688995</c:v>
                </c:pt>
                <c:pt idx="174" formatCode="General">
                  <c:v>0.34607218911644699</c:v>
                </c:pt>
                <c:pt idx="175" formatCode="General">
                  <c:v>0.91047729172029901</c:v>
                </c:pt>
                <c:pt idx="176" formatCode="General">
                  <c:v>0.97804769644587497</c:v>
                </c:pt>
                <c:pt idx="177" formatCode="General">
                  <c:v>0.63637036897942401</c:v>
                </c:pt>
                <c:pt idx="178" formatCode="General">
                  <c:v>0.49308182545115897</c:v>
                </c:pt>
                <c:pt idx="179" formatCode="General">
                  <c:v>0.43899348691838602</c:v>
                </c:pt>
                <c:pt idx="180" formatCode="General">
                  <c:v>0.37727940126632897</c:v>
                </c:pt>
                <c:pt idx="181" formatCode="General">
                  <c:v>2.1204096757029701E-2</c:v>
                </c:pt>
                <c:pt idx="182" formatCode="General">
                  <c:v>0.991621423898015</c:v>
                </c:pt>
                <c:pt idx="183" formatCode="General">
                  <c:v>0.92429040642492</c:v>
                </c:pt>
                <c:pt idx="184" formatCode="General">
                  <c:v>0.90239121865597405</c:v>
                </c:pt>
                <c:pt idx="185" formatCode="General">
                  <c:v>0.99996615047537896</c:v>
                </c:pt>
                <c:pt idx="186" formatCode="General">
                  <c:v>0.747647942692233</c:v>
                </c:pt>
                <c:pt idx="187" formatCode="General">
                  <c:v>0.99619816195728395</c:v>
                </c:pt>
                <c:pt idx="188" formatCode="General">
                  <c:v>0.99464352235845599</c:v>
                </c:pt>
                <c:pt idx="189" formatCode="General">
                  <c:v>0.73868435292102497</c:v>
                </c:pt>
                <c:pt idx="190" formatCode="General">
                  <c:v>0.31579876474971103</c:v>
                </c:pt>
                <c:pt idx="191" formatCode="General">
                  <c:v>0.31948399698835001</c:v>
                </c:pt>
                <c:pt idx="192" formatCode="General">
                  <c:v>0.44029758482785702</c:v>
                </c:pt>
                <c:pt idx="193" formatCode="General">
                  <c:v>0.67648994186459399</c:v>
                </c:pt>
                <c:pt idx="194" formatCode="General">
                  <c:v>0.76979377529337101</c:v>
                </c:pt>
                <c:pt idx="195" formatCode="General">
                  <c:v>0.35689689998040702</c:v>
                </c:pt>
                <c:pt idx="196" formatCode="General">
                  <c:v>0.66680375062157904</c:v>
                </c:pt>
                <c:pt idx="197" formatCode="General">
                  <c:v>0.98923879905093204</c:v>
                </c:pt>
                <c:pt idx="198" formatCode="General">
                  <c:v>0.336085936601077</c:v>
                </c:pt>
                <c:pt idx="199" formatCode="General">
                  <c:v>0.48801644359393698</c:v>
                </c:pt>
                <c:pt idx="200" formatCode="General">
                  <c:v>0.71435548968829199</c:v>
                </c:pt>
                <c:pt idx="201" formatCode="General">
                  <c:v>0.25580515464652998</c:v>
                </c:pt>
                <c:pt idx="202" formatCode="General">
                  <c:v>0.93834922953168798</c:v>
                </c:pt>
                <c:pt idx="203" formatCode="General">
                  <c:v>0.84158572184220204</c:v>
                </c:pt>
                <c:pt idx="204" formatCode="General">
                  <c:v>0.57006475736564999</c:v>
                </c:pt>
                <c:pt idx="205" formatCode="General">
                  <c:v>0.74862966202812897</c:v>
                </c:pt>
                <c:pt idx="206" formatCode="General">
                  <c:v>0.47912460811332203</c:v>
                </c:pt>
                <c:pt idx="207" formatCode="General">
                  <c:v>0.559657122754328</c:v>
                </c:pt>
                <c:pt idx="208" formatCode="General">
                  <c:v>0.30230041870498903</c:v>
                </c:pt>
                <c:pt idx="209" formatCode="General">
                  <c:v>0.121389431533055</c:v>
                </c:pt>
                <c:pt idx="210" formatCode="General">
                  <c:v>0.66499563726382005</c:v>
                </c:pt>
                <c:pt idx="211" formatCode="General">
                  <c:v>0.995038568873016</c:v>
                </c:pt>
                <c:pt idx="212" formatCode="General">
                  <c:v>0.26602597122167998</c:v>
                </c:pt>
                <c:pt idx="213" formatCode="General">
                  <c:v>0.69729304484396204</c:v>
                </c:pt>
                <c:pt idx="214" formatCode="General">
                  <c:v>0.90567877842647304</c:v>
                </c:pt>
                <c:pt idx="215" formatCode="General">
                  <c:v>0.38051743131813198</c:v>
                </c:pt>
                <c:pt idx="216" formatCode="General">
                  <c:v>0.14135372003115201</c:v>
                </c:pt>
                <c:pt idx="217" formatCode="General">
                  <c:v>0.3410958695038</c:v>
                </c:pt>
                <c:pt idx="218" formatCode="General">
                  <c:v>0.93966709260495995</c:v>
                </c:pt>
                <c:pt idx="219" formatCode="General">
                  <c:v>0.91989867899389599</c:v>
                </c:pt>
                <c:pt idx="220" formatCode="General">
                  <c:v>0.92496688138727201</c:v>
                </c:pt>
                <c:pt idx="221" formatCode="General">
                  <c:v>0.47360092703356899</c:v>
                </c:pt>
                <c:pt idx="222" formatCode="General">
                  <c:v>0.49589531322738101</c:v>
                </c:pt>
                <c:pt idx="223" formatCode="General">
                  <c:v>0.79889183767209504</c:v>
                </c:pt>
                <c:pt idx="224" formatCode="General">
                  <c:v>0.99126877594802698</c:v>
                </c:pt>
                <c:pt idx="225" formatCode="General">
                  <c:v>0.20258640739450401</c:v>
                </c:pt>
                <c:pt idx="226" formatCode="General">
                  <c:v>0.58070782897423201</c:v>
                </c:pt>
                <c:pt idx="227" formatCode="General">
                  <c:v>0.93780351883997703</c:v>
                </c:pt>
                <c:pt idx="228" formatCode="General">
                  <c:v>0.56377491241903799</c:v>
                </c:pt>
                <c:pt idx="229" formatCode="General">
                  <c:v>0.96659253808879697</c:v>
                </c:pt>
                <c:pt idx="230" formatCode="General">
                  <c:v>0.58183564230131501</c:v>
                </c:pt>
                <c:pt idx="231" formatCode="General">
                  <c:v>0.94379556666251496</c:v>
                </c:pt>
                <c:pt idx="232" formatCode="General">
                  <c:v>0.75951289336080596</c:v>
                </c:pt>
                <c:pt idx="233" formatCode="General">
                  <c:v>0.979237105855435</c:v>
                </c:pt>
                <c:pt idx="234" formatCode="General">
                  <c:v>0.64023445780889499</c:v>
                </c:pt>
                <c:pt idx="235" formatCode="General">
                  <c:v>0.89617227970531099</c:v>
                </c:pt>
                <c:pt idx="236" formatCode="General">
                  <c:v>0.51972826605724198</c:v>
                </c:pt>
                <c:pt idx="237" formatCode="General">
                  <c:v>0.38221855496378199</c:v>
                </c:pt>
                <c:pt idx="238" formatCode="General">
                  <c:v>0.95333991139018404</c:v>
                </c:pt>
                <c:pt idx="239" formatCode="General">
                  <c:v>8.8802140383302003E-2</c:v>
                </c:pt>
                <c:pt idx="240" formatCode="General">
                  <c:v>0.11165013558323</c:v>
                </c:pt>
                <c:pt idx="241" formatCode="General">
                  <c:v>0.48450892644278798</c:v>
                </c:pt>
                <c:pt idx="242" formatCode="General">
                  <c:v>0.89324920370874805</c:v>
                </c:pt>
                <c:pt idx="243" formatCode="General">
                  <c:v>0.93620801797311304</c:v>
                </c:pt>
                <c:pt idx="244" formatCode="General">
                  <c:v>0.209993756587285</c:v>
                </c:pt>
                <c:pt idx="245" formatCode="General">
                  <c:v>0.96268631804876204</c:v>
                </c:pt>
                <c:pt idx="246" formatCode="General">
                  <c:v>0.108255321091504</c:v>
                </c:pt>
                <c:pt idx="247" formatCode="General">
                  <c:v>0.99727905698958397</c:v>
                </c:pt>
                <c:pt idx="248" formatCode="General">
                  <c:v>0.52510693487010396</c:v>
                </c:pt>
                <c:pt idx="249" formatCode="General">
                  <c:v>3.9669677446899899E-2</c:v>
                </c:pt>
                <c:pt idx="250" formatCode="General">
                  <c:v>0.65693949368622095</c:v>
                </c:pt>
                <c:pt idx="251" formatCode="General">
                  <c:v>0.148899867788374</c:v>
                </c:pt>
                <c:pt idx="252" formatCode="General">
                  <c:v>0.72777667468237695</c:v>
                </c:pt>
                <c:pt idx="253" formatCode="General">
                  <c:v>0.99591330684625001</c:v>
                </c:pt>
                <c:pt idx="254" formatCode="General">
                  <c:v>0.229052310741516</c:v>
                </c:pt>
                <c:pt idx="255" formatCode="General">
                  <c:v>0.64549127793257899</c:v>
                </c:pt>
                <c:pt idx="256" formatCode="General">
                  <c:v>9.8375609528773295E-3</c:v>
                </c:pt>
                <c:pt idx="257" formatCode="General">
                  <c:v>0.30624490329609599</c:v>
                </c:pt>
                <c:pt idx="258" formatCode="General">
                  <c:v>0.17767488746761501</c:v>
                </c:pt>
                <c:pt idx="259" formatCode="General">
                  <c:v>0.41641635023855</c:v>
                </c:pt>
                <c:pt idx="260" formatCode="General">
                  <c:v>0.60943771609950603</c:v>
                </c:pt>
                <c:pt idx="261" formatCode="General">
                  <c:v>0.391708417969933</c:v>
                </c:pt>
                <c:pt idx="262" formatCode="General">
                  <c:v>0.84735347072171896</c:v>
                </c:pt>
                <c:pt idx="263" formatCode="General">
                  <c:v>0.572920511014541</c:v>
                </c:pt>
                <c:pt idx="264" formatCode="General">
                  <c:v>0.28364435504942698</c:v>
                </c:pt>
                <c:pt idx="265" formatCode="General">
                  <c:v>0.610639963000847</c:v>
                </c:pt>
                <c:pt idx="266" formatCode="General">
                  <c:v>0.78959130305232095</c:v>
                </c:pt>
                <c:pt idx="267" formatCode="General">
                  <c:v>0.74423471603289804</c:v>
                </c:pt>
                <c:pt idx="268" formatCode="General">
                  <c:v>0.85692306806231</c:v>
                </c:pt>
                <c:pt idx="269" formatCode="General">
                  <c:v>0.66109755667335002</c:v>
                </c:pt>
                <c:pt idx="270" formatCode="General">
                  <c:v>0.643664150528236</c:v>
                </c:pt>
                <c:pt idx="271" formatCode="General">
                  <c:v>0.46474254685633898</c:v>
                </c:pt>
                <c:pt idx="272" formatCode="General">
                  <c:v>0.88600744208772897</c:v>
                </c:pt>
                <c:pt idx="273" formatCode="General">
                  <c:v>0.87755449309647204</c:v>
                </c:pt>
                <c:pt idx="274" formatCode="General">
                  <c:v>0.68334858207186799</c:v>
                </c:pt>
                <c:pt idx="275" formatCode="General">
                  <c:v>0.325498065842172</c:v>
                </c:pt>
                <c:pt idx="276" formatCode="General">
                  <c:v>0.97433736613614996</c:v>
                </c:pt>
                <c:pt idx="277" formatCode="General">
                  <c:v>0.93338694385589505</c:v>
                </c:pt>
                <c:pt idx="278" formatCode="General">
                  <c:v>0.89528217537964705</c:v>
                </c:pt>
                <c:pt idx="279" formatCode="General">
                  <c:v>0.22434100899514201</c:v>
                </c:pt>
                <c:pt idx="280" formatCode="General">
                  <c:v>0.79429978808275103</c:v>
                </c:pt>
                <c:pt idx="281" formatCode="General">
                  <c:v>0.9392258103801</c:v>
                </c:pt>
                <c:pt idx="282" formatCode="General">
                  <c:v>0.56133659224049304</c:v>
                </c:pt>
                <c:pt idx="283" formatCode="General">
                  <c:v>0.31796163020693102</c:v>
                </c:pt>
                <c:pt idx="284" formatCode="General">
                  <c:v>0.67820955553590401</c:v>
                </c:pt>
                <c:pt idx="285" formatCode="General">
                  <c:v>9.1629719031952606E-2</c:v>
                </c:pt>
                <c:pt idx="286" formatCode="General">
                  <c:v>0.47075309712025798</c:v>
                </c:pt>
                <c:pt idx="287" formatCode="General">
                  <c:v>0.989738264423352</c:v>
                </c:pt>
                <c:pt idx="288" formatCode="General">
                  <c:v>0.54011000185041802</c:v>
                </c:pt>
                <c:pt idx="289" formatCode="General">
                  <c:v>0.87318371003982098</c:v>
                </c:pt>
                <c:pt idx="290" formatCode="General">
                  <c:v>0.44355595333742598</c:v>
                </c:pt>
                <c:pt idx="291" formatCode="General">
                  <c:v>0.65979705819776002</c:v>
                </c:pt>
                <c:pt idx="292" formatCode="General">
                  <c:v>0.242236681563684</c:v>
                </c:pt>
                <c:pt idx="293" formatCode="General">
                  <c:v>0.91392574468988597</c:v>
                </c:pt>
                <c:pt idx="294" formatCode="General">
                  <c:v>0.605154738594331</c:v>
                </c:pt>
                <c:pt idx="295" formatCode="General">
                  <c:v>0.776432216253509</c:v>
                </c:pt>
                <c:pt idx="296" formatCode="General">
                  <c:v>0.88982402867077304</c:v>
                </c:pt>
                <c:pt idx="297" formatCode="General">
                  <c:v>0.101851388377615</c:v>
                </c:pt>
                <c:pt idx="298" formatCode="General">
                  <c:v>0.94078781802335598</c:v>
                </c:pt>
                <c:pt idx="299" formatCode="General">
                  <c:v>0.83913735193796202</c:v>
                </c:pt>
                <c:pt idx="300" formatCode="General">
                  <c:v>0.50130278471521705</c:v>
                </c:pt>
                <c:pt idx="301" formatCode="General">
                  <c:v>0.35933224346495501</c:v>
                </c:pt>
                <c:pt idx="302" formatCode="General">
                  <c:v>0.136350140682548</c:v>
                </c:pt>
                <c:pt idx="303" formatCode="General">
                  <c:v>0.87052795657423698</c:v>
                </c:pt>
                <c:pt idx="304" formatCode="General">
                  <c:v>0.45223339919296901</c:v>
                </c:pt>
                <c:pt idx="305" formatCode="General">
                  <c:v>0.92806830011675701</c:v>
                </c:pt>
                <c:pt idx="306" formatCode="General">
                  <c:v>0.16166253470674799</c:v>
                </c:pt>
                <c:pt idx="307" formatCode="General">
                  <c:v>4.3281797671319698E-2</c:v>
                </c:pt>
                <c:pt idx="308" formatCode="General">
                  <c:v>5.6836788814461102E-2</c:v>
                </c:pt>
                <c:pt idx="309" formatCode="General">
                  <c:v>0.96499798755072597</c:v>
                </c:pt>
                <c:pt idx="310" formatCode="General">
                  <c:v>0.99864392471457497</c:v>
                </c:pt>
                <c:pt idx="311" formatCode="General">
                  <c:v>0.96194863849122003</c:v>
                </c:pt>
                <c:pt idx="312" formatCode="General">
                  <c:v>7.7558759243880601E-2</c:v>
                </c:pt>
                <c:pt idx="313" formatCode="General">
                  <c:v>0.249915624223051</c:v>
                </c:pt>
                <c:pt idx="314" formatCode="General">
                  <c:v>0.24817184501549</c:v>
                </c:pt>
                <c:pt idx="315" formatCode="General">
                  <c:v>0.90873912884341701</c:v>
                </c:pt>
                <c:pt idx="316" formatCode="General">
                  <c:v>0.27586467075016702</c:v>
                </c:pt>
                <c:pt idx="317" formatCode="General">
                  <c:v>0.40214350954434303</c:v>
                </c:pt>
                <c:pt idx="318" formatCode="General">
                  <c:v>0.12542986329724801</c:v>
                </c:pt>
                <c:pt idx="319" formatCode="General">
                  <c:v>0.99364734353277495</c:v>
                </c:pt>
                <c:pt idx="320" formatCode="General">
                  <c:v>0.54648236028306296</c:v>
                </c:pt>
                <c:pt idx="321" formatCode="General">
                  <c:v>0.93405250550353902</c:v>
                </c:pt>
                <c:pt idx="322" formatCode="General">
                  <c:v>0.96069733388884904</c:v>
                </c:pt>
                <c:pt idx="323" formatCode="General">
                  <c:v>0.85963521823815603</c:v>
                </c:pt>
                <c:pt idx="324" formatCode="General">
                  <c:v>0.69619295795976199</c:v>
                </c:pt>
                <c:pt idx="325" formatCode="General">
                  <c:v>0.77274732368992405</c:v>
                </c:pt>
                <c:pt idx="326" formatCode="General">
                  <c:v>0.95585446950912301</c:v>
                </c:pt>
                <c:pt idx="327" formatCode="General">
                  <c:v>0.34492968004527602</c:v>
                </c:pt>
                <c:pt idx="328" formatCode="General">
                  <c:v>0.81046747925662399</c:v>
                </c:pt>
                <c:pt idx="329" formatCode="General">
                  <c:v>0.97625004687832395</c:v>
                </c:pt>
                <c:pt idx="330" formatCode="General">
                  <c:v>0.73041029164890103</c:v>
                </c:pt>
                <c:pt idx="331" formatCode="General">
                  <c:v>0.52885935812801899</c:v>
                </c:pt>
                <c:pt idx="332" formatCode="General">
                  <c:v>0.84615211280633795</c:v>
                </c:pt>
                <c:pt idx="333" formatCode="General">
                  <c:v>0.26153770319519198</c:v>
                </c:pt>
                <c:pt idx="334" formatCode="General">
                  <c:v>0.244937931372914</c:v>
                </c:pt>
                <c:pt idx="335" formatCode="General">
                  <c:v>0.54448403973493198</c:v>
                </c:pt>
                <c:pt idx="336" formatCode="General">
                  <c:v>0.48033651416590001</c:v>
                </c:pt>
                <c:pt idx="337" formatCode="General">
                  <c:v>0.26044767034322902</c:v>
                </c:pt>
                <c:pt idx="338" formatCode="General">
                  <c:v>0.65844411005037196</c:v>
                </c:pt>
                <c:pt idx="339" formatCode="General">
                  <c:v>0.963630708100501</c:v>
                </c:pt>
                <c:pt idx="340" formatCode="General">
                  <c:v>0.99921033421959704</c:v>
                </c:pt>
                <c:pt idx="341" formatCode="General">
                  <c:v>0.502478033675264</c:v>
                </c:pt>
                <c:pt idx="342" formatCode="General">
                  <c:v>0.726457051533974</c:v>
                </c:pt>
                <c:pt idx="343" formatCode="General">
                  <c:v>0.91871793654721001</c:v>
                </c:pt>
                <c:pt idx="344" formatCode="General">
                  <c:v>0.87849158623871804</c:v>
                </c:pt>
                <c:pt idx="345" formatCode="General">
                  <c:v>0.78490613184192903</c:v>
                </c:pt>
                <c:pt idx="346" formatCode="General">
                  <c:v>0.30820355727957</c:v>
                </c:pt>
                <c:pt idx="347" formatCode="General">
                  <c:v>0.64135769101315099</c:v>
                </c:pt>
                <c:pt idx="348" formatCode="General">
                  <c:v>0.45993140952654199</c:v>
                </c:pt>
                <c:pt idx="349" formatCode="General">
                  <c:v>0.48921602854225299</c:v>
                </c:pt>
                <c:pt idx="350" formatCode="General">
                  <c:v>0.99791275492790399</c:v>
                </c:pt>
                <c:pt idx="351" formatCode="General">
                  <c:v>0.32065133705670401</c:v>
                </c:pt>
                <c:pt idx="352" formatCode="General">
                  <c:v>0.42035052502803599</c:v>
                </c:pt>
                <c:pt idx="353" formatCode="General">
                  <c:v>0.38600247097038198</c:v>
                </c:pt>
                <c:pt idx="354" formatCode="General">
                  <c:v>0.87137280515196203</c:v>
                </c:pt>
                <c:pt idx="355" formatCode="General">
                  <c:v>0.75350212146595097</c:v>
                </c:pt>
                <c:pt idx="356" formatCode="General">
                  <c:v>0.98344563630287996</c:v>
                </c:pt>
                <c:pt idx="357" formatCode="General">
                  <c:v>0.57948228929837098</c:v>
                </c:pt>
                <c:pt idx="358" formatCode="General">
                  <c:v>0.85240918575813596</c:v>
                </c:pt>
                <c:pt idx="359" formatCode="General">
                  <c:v>0.19570070170373</c:v>
                </c:pt>
                <c:pt idx="360" formatCode="General">
                  <c:v>0.60839551248102197</c:v>
                </c:pt>
                <c:pt idx="361" formatCode="General">
                  <c:v>0.99992110581259697</c:v>
                </c:pt>
                <c:pt idx="362" formatCode="General">
                  <c:v>0.27261691684832801</c:v>
                </c:pt>
                <c:pt idx="363" formatCode="General">
                  <c:v>0.95659720090104206</c:v>
                </c:pt>
                <c:pt idx="364" formatCode="General">
                  <c:v>0.29042182951740703</c:v>
                </c:pt>
                <c:pt idx="365" formatCode="General">
                  <c:v>0.222542426257031</c:v>
                </c:pt>
                <c:pt idx="366" formatCode="General">
                  <c:v>0.95776969713847404</c:v>
                </c:pt>
                <c:pt idx="367" formatCode="General">
                  <c:v>0.23404233611135999</c:v>
                </c:pt>
                <c:pt idx="368" formatCode="General">
                  <c:v>0.142129765806598</c:v>
                </c:pt>
                <c:pt idx="369" formatCode="General">
                  <c:v>0.97110627580709297</c:v>
                </c:pt>
                <c:pt idx="370" formatCode="General">
                  <c:v>0.88694144172649803</c:v>
                </c:pt>
                <c:pt idx="371" formatCode="General">
                  <c:v>0.84864650453353097</c:v>
                </c:pt>
                <c:pt idx="372" formatCode="General">
                  <c:v>0.27668946330861799</c:v>
                </c:pt>
                <c:pt idx="373" formatCode="General">
                  <c:v>0.86613447708880897</c:v>
                </c:pt>
                <c:pt idx="374" formatCode="General">
                  <c:v>0.906369977414612</c:v>
                </c:pt>
                <c:pt idx="375" formatCode="General">
                  <c:v>0.56693078461409596</c:v>
                </c:pt>
                <c:pt idx="376" formatCode="General">
                  <c:v>0.50019200281409704</c:v>
                </c:pt>
                <c:pt idx="377" formatCode="General">
                  <c:v>0.77874790865579901</c:v>
                </c:pt>
                <c:pt idx="378" formatCode="General">
                  <c:v>0.26422960540472801</c:v>
                </c:pt>
                <c:pt idx="379" formatCode="General">
                  <c:v>0.87684144675889397</c:v>
                </c:pt>
                <c:pt idx="380" formatCode="General">
                  <c:v>1.66238829489373E-2</c:v>
                </c:pt>
                <c:pt idx="381" formatCode="General">
                  <c:v>0.40412787777794301</c:v>
                </c:pt>
                <c:pt idx="382" formatCode="General">
                  <c:v>0.50350919934252902</c:v>
                </c:pt>
                <c:pt idx="383" formatCode="General">
                  <c:v>0.29401001232263901</c:v>
                </c:pt>
                <c:pt idx="384" formatCode="General">
                  <c:v>0.88921868249318503</c:v>
                </c:pt>
                <c:pt idx="385" formatCode="General">
                  <c:v>0.72867011817658001</c:v>
                </c:pt>
                <c:pt idx="386" formatCode="General">
                  <c:v>0.17533635671018299</c:v>
                </c:pt>
                <c:pt idx="387" formatCode="General">
                  <c:v>0.71604526074538599</c:v>
                </c:pt>
                <c:pt idx="388" formatCode="General">
                  <c:v>0.99910880910856803</c:v>
                </c:pt>
                <c:pt idx="389" formatCode="General">
                  <c:v>0.36467842892816899</c:v>
                </c:pt>
                <c:pt idx="390" formatCode="General">
                  <c:v>0.629811742095442</c:v>
                </c:pt>
                <c:pt idx="391" formatCode="General">
                  <c:v>0.33431094626343499</c:v>
                </c:pt>
                <c:pt idx="392" formatCode="General">
                  <c:v>2.8138572860402399E-2</c:v>
                </c:pt>
                <c:pt idx="393" formatCode="General">
                  <c:v>0.46660766779986101</c:v>
                </c:pt>
                <c:pt idx="394" formatCode="General">
                  <c:v>0.432720132955697</c:v>
                </c:pt>
                <c:pt idx="395" formatCode="General">
                  <c:v>0.204257044523244</c:v>
                </c:pt>
                <c:pt idx="396" formatCode="General">
                  <c:v>0.84049034471248796</c:v>
                </c:pt>
                <c:pt idx="397" formatCode="General">
                  <c:v>0.827476220879792</c:v>
                </c:pt>
                <c:pt idx="398" formatCode="General">
                  <c:v>0.99096434276117795</c:v>
                </c:pt>
                <c:pt idx="399" formatCode="General">
                  <c:v>0.84954726338086695</c:v>
                </c:pt>
                <c:pt idx="400" formatCode="General">
                  <c:v>0.76725620570592601</c:v>
                </c:pt>
                <c:pt idx="401" formatCode="General">
                  <c:v>0.42764072834854899</c:v>
                </c:pt>
                <c:pt idx="402" formatCode="General">
                  <c:v>3.0209223593728102E-2</c:v>
                </c:pt>
                <c:pt idx="403" formatCode="General">
                  <c:v>0.99323030274298796</c:v>
                </c:pt>
                <c:pt idx="404" formatCode="General">
                  <c:v>1.7796651556081101E-2</c:v>
                </c:pt>
                <c:pt idx="405" formatCode="General">
                  <c:v>0.82610742288197703</c:v>
                </c:pt>
                <c:pt idx="406" formatCode="General">
                  <c:v>0.98380781156987096</c:v>
                </c:pt>
                <c:pt idx="407" formatCode="General">
                  <c:v>0.954138139871757</c:v>
                </c:pt>
                <c:pt idx="408" formatCode="General">
                  <c:v>0.75152232976904298</c:v>
                </c:pt>
                <c:pt idx="409" formatCode="General">
                  <c:v>0.59350478767382098</c:v>
                </c:pt>
                <c:pt idx="410" formatCode="General">
                  <c:v>0.78063498065451198</c:v>
                </c:pt>
                <c:pt idx="411" formatCode="General">
                  <c:v>4.0570338720578303E-3</c:v>
                </c:pt>
                <c:pt idx="412" formatCode="General">
                  <c:v>0.23868033152329199</c:v>
                </c:pt>
                <c:pt idx="413" formatCode="General">
                  <c:v>0.92206023506933699</c:v>
                </c:pt>
                <c:pt idx="414" formatCode="General">
                  <c:v>0.27086656059874498</c:v>
                </c:pt>
                <c:pt idx="415" formatCode="General">
                  <c:v>0.31281271696194601</c:v>
                </c:pt>
                <c:pt idx="416" formatCode="General">
                  <c:v>0.32181967172257903</c:v>
                </c:pt>
                <c:pt idx="417" formatCode="General">
                  <c:v>0.99961421477380796</c:v>
                </c:pt>
                <c:pt idx="418" formatCode="General">
                  <c:v>0.79187393457170996</c:v>
                </c:pt>
                <c:pt idx="419" formatCode="General">
                  <c:v>0.97306597155303398</c:v>
                </c:pt>
                <c:pt idx="420" formatCode="General">
                  <c:v>0.85494936034514002</c:v>
                </c:pt>
                <c:pt idx="421" formatCode="General">
                  <c:v>0.93468978461262697</c:v>
                </c:pt>
                <c:pt idx="422">
                  <c:v>9.9606792804715497E-4</c:v>
                </c:pt>
                <c:pt idx="423" formatCode="General">
                  <c:v>0.55713152371695795</c:v>
                </c:pt>
                <c:pt idx="424" formatCode="General">
                  <c:v>0.86953366102243002</c:v>
                </c:pt>
                <c:pt idx="425" formatCode="General">
                  <c:v>0.81861299912240104</c:v>
                </c:pt>
                <c:pt idx="426" formatCode="General">
                  <c:v>0.98612187639230497</c:v>
                </c:pt>
                <c:pt idx="427" formatCode="General">
                  <c:v>0.94596353838935399</c:v>
                </c:pt>
                <c:pt idx="428" formatCode="General">
                  <c:v>0.21453857746874</c:v>
                </c:pt>
                <c:pt idx="429" formatCode="General">
                  <c:v>0.44671345778007798</c:v>
                </c:pt>
                <c:pt idx="430" formatCode="General">
                  <c:v>0.967070157080129</c:v>
                </c:pt>
                <c:pt idx="431" formatCode="General">
                  <c:v>0.68663656516791505</c:v>
                </c:pt>
                <c:pt idx="432" formatCode="General">
                  <c:v>0.98789427720437695</c:v>
                </c:pt>
                <c:pt idx="433" formatCode="General">
                  <c:v>0.48135773746766403</c:v>
                </c:pt>
                <c:pt idx="434" formatCode="General">
                  <c:v>0.95233188499164001</c:v>
                </c:pt>
                <c:pt idx="435" formatCode="General">
                  <c:v>0.89690433142203196</c:v>
                </c:pt>
                <c:pt idx="436" formatCode="General">
                  <c:v>0.28125967095485899</c:v>
                </c:pt>
                <c:pt idx="437" formatCode="General">
                  <c:v>0.74157899969617902</c:v>
                </c:pt>
                <c:pt idx="438" formatCode="General">
                  <c:v>0.88004386234749099</c:v>
                </c:pt>
                <c:pt idx="439" formatCode="General">
                  <c:v>0.31701100871861199</c:v>
                </c:pt>
                <c:pt idx="440" formatCode="General">
                  <c:v>0.77444705584392604</c:v>
                </c:pt>
                <c:pt idx="441" formatCode="General">
                  <c:v>0.1514812051678</c:v>
                </c:pt>
                <c:pt idx="442" formatCode="General">
                  <c:v>0.99432472467798305</c:v>
                </c:pt>
                <c:pt idx="443" formatCode="General">
                  <c:v>0.93009197520208997</c:v>
                </c:pt>
                <c:pt idx="444" formatCode="General">
                  <c:v>0.74989150217775102</c:v>
                </c:pt>
                <c:pt idx="445" formatCode="General">
                  <c:v>0.91506744866242595</c:v>
                </c:pt>
                <c:pt idx="446" formatCode="General">
                  <c:v>0.746460759667396</c:v>
                </c:pt>
                <c:pt idx="447" formatCode="General">
                  <c:v>0.99997876544242403</c:v>
                </c:pt>
                <c:pt idx="448" formatCode="General">
                  <c:v>0.29536086282364898</c:v>
                </c:pt>
                <c:pt idx="449" formatCode="General">
                  <c:v>0.61795612074617401</c:v>
                </c:pt>
                <c:pt idx="450" formatCode="General">
                  <c:v>0.66259988317356</c:v>
                </c:pt>
                <c:pt idx="451" formatCode="General">
                  <c:v>0.43736879691382502</c:v>
                </c:pt>
                <c:pt idx="452" formatCode="General">
                  <c:v>0.56861581148141804</c:v>
                </c:pt>
                <c:pt idx="453" formatCode="General">
                  <c:v>0.45720068025806598</c:v>
                </c:pt>
                <c:pt idx="454" formatCode="General">
                  <c:v>0.86746391325794103</c:v>
                </c:pt>
                <c:pt idx="455" formatCode="General">
                  <c:v>0.99818738463883405</c:v>
                </c:pt>
                <c:pt idx="456" formatCode="General">
                  <c:v>0.28547567585995198</c:v>
                </c:pt>
                <c:pt idx="457" formatCode="General">
                  <c:v>0.95826163679651499</c:v>
                </c:pt>
                <c:pt idx="458" formatCode="General">
                  <c:v>0.79307921400324699</c:v>
                </c:pt>
                <c:pt idx="459" formatCode="General">
                  <c:v>0.94061224849378</c:v>
                </c:pt>
                <c:pt idx="460" formatCode="General">
                  <c:v>0.26284124163445799</c:v>
                </c:pt>
                <c:pt idx="461" formatCode="General">
                  <c:v>0.62761334285032599</c:v>
                </c:pt>
                <c:pt idx="462" formatCode="General">
                  <c:v>0.163311471505383</c:v>
                </c:pt>
                <c:pt idx="463" formatCode="General">
                  <c:v>0.64469410595159204</c:v>
                </c:pt>
                <c:pt idx="464" formatCode="General">
                  <c:v>0.16931332117952999</c:v>
                </c:pt>
                <c:pt idx="465" formatCode="General">
                  <c:v>0.46334951744903002</c:v>
                </c:pt>
                <c:pt idx="466" formatCode="General">
                  <c:v>0.99806777176843797</c:v>
                </c:pt>
                <c:pt idx="467" formatCode="General">
                  <c:v>0.99253087201685197</c:v>
                </c:pt>
                <c:pt idx="468" formatCode="General">
                  <c:v>0.68912674066790303</c:v>
                </c:pt>
                <c:pt idx="469" formatCode="General">
                  <c:v>2.3286775707617401E-2</c:v>
                </c:pt>
                <c:pt idx="470" formatCode="General">
                  <c:v>0.955472584286159</c:v>
                </c:pt>
                <c:pt idx="471" formatCode="General">
                  <c:v>0.47212468908990002</c:v>
                </c:pt>
                <c:pt idx="472" formatCode="General">
                  <c:v>0.14788447477852901</c:v>
                </c:pt>
                <c:pt idx="473" formatCode="General">
                  <c:v>0.39524521710757199</c:v>
                </c:pt>
                <c:pt idx="474" formatCode="General">
                  <c:v>0.83461210990226398</c:v>
                </c:pt>
                <c:pt idx="475" formatCode="General">
                  <c:v>0.66609301663560205</c:v>
                </c:pt>
                <c:pt idx="476" formatCode="General">
                  <c:v>0.630961654936809</c:v>
                </c:pt>
                <c:pt idx="477" formatCode="General">
                  <c:v>0.85592276526053102</c:v>
                </c:pt>
                <c:pt idx="478" formatCode="General">
                  <c:v>0.58585907895164702</c:v>
                </c:pt>
                <c:pt idx="479" formatCode="General">
                  <c:v>0.62708407041177605</c:v>
                </c:pt>
                <c:pt idx="480" formatCode="General">
                  <c:v>0.67223837435440204</c:v>
                </c:pt>
                <c:pt idx="481" formatCode="General">
                  <c:v>0.69058043338592301</c:v>
                </c:pt>
                <c:pt idx="482" formatCode="General">
                  <c:v>0.80713171276235796</c:v>
                </c:pt>
                <c:pt idx="483" formatCode="General">
                  <c:v>0.69339650043761802</c:v>
                </c:pt>
                <c:pt idx="484" formatCode="General">
                  <c:v>0.95289648141727701</c:v>
                </c:pt>
                <c:pt idx="485" formatCode="General">
                  <c:v>2.4987572093798899E-2</c:v>
                </c:pt>
                <c:pt idx="486" formatCode="General">
                  <c:v>0.58460151976962704</c:v>
                </c:pt>
                <c:pt idx="487" formatCode="General">
                  <c:v>0.32473484746158798</c:v>
                </c:pt>
                <c:pt idx="488" formatCode="General">
                  <c:v>0.178773053165489</c:v>
                </c:pt>
                <c:pt idx="489" formatCode="General">
                  <c:v>0.96140577944844996</c:v>
                </c:pt>
                <c:pt idx="490" formatCode="General">
                  <c:v>0.159619204745618</c:v>
                </c:pt>
                <c:pt idx="491" formatCode="General">
                  <c:v>0.802785268157855</c:v>
                </c:pt>
                <c:pt idx="492" formatCode="General">
                  <c:v>0.78405163336883499</c:v>
                </c:pt>
                <c:pt idx="493" formatCode="General">
                  <c:v>0.94827093330059198</c:v>
                </c:pt>
                <c:pt idx="494" formatCode="General">
                  <c:v>0.37179128279215901</c:v>
                </c:pt>
                <c:pt idx="495" formatCode="General">
                  <c:v>0.917986335187438</c:v>
                </c:pt>
                <c:pt idx="496" formatCode="General">
                  <c:v>0.97586207805407998</c:v>
                </c:pt>
                <c:pt idx="497" formatCode="General">
                  <c:v>0.64710041333908697</c:v>
                </c:pt>
                <c:pt idx="498" formatCode="General">
                  <c:v>0.206155653713262</c:v>
                </c:pt>
                <c:pt idx="499" formatCode="General">
                  <c:v>0.67487455997617696</c:v>
                </c:pt>
                <c:pt idx="500" formatCode="General">
                  <c:v>0.51674038304810399</c:v>
                </c:pt>
                <c:pt idx="501" formatCode="General">
                  <c:v>0.84260598709165702</c:v>
                </c:pt>
                <c:pt idx="502" formatCode="General">
                  <c:v>0.71535915104633896</c:v>
                </c:pt>
                <c:pt idx="503" formatCode="General">
                  <c:v>0.40308126319204901</c:v>
                </c:pt>
                <c:pt idx="504" formatCode="General">
                  <c:v>0.68496277656489901</c:v>
                </c:pt>
                <c:pt idx="505" formatCode="General">
                  <c:v>0.77743655063822104</c:v>
                </c:pt>
                <c:pt idx="506" formatCode="General">
                  <c:v>0.98661355325565403</c:v>
                </c:pt>
                <c:pt idx="507" formatCode="General">
                  <c:v>0.56314765441360404</c:v>
                </c:pt>
                <c:pt idx="508" formatCode="General">
                  <c:v>0.42453757770157902</c:v>
                </c:pt>
                <c:pt idx="509" formatCode="General">
                  <c:v>0.97913440162319199</c:v>
                </c:pt>
                <c:pt idx="510" formatCode="General">
                  <c:v>0.65584301542321799</c:v>
                </c:pt>
                <c:pt idx="511" formatCode="General">
                  <c:v>0.31048418196634697</c:v>
                </c:pt>
                <c:pt idx="512" formatCode="General">
                  <c:v>0.42828385746314801</c:v>
                </c:pt>
                <c:pt idx="513" formatCode="General">
                  <c:v>0.96429635661981805</c:v>
                </c:pt>
                <c:pt idx="514" formatCode="General">
                  <c:v>0.99403611677199499</c:v>
                </c:pt>
                <c:pt idx="515" formatCode="General">
                  <c:v>0.186318787327</c:v>
                </c:pt>
                <c:pt idx="516" formatCode="General">
                  <c:v>5.3263203329454001E-2</c:v>
                </c:pt>
                <c:pt idx="517" formatCode="General">
                  <c:v>0.92105899033986305</c:v>
                </c:pt>
                <c:pt idx="518" formatCode="General">
                  <c:v>0.67748672303877799</c:v>
                </c:pt>
                <c:pt idx="519" formatCode="General">
                  <c:v>0.34371885591736001</c:v>
                </c:pt>
                <c:pt idx="520" formatCode="General">
                  <c:v>0.29722725310852099</c:v>
                </c:pt>
                <c:pt idx="521" formatCode="General">
                  <c:v>0.94740102371018298</c:v>
                </c:pt>
                <c:pt idx="522" formatCode="General">
                  <c:v>0.92770125030464401</c:v>
                </c:pt>
                <c:pt idx="523" formatCode="General">
                  <c:v>0.92024374331348502</c:v>
                </c:pt>
                <c:pt idx="524" formatCode="General">
                  <c:v>0.20114720204297401</c:v>
                </c:pt>
                <c:pt idx="525" formatCode="General">
                  <c:v>0.86463044179525606</c:v>
                </c:pt>
                <c:pt idx="526" formatCode="General">
                  <c:v>0.72157039614005003</c:v>
                </c:pt>
                <c:pt idx="527" formatCode="General">
                  <c:v>9.8165860935759505E-2</c:v>
                </c:pt>
                <c:pt idx="528" formatCode="General">
                  <c:v>0.13085963574818399</c:v>
                </c:pt>
                <c:pt idx="529" formatCode="General">
                  <c:v>0.55165984252865596</c:v>
                </c:pt>
                <c:pt idx="530" formatCode="General">
                  <c:v>0.94286273533030496</c:v>
                </c:pt>
                <c:pt idx="531" formatCode="General">
                  <c:v>0.35742351485306401</c:v>
                </c:pt>
                <c:pt idx="532" formatCode="General">
                  <c:v>0.755460801151428</c:v>
                </c:pt>
                <c:pt idx="533" formatCode="General">
                  <c:v>0.26782512105418699</c:v>
                </c:pt>
                <c:pt idx="534" formatCode="General">
                  <c:v>0.68178872191911699</c:v>
                </c:pt>
                <c:pt idx="535" formatCode="General">
                  <c:v>0.91733037143337703</c:v>
                </c:pt>
                <c:pt idx="536" formatCode="General">
                  <c:v>0.56192328020252202</c:v>
                </c:pt>
                <c:pt idx="537" formatCode="General">
                  <c:v>0.22196524824928901</c:v>
                </c:pt>
                <c:pt idx="538" formatCode="General">
                  <c:v>0.99950765046691004</c:v>
                </c:pt>
                <c:pt idx="539" formatCode="General">
                  <c:v>0.33239891602445198</c:v>
                </c:pt>
                <c:pt idx="540" formatCode="General">
                  <c:v>0.625778005686906</c:v>
                </c:pt>
                <c:pt idx="541" formatCode="General">
                  <c:v>0.88316937158867803</c:v>
                </c:pt>
                <c:pt idx="542" formatCode="General">
                  <c:v>6.5079561196630997E-2</c:v>
                </c:pt>
                <c:pt idx="543" formatCode="General">
                  <c:v>0.54827847956284403</c:v>
                </c:pt>
                <c:pt idx="544" formatCode="General">
                  <c:v>0.55000091996358902</c:v>
                </c:pt>
                <c:pt idx="545" formatCode="General">
                  <c:v>0.44738265972404201</c:v>
                </c:pt>
                <c:pt idx="546" formatCode="General">
                  <c:v>0.22614482177414399</c:v>
                </c:pt>
                <c:pt idx="547" formatCode="General">
                  <c:v>0.84452769975513498</c:v>
                </c:pt>
                <c:pt idx="548" formatCode="General">
                  <c:v>0.49410768854764198</c:v>
                </c:pt>
                <c:pt idx="549" formatCode="General">
                  <c:v>5.5131917938015799E-2</c:v>
                </c:pt>
                <c:pt idx="550" formatCode="General">
                  <c:v>0.13438427574779799</c:v>
                </c:pt>
                <c:pt idx="551" formatCode="General">
                  <c:v>0.29305704312261399</c:v>
                </c:pt>
                <c:pt idx="552" formatCode="General">
                  <c:v>0.60736310307572605</c:v>
                </c:pt>
                <c:pt idx="553" formatCode="General">
                  <c:v>0.74371988780429998</c:v>
                </c:pt>
                <c:pt idx="554" formatCode="General">
                  <c:v>0.122434652781682</c:v>
                </c:pt>
                <c:pt idx="555" formatCode="General">
                  <c:v>3.31457312855837E-2</c:v>
                </c:pt>
                <c:pt idx="556" formatCode="General">
                  <c:v>0.41214246843504598</c:v>
                </c:pt>
                <c:pt idx="557" formatCode="General">
                  <c:v>0.83199581869366201</c:v>
                </c:pt>
                <c:pt idx="558" formatCode="General">
                  <c:v>9.0411603330950996E-2</c:v>
                </c:pt>
                <c:pt idx="559" formatCode="General">
                  <c:v>0.39937519145643102</c:v>
                </c:pt>
                <c:pt idx="560" formatCode="General">
                  <c:v>0.465735397128411</c:v>
                </c:pt>
                <c:pt idx="561" formatCode="General">
                  <c:v>0.99284865334554895</c:v>
                </c:pt>
                <c:pt idx="562" formatCode="General">
                  <c:v>0.80713171276235796</c:v>
                </c:pt>
                <c:pt idx="563" formatCode="General">
                  <c:v>0.699388827136457</c:v>
                </c:pt>
                <c:pt idx="564" formatCode="General">
                  <c:v>0.82050539194686001</c:v>
                </c:pt>
                <c:pt idx="565" formatCode="General">
                  <c:v>2.19949019431156E-2</c:v>
                </c:pt>
                <c:pt idx="566" formatCode="General">
                  <c:v>0.80154913270377903</c:v>
                </c:pt>
                <c:pt idx="567" formatCode="General">
                  <c:v>0.98875405753707901</c:v>
                </c:pt>
                <c:pt idx="568" formatCode="General">
                  <c:v>0.54819397129639602</c:v>
                </c:pt>
                <c:pt idx="569" formatCode="General">
                  <c:v>0.66989703972829495</c:v>
                </c:pt>
                <c:pt idx="570" formatCode="General">
                  <c:v>0.78154126331491403</c:v>
                </c:pt>
                <c:pt idx="571" formatCode="General">
                  <c:v>0.59753697562292596</c:v>
                </c:pt>
                <c:pt idx="572" formatCode="General">
                  <c:v>0.92268973619002004</c:v>
                </c:pt>
                <c:pt idx="573" formatCode="General">
                  <c:v>0.72264793845597697</c:v>
                </c:pt>
                <c:pt idx="574" formatCode="General">
                  <c:v>0.69529166181929303</c:v>
                </c:pt>
                <c:pt idx="575" formatCode="General">
                  <c:v>2.8872057303058099E-2</c:v>
                </c:pt>
                <c:pt idx="576" formatCode="General">
                  <c:v>0.59939604684290504</c:v>
                </c:pt>
                <c:pt idx="577" formatCode="General">
                  <c:v>0.97366398010311705</c:v>
                </c:pt>
                <c:pt idx="578" formatCode="General">
                  <c:v>0.21792070775658701</c:v>
                </c:pt>
                <c:pt idx="579" formatCode="General">
                  <c:v>0.70062785834729202</c:v>
                </c:pt>
                <c:pt idx="580" formatCode="General">
                  <c:v>0.70366545391382895</c:v>
                </c:pt>
                <c:pt idx="581" formatCode="General">
                  <c:v>0.92664114177796897</c:v>
                </c:pt>
                <c:pt idx="582" formatCode="General">
                  <c:v>0.13303956069990699</c:v>
                </c:pt>
                <c:pt idx="583" formatCode="General">
                  <c:v>0.59519506159199098</c:v>
                </c:pt>
                <c:pt idx="584" formatCode="General">
                  <c:v>0.732019835798846</c:v>
                </c:pt>
                <c:pt idx="585" formatCode="General">
                  <c:v>0.21719747754046601</c:v>
                </c:pt>
                <c:pt idx="586" formatCode="General">
                  <c:v>0.38905350119397702</c:v>
                </c:pt>
                <c:pt idx="587" formatCode="General">
                  <c:v>0.83594301681412797</c:v>
                </c:pt>
                <c:pt idx="588" formatCode="General">
                  <c:v>0.65320875056371197</c:v>
                </c:pt>
                <c:pt idx="589" formatCode="General">
                  <c:v>0.36161133613276297</c:v>
                </c:pt>
                <c:pt idx="590" formatCode="General">
                  <c:v>0.24100867715677701</c:v>
                </c:pt>
                <c:pt idx="591" formatCode="General">
                  <c:v>0.51368688964081199</c:v>
                </c:pt>
                <c:pt idx="592" formatCode="General">
                  <c:v>0.836806347893427</c:v>
                </c:pt>
                <c:pt idx="593" formatCode="General">
                  <c:v>0.41044369345793202</c:v>
                </c:pt>
                <c:pt idx="594" formatCode="General">
                  <c:v>0.69841551162743898</c:v>
                </c:pt>
                <c:pt idx="595" formatCode="General">
                  <c:v>6.2552012748050695E-2</c:v>
                </c:pt>
                <c:pt idx="596" formatCode="General">
                  <c:v>0.33355575729907999</c:v>
                </c:pt>
                <c:pt idx="597" formatCode="General">
                  <c:v>0.80108471945353399</c:v>
                </c:pt>
                <c:pt idx="598" formatCode="General">
                  <c:v>0.55812773376855196</c:v>
                </c:pt>
                <c:pt idx="599" formatCode="General">
                  <c:v>0.87496766737548803</c:v>
                </c:pt>
                <c:pt idx="600" formatCode="General">
                  <c:v>0.454732946919784</c:v>
                </c:pt>
                <c:pt idx="601" formatCode="General">
                  <c:v>0.99986578654433</c:v>
                </c:pt>
                <c:pt idx="602" formatCode="General">
                  <c:v>0.98763485074671198</c:v>
                </c:pt>
                <c:pt idx="603" formatCode="General">
                  <c:v>0.199081383471786</c:v>
                </c:pt>
                <c:pt idx="604" formatCode="General">
                  <c:v>0.49154551634298399</c:v>
                </c:pt>
                <c:pt idx="605" formatCode="General">
                  <c:v>0.26959943823597599</c:v>
                </c:pt>
                <c:pt idx="606" formatCode="General">
                  <c:v>0.88416377608816599</c:v>
                </c:pt>
                <c:pt idx="607" formatCode="General">
                  <c:v>0.58304876090506197</c:v>
                </c:pt>
                <c:pt idx="608" formatCode="General">
                  <c:v>0.370346509688188</c:v>
                </c:pt>
                <c:pt idx="609" formatCode="General">
                  <c:v>0.97143976989317005</c:v>
                </c:pt>
                <c:pt idx="610" formatCode="General">
                  <c:v>0.23595201784050601</c:v>
                </c:pt>
                <c:pt idx="611" formatCode="General">
                  <c:v>0.68491113287180905</c:v>
                </c:pt>
                <c:pt idx="612" formatCode="General">
                  <c:v>0.29865232453930202</c:v>
                </c:pt>
                <c:pt idx="613" formatCode="General">
                  <c:v>0.97256214124073903</c:v>
                </c:pt>
                <c:pt idx="614" formatCode="General">
                  <c:v>0.23733920669223699</c:v>
                </c:pt>
                <c:pt idx="615" formatCode="General">
                  <c:v>0.94903301184300004</c:v>
                </c:pt>
                <c:pt idx="616" formatCode="General">
                  <c:v>0.83996968952703999</c:v>
                </c:pt>
                <c:pt idx="617" formatCode="General">
                  <c:v>0.220503891129327</c:v>
                </c:pt>
                <c:pt idx="618" formatCode="General">
                  <c:v>0.49540589383528799</c:v>
                </c:pt>
                <c:pt idx="619" formatCode="General">
                  <c:v>0.23098930098991199</c:v>
                </c:pt>
                <c:pt idx="620" formatCode="General">
                  <c:v>0.97692804963285396</c:v>
                </c:pt>
                <c:pt idx="621" formatCode="General">
                  <c:v>0.96567722716255899</c:v>
                </c:pt>
                <c:pt idx="622" formatCode="General">
                  <c:v>6.3206241208583105E-2</c:v>
                </c:pt>
                <c:pt idx="623" formatCode="General">
                  <c:v>0.92694054350850097</c:v>
                </c:pt>
                <c:pt idx="624" formatCode="General">
                  <c:v>0.13510049594409501</c:v>
                </c:pt>
                <c:pt idx="625" formatCode="General">
                  <c:v>0.95113849901479797</c:v>
                </c:pt>
                <c:pt idx="626" formatCode="General">
                  <c:v>0.59416589795819197</c:v>
                </c:pt>
                <c:pt idx="627" formatCode="General">
                  <c:v>0.82702473078918004</c:v>
                </c:pt>
                <c:pt idx="628" formatCode="General">
                  <c:v>0.96752507652488196</c:v>
                </c:pt>
                <c:pt idx="629" formatCode="General">
                  <c:v>0.38432189610595702</c:v>
                </c:pt>
                <c:pt idx="630" formatCode="General">
                  <c:v>0.99933869030758904</c:v>
                </c:pt>
                <c:pt idx="631" formatCode="General">
                  <c:v>0.527125815030418</c:v>
                </c:pt>
                <c:pt idx="632" formatCode="General">
                  <c:v>0.234799978674156</c:v>
                </c:pt>
                <c:pt idx="633" formatCode="General">
                  <c:v>0.32343271932787798</c:v>
                </c:pt>
                <c:pt idx="634" formatCode="General">
                  <c:v>0.99639067009195703</c:v>
                </c:pt>
                <c:pt idx="635" formatCode="General">
                  <c:v>0.853940311681196</c:v>
                </c:pt>
                <c:pt idx="636" formatCode="General">
                  <c:v>0.10669258616272501</c:v>
                </c:pt>
                <c:pt idx="637" formatCode="General">
                  <c:v>0.52784076513657796</c:v>
                </c:pt>
                <c:pt idx="638" formatCode="General">
                  <c:v>0.993364779024829</c:v>
                </c:pt>
                <c:pt idx="639" formatCode="General">
                  <c:v>0.92962163640946205</c:v>
                </c:pt>
                <c:pt idx="640" formatCode="General">
                  <c:v>0.89078378828291505</c:v>
                </c:pt>
                <c:pt idx="641" formatCode="General">
                  <c:v>0.327218825165007</c:v>
                </c:pt>
                <c:pt idx="642" formatCode="General">
                  <c:v>0.995458786335504</c:v>
                </c:pt>
                <c:pt idx="643" formatCode="General">
                  <c:v>0.85023570351120303</c:v>
                </c:pt>
                <c:pt idx="644" formatCode="General">
                  <c:v>0.112692871345228</c:v>
                </c:pt>
                <c:pt idx="645" formatCode="General">
                  <c:v>1.2360286292397601E-2</c:v>
                </c:pt>
                <c:pt idx="646" formatCode="General">
                  <c:v>0.10308596972287599</c:v>
                </c:pt>
                <c:pt idx="647" formatCode="General">
                  <c:v>8.7707284200750593E-2</c:v>
                </c:pt>
                <c:pt idx="648" formatCode="General">
                  <c:v>7.0556582926321304E-2</c:v>
                </c:pt>
                <c:pt idx="649" formatCode="General">
                  <c:v>0.87910041677226203</c:v>
                </c:pt>
                <c:pt idx="650" formatCode="General">
                  <c:v>0.34231620144491798</c:v>
                </c:pt>
                <c:pt idx="651" formatCode="General">
                  <c:v>0.98519418362497002</c:v>
                </c:pt>
                <c:pt idx="652" formatCode="General">
                  <c:v>0.64690079861667205</c:v>
                </c:pt>
                <c:pt idx="653" formatCode="General">
                  <c:v>0.98733496033903201</c:v>
                </c:pt>
                <c:pt idx="654" formatCode="General">
                  <c:v>0.75448861170046599</c:v>
                </c:pt>
                <c:pt idx="655" formatCode="General">
                  <c:v>0.192300272284261</c:v>
                </c:pt>
                <c:pt idx="656" formatCode="General">
                  <c:v>0.682790022734584</c:v>
                </c:pt>
                <c:pt idx="657" formatCode="General">
                  <c:v>0.83823631146919897</c:v>
                </c:pt>
                <c:pt idx="658" formatCode="General">
                  <c:v>0.88532332712857897</c:v>
                </c:pt>
                <c:pt idx="659" formatCode="General">
                  <c:v>0.476534044590603</c:v>
                </c:pt>
                <c:pt idx="660" formatCode="General">
                  <c:v>0.98961919760291195</c:v>
                </c:pt>
                <c:pt idx="661" formatCode="General">
                  <c:v>0.62349654058572701</c:v>
                </c:pt>
                <c:pt idx="662" formatCode="General">
                  <c:v>0.19517681803273801</c:v>
                </c:pt>
                <c:pt idx="663" formatCode="General">
                  <c:v>6.6645419414819704E-2</c:v>
                </c:pt>
                <c:pt idx="664" formatCode="General">
                  <c:v>0.72585079036147504</c:v>
                </c:pt>
                <c:pt idx="665" formatCode="General">
                  <c:v>0.59644491049152404</c:v>
                </c:pt>
                <c:pt idx="666" formatCode="General">
                  <c:v>0.18228134855018299</c:v>
                </c:pt>
                <c:pt idx="667" formatCode="General">
                  <c:v>0.18160576504866599</c:v>
                </c:pt>
                <c:pt idx="668" formatCode="General">
                  <c:v>0.35887028370188201</c:v>
                </c:pt>
                <c:pt idx="669" formatCode="General">
                  <c:v>9.52889204498064E-2</c:v>
                </c:pt>
                <c:pt idx="670" formatCode="General">
                  <c:v>0.331577482125126</c:v>
                </c:pt>
                <c:pt idx="671" formatCode="General">
                  <c:v>0.99980634381778599</c:v>
                </c:pt>
                <c:pt idx="672" formatCode="General">
                  <c:v>0.97675554438951195</c:v>
                </c:pt>
                <c:pt idx="673" formatCode="General">
                  <c:v>0.42318081318019801</c:v>
                </c:pt>
                <c:pt idx="674" formatCode="General">
                  <c:v>3.8293648549862398E-2</c:v>
                </c:pt>
                <c:pt idx="675" formatCode="General">
                  <c:v>0.96595800432835999</c:v>
                </c:pt>
                <c:pt idx="676" formatCode="General">
                  <c:v>0.36306153397185797</c:v>
                </c:pt>
                <c:pt idx="677" formatCode="General">
                  <c:v>0.99389362377974899</c:v>
                </c:pt>
                <c:pt idx="678" formatCode="General">
                  <c:v>0.76265239976833199</c:v>
                </c:pt>
                <c:pt idx="679" formatCode="General">
                  <c:v>0.85345042934242998</c:v>
                </c:pt>
                <c:pt idx="680" formatCode="General">
                  <c:v>0.33581943227013999</c:v>
                </c:pt>
                <c:pt idx="681" formatCode="General">
                  <c:v>0.703119439539727</c:v>
                </c:pt>
                <c:pt idx="682" formatCode="General">
                  <c:v>0.935586406649076</c:v>
                </c:pt>
                <c:pt idx="683" formatCode="General">
                  <c:v>0.99833638347825104</c:v>
                </c:pt>
                <c:pt idx="684" formatCode="General">
                  <c:v>0.28580502394565099</c:v>
                </c:pt>
                <c:pt idx="685" formatCode="General">
                  <c:v>0.266909337753646</c:v>
                </c:pt>
                <c:pt idx="686" formatCode="General">
                  <c:v>6.4547009567546304E-2</c:v>
                </c:pt>
                <c:pt idx="687" formatCode="General">
                  <c:v>1.3318547706900699E-2</c:v>
                </c:pt>
                <c:pt idx="688" formatCode="General">
                  <c:v>0.63778874450908396</c:v>
                </c:pt>
                <c:pt idx="689" formatCode="General">
                  <c:v>0.225086514204236</c:v>
                </c:pt>
                <c:pt idx="690" formatCode="General">
                  <c:v>0.40722754478025303</c:v>
                </c:pt>
                <c:pt idx="691" formatCode="General">
                  <c:v>0.64995169048969204</c:v>
                </c:pt>
                <c:pt idx="692" formatCode="General">
                  <c:v>0.55594735043438004</c:v>
                </c:pt>
                <c:pt idx="693" formatCode="General">
                  <c:v>0.571457689407324</c:v>
                </c:pt>
                <c:pt idx="694" formatCode="General">
                  <c:v>0.29202503665609097</c:v>
                </c:pt>
                <c:pt idx="695" formatCode="General">
                  <c:v>0.806282976675187</c:v>
                </c:pt>
                <c:pt idx="696" formatCode="General">
                  <c:v>4.7838412061723401E-2</c:v>
                </c:pt>
                <c:pt idx="697" formatCode="General">
                  <c:v>0.26892874575438103</c:v>
                </c:pt>
                <c:pt idx="698" formatCode="General">
                  <c:v>0.75656669662181197</c:v>
                </c:pt>
                <c:pt idx="699" formatCode="General">
                  <c:v>0.41073408247930598</c:v>
                </c:pt>
                <c:pt idx="700" formatCode="General">
                  <c:v>0.40074566235980502</c:v>
                </c:pt>
                <c:pt idx="701" formatCode="General">
                  <c:v>0.207510157285553</c:v>
                </c:pt>
                <c:pt idx="702" formatCode="General">
                  <c:v>0.455903811993354</c:v>
                </c:pt>
                <c:pt idx="703" formatCode="General">
                  <c:v>0.27826548745582302</c:v>
                </c:pt>
                <c:pt idx="704" formatCode="General">
                  <c:v>0.822830137889209</c:v>
                </c:pt>
                <c:pt idx="705" formatCode="General">
                  <c:v>5.0302999270654E-2</c:v>
                </c:pt>
                <c:pt idx="706" formatCode="General">
                  <c:v>0.153744292256598</c:v>
                </c:pt>
                <c:pt idx="707" formatCode="General">
                  <c:v>0.95717663323469704</c:v>
                </c:pt>
                <c:pt idx="708" formatCode="General">
                  <c:v>0.98887904937089399</c:v>
                </c:pt>
                <c:pt idx="709" formatCode="General">
                  <c:v>0.66196043885890399</c:v>
                </c:pt>
                <c:pt idx="710" formatCode="General">
                  <c:v>0.38769637171708898</c:v>
                </c:pt>
                <c:pt idx="711" formatCode="General">
                  <c:v>0.66929410827943403</c:v>
                </c:pt>
                <c:pt idx="712" formatCode="General">
                  <c:v>0.891405703452119</c:v>
                </c:pt>
                <c:pt idx="713" formatCode="General">
                  <c:v>0.75845170474872803</c:v>
                </c:pt>
                <c:pt idx="714" formatCode="General">
                  <c:v>0.15275544487416201</c:v>
                </c:pt>
                <c:pt idx="715" formatCode="General">
                  <c:v>0.18730876931830101</c:v>
                </c:pt>
                <c:pt idx="716" formatCode="General">
                  <c:v>0.92140877874799698</c:v>
                </c:pt>
                <c:pt idx="717" formatCode="General">
                  <c:v>0.98127850018084595</c:v>
                </c:pt>
                <c:pt idx="718" formatCode="General">
                  <c:v>0.61167616214911802</c:v>
                </c:pt>
                <c:pt idx="719" formatCode="General">
                  <c:v>0.33060050641365901</c:v>
                </c:pt>
                <c:pt idx="720" formatCode="General">
                  <c:v>0.73169976482435695</c:v>
                </c:pt>
                <c:pt idx="721" formatCode="General">
                  <c:v>0.51414038958456298</c:v>
                </c:pt>
                <c:pt idx="722" formatCode="General">
                  <c:v>0.27185051729658299</c:v>
                </c:pt>
                <c:pt idx="723" formatCode="General">
                  <c:v>0.38734904287130401</c:v>
                </c:pt>
                <c:pt idx="724" formatCode="General">
                  <c:v>0.94745125533386199</c:v>
                </c:pt>
                <c:pt idx="725" formatCode="General">
                  <c:v>0.98832755867200395</c:v>
                </c:pt>
                <c:pt idx="726" formatCode="General">
                  <c:v>0.90242673449025901</c:v>
                </c:pt>
                <c:pt idx="727" formatCode="General">
                  <c:v>0.944623304531237</c:v>
                </c:pt>
                <c:pt idx="728" formatCode="General">
                  <c:v>0.35395246458906199</c:v>
                </c:pt>
                <c:pt idx="729" formatCode="General">
                  <c:v>0.99990988916852197</c:v>
                </c:pt>
                <c:pt idx="730" formatCode="General">
                  <c:v>0.95876352372211304</c:v>
                </c:pt>
                <c:pt idx="731" formatCode="General">
                  <c:v>0.23243028776890901</c:v>
                </c:pt>
                <c:pt idx="732" formatCode="General">
                  <c:v>0.69047296317488405</c:v>
                </c:pt>
                <c:pt idx="733" formatCode="General">
                  <c:v>0.58356346293553696</c:v>
                </c:pt>
                <c:pt idx="734" formatCode="General">
                  <c:v>5.7694791663658498E-2</c:v>
                </c:pt>
                <c:pt idx="735" formatCode="General">
                  <c:v>0.24909457467882201</c:v>
                </c:pt>
                <c:pt idx="736" formatCode="General">
                  <c:v>0.95183811865582402</c:v>
                </c:pt>
                <c:pt idx="737" formatCode="General">
                  <c:v>0.30665916485185302</c:v>
                </c:pt>
                <c:pt idx="738" formatCode="General">
                  <c:v>0.97383229519271597</c:v>
                </c:pt>
                <c:pt idx="739" formatCode="General">
                  <c:v>9.5365205606411305E-2</c:v>
                </c:pt>
                <c:pt idx="740" formatCode="General">
                  <c:v>0.37963452132796599</c:v>
                </c:pt>
                <c:pt idx="741" formatCode="General">
                  <c:v>0.36161133613276297</c:v>
                </c:pt>
                <c:pt idx="742" formatCode="General">
                  <c:v>0.57374350207830405</c:v>
                </c:pt>
                <c:pt idx="743" formatCode="General">
                  <c:v>0.73327834041496098</c:v>
                </c:pt>
                <c:pt idx="744" formatCode="General">
                  <c:v>0.93257630064886599</c:v>
                </c:pt>
                <c:pt idx="745" formatCode="General">
                  <c:v>0.85084495737409105</c:v>
                </c:pt>
                <c:pt idx="746" formatCode="General">
                  <c:v>0.73922881424865095</c:v>
                </c:pt>
                <c:pt idx="747" formatCode="General">
                  <c:v>0.43768405442689401</c:v>
                </c:pt>
                <c:pt idx="748" formatCode="General">
                  <c:v>0.32835677766409099</c:v>
                </c:pt>
                <c:pt idx="749" formatCode="General">
                  <c:v>0.25875472141766998</c:v>
                </c:pt>
                <c:pt idx="750" formatCode="General">
                  <c:v>0.96837260388107704</c:v>
                </c:pt>
                <c:pt idx="751" formatCode="General">
                  <c:v>0.79787779212380305</c:v>
                </c:pt>
                <c:pt idx="752" formatCode="General">
                  <c:v>3.1936693077405001E-2</c:v>
                </c:pt>
                <c:pt idx="753" formatCode="General">
                  <c:v>0.11359953720966399</c:v>
                </c:pt>
                <c:pt idx="754" formatCode="General">
                  <c:v>0.734401630939993</c:v>
                </c:pt>
                <c:pt idx="755" formatCode="General">
                  <c:v>0.40531270447232298</c:v>
                </c:pt>
                <c:pt idx="756" formatCode="General">
                  <c:v>0.51234136524150597</c:v>
                </c:pt>
                <c:pt idx="757" formatCode="General">
                  <c:v>0.94309818067961004</c:v>
                </c:pt>
                <c:pt idx="758" formatCode="General">
                  <c:v>0.28747994856690301</c:v>
                </c:pt>
                <c:pt idx="759" formatCode="General">
                  <c:v>0.95485018028633695</c:v>
                </c:pt>
                <c:pt idx="760" formatCode="General">
                  <c:v>0.55888976806456903</c:v>
                </c:pt>
                <c:pt idx="761" formatCode="General">
                  <c:v>0.985655292021273</c:v>
                </c:pt>
                <c:pt idx="762" formatCode="General">
                  <c:v>4.94522716803832E-2</c:v>
                </c:pt>
                <c:pt idx="763" formatCode="General">
                  <c:v>0.91681942904193103</c:v>
                </c:pt>
                <c:pt idx="764" formatCode="General">
                  <c:v>0.28215337507233801</c:v>
                </c:pt>
                <c:pt idx="765" formatCode="General">
                  <c:v>0.71005428952424399</c:v>
                </c:pt>
                <c:pt idx="766" formatCode="General">
                  <c:v>0.81940929128089302</c:v>
                </c:pt>
                <c:pt idx="767" formatCode="General">
                  <c:v>0.10536766279189</c:v>
                </c:pt>
                <c:pt idx="768" formatCode="General">
                  <c:v>0.28726868832665697</c:v>
                </c:pt>
                <c:pt idx="769" formatCode="General">
                  <c:v>0.77036490837234195</c:v>
                </c:pt>
                <c:pt idx="770" formatCode="General">
                  <c:v>0.606303576934208</c:v>
                </c:pt>
                <c:pt idx="771" formatCode="General">
                  <c:v>0.93524748658211299</c:v>
                </c:pt>
                <c:pt idx="772" formatCode="General">
                  <c:v>4.6602263360858397E-2</c:v>
                </c:pt>
                <c:pt idx="773" formatCode="General">
                  <c:v>0.13763586979358799</c:v>
                </c:pt>
                <c:pt idx="774" formatCode="General">
                  <c:v>0.92342426445183801</c:v>
                </c:pt>
                <c:pt idx="775" formatCode="General">
                  <c:v>0.78331226487097905</c:v>
                </c:pt>
                <c:pt idx="776" formatCode="General">
                  <c:v>0.274266416012238</c:v>
                </c:pt>
                <c:pt idx="777" formatCode="General">
                  <c:v>6.1405574295717901E-3</c:v>
                </c:pt>
                <c:pt idx="778" formatCode="General">
                  <c:v>0.96249344260828695</c:v>
                </c:pt>
                <c:pt idx="779" formatCode="General">
                  <c:v>0.35476622284737203</c:v>
                </c:pt>
                <c:pt idx="780" formatCode="General">
                  <c:v>0.43422907915602099</c:v>
                </c:pt>
                <c:pt idx="781" formatCode="General">
                  <c:v>0.415073894359972</c:v>
                </c:pt>
                <c:pt idx="782" formatCode="General">
                  <c:v>0.99652097066132495</c:v>
                </c:pt>
                <c:pt idx="783" formatCode="General">
                  <c:v>0.14547586579048399</c:v>
                </c:pt>
                <c:pt idx="784" formatCode="General">
                  <c:v>0.78586142835970096</c:v>
                </c:pt>
                <c:pt idx="785" formatCode="General">
                  <c:v>0.99955423041354496</c:v>
                </c:pt>
                <c:pt idx="786" formatCode="General">
                  <c:v>0.27420148899649999</c:v>
                </c:pt>
                <c:pt idx="787" formatCode="General">
                  <c:v>0.35278195043567201</c:v>
                </c:pt>
                <c:pt idx="788" formatCode="General">
                  <c:v>6.7483064252206503E-3</c:v>
                </c:pt>
                <c:pt idx="789" formatCode="General">
                  <c:v>0.20382192210515401</c:v>
                </c:pt>
                <c:pt idx="790" formatCode="General">
                  <c:v>3.1277779604410701E-2</c:v>
                </c:pt>
                <c:pt idx="791" formatCode="General">
                  <c:v>0.98632867775455102</c:v>
                </c:pt>
                <c:pt idx="792" formatCode="General">
                  <c:v>0.32286914752721702</c:v>
                </c:pt>
                <c:pt idx="793" formatCode="General">
                  <c:v>0.88835513602834704</c:v>
                </c:pt>
                <c:pt idx="794" formatCode="General">
                  <c:v>0.16725989259499399</c:v>
                </c:pt>
                <c:pt idx="795" formatCode="General">
                  <c:v>0.71005428952424399</c:v>
                </c:pt>
                <c:pt idx="796" formatCode="General">
                  <c:v>0.98106903941711898</c:v>
                </c:pt>
                <c:pt idx="797" formatCode="General">
                  <c:v>0.94443180560080198</c:v>
                </c:pt>
                <c:pt idx="798" formatCode="General">
                  <c:v>0.19193122475327601</c:v>
                </c:pt>
                <c:pt idx="799" formatCode="General">
                  <c:v>0.31167553468726</c:v>
                </c:pt>
                <c:pt idx="800" formatCode="General">
                  <c:v>0.47607107364863699</c:v>
                </c:pt>
                <c:pt idx="801" formatCode="General">
                  <c:v>3.7140205832255302E-2</c:v>
                </c:pt>
                <c:pt idx="802" formatCode="General">
                  <c:v>0.24664652486543701</c:v>
                </c:pt>
                <c:pt idx="803" formatCode="General">
                  <c:v>0.24350975077765</c:v>
                </c:pt>
                <c:pt idx="804" formatCode="General">
                  <c:v>0.58944654472663605</c:v>
                </c:pt>
                <c:pt idx="805" formatCode="General">
                  <c:v>0.96462220655989706</c:v>
                </c:pt>
                <c:pt idx="806" formatCode="General">
                  <c:v>0.58676084681904805</c:v>
                </c:pt>
                <c:pt idx="807" formatCode="General">
                  <c:v>0.45889272710691997</c:v>
                </c:pt>
                <c:pt idx="808" formatCode="General">
                  <c:v>0.63378993508873405</c:v>
                </c:pt>
                <c:pt idx="809" formatCode="General">
                  <c:v>2.4242016710439299E-2</c:v>
                </c:pt>
                <c:pt idx="810" formatCode="General">
                  <c:v>0.98694099475806796</c:v>
                </c:pt>
                <c:pt idx="811" formatCode="General">
                  <c:v>0.97750745766668501</c:v>
                </c:pt>
                <c:pt idx="812" formatCode="General">
                  <c:v>0.81778356887171499</c:v>
                </c:pt>
                <c:pt idx="813" formatCode="General">
                  <c:v>0.29129032684589301</c:v>
                </c:pt>
                <c:pt idx="814" formatCode="General">
                  <c:v>0.16577587813612299</c:v>
                </c:pt>
                <c:pt idx="815" formatCode="General">
                  <c:v>0.78214589190987904</c:v>
                </c:pt>
                <c:pt idx="816" formatCode="General">
                  <c:v>0.56888898728572501</c:v>
                </c:pt>
                <c:pt idx="817" formatCode="General">
                  <c:v>0.65897635898373397</c:v>
                </c:pt>
                <c:pt idx="818" formatCode="General">
                  <c:v>8.6646502366801298E-2</c:v>
                </c:pt>
                <c:pt idx="819" formatCode="General">
                  <c:v>0.45369461111870601</c:v>
                </c:pt>
                <c:pt idx="820" formatCode="General">
                  <c:v>0.16213647969887501</c:v>
                </c:pt>
                <c:pt idx="821" formatCode="General">
                  <c:v>0.33970724588578999</c:v>
                </c:pt>
                <c:pt idx="822" formatCode="General">
                  <c:v>0.180084115758714</c:v>
                </c:pt>
                <c:pt idx="823" formatCode="General">
                  <c:v>0.88233061344352703</c:v>
                </c:pt>
                <c:pt idx="824" formatCode="General">
                  <c:v>0.73060356813677996</c:v>
                </c:pt>
                <c:pt idx="825" formatCode="General">
                  <c:v>0.58944654472663605</c:v>
                </c:pt>
                <c:pt idx="826" formatCode="General">
                  <c:v>0.30013769749497399</c:v>
                </c:pt>
                <c:pt idx="827" formatCode="General">
                  <c:v>0.30127767229364699</c:v>
                </c:pt>
                <c:pt idx="828" formatCode="General">
                  <c:v>0.329849803534218</c:v>
                </c:pt>
                <c:pt idx="829" formatCode="General">
                  <c:v>0.246271904238126</c:v>
                </c:pt>
                <c:pt idx="830" formatCode="General">
                  <c:v>0.46112946228412299</c:v>
                </c:pt>
                <c:pt idx="831" formatCode="General">
                  <c:v>0.21918763910265701</c:v>
                </c:pt>
                <c:pt idx="832" formatCode="General">
                  <c:v>0.874760435688133</c:v>
                </c:pt>
                <c:pt idx="833" formatCode="General">
                  <c:v>0.51721463739673001</c:v>
                </c:pt>
                <c:pt idx="834" formatCode="General">
                  <c:v>0.78720775094374995</c:v>
                </c:pt>
                <c:pt idx="835" formatCode="General">
                  <c:v>0.13236145452949799</c:v>
                </c:pt>
                <c:pt idx="836" formatCode="General">
                  <c:v>0.23961428729790901</c:v>
                </c:pt>
                <c:pt idx="837" formatCode="General">
                  <c:v>0.27820073956955899</c:v>
                </c:pt>
                <c:pt idx="838" formatCode="General">
                  <c:v>0.99057696099591097</c:v>
                </c:pt>
                <c:pt idx="839" formatCode="General">
                  <c:v>0.53628454637416201</c:v>
                </c:pt>
                <c:pt idx="840" formatCode="General">
                  <c:v>0.20052364141262999</c:v>
                </c:pt>
                <c:pt idx="841" formatCode="General">
                  <c:v>0.97745969047567505</c:v>
                </c:pt>
                <c:pt idx="842" formatCode="General">
                  <c:v>0.64250650839552204</c:v>
                </c:pt>
                <c:pt idx="843" formatCode="General">
                  <c:v>0.56651622738674701</c:v>
                </c:pt>
                <c:pt idx="844" formatCode="General">
                  <c:v>0.615520691246361</c:v>
                </c:pt>
                <c:pt idx="845" formatCode="General">
                  <c:v>0.92577744893131297</c:v>
                </c:pt>
                <c:pt idx="846" formatCode="General">
                  <c:v>0.74979375775995405</c:v>
                </c:pt>
                <c:pt idx="847" formatCode="General">
                  <c:v>0.25724267023196801</c:v>
                </c:pt>
                <c:pt idx="848" formatCode="General">
                  <c:v>0.82523003452253896</c:v>
                </c:pt>
                <c:pt idx="849" formatCode="General">
                  <c:v>7.8769958510923194E-3</c:v>
                </c:pt>
                <c:pt idx="850" formatCode="General">
                  <c:v>0.475011859224862</c:v>
                </c:pt>
                <c:pt idx="851" formatCode="General">
                  <c:v>0.99449224663538804</c:v>
                </c:pt>
                <c:pt idx="852" formatCode="General">
                  <c:v>0.70474034964088805</c:v>
                </c:pt>
                <c:pt idx="853" formatCode="General">
                  <c:v>0.67993982454803403</c:v>
                </c:pt>
                <c:pt idx="854" formatCode="General">
                  <c:v>4.4329221183742398E-2</c:v>
                </c:pt>
                <c:pt idx="855" formatCode="General">
                  <c:v>0.57131930340387305</c:v>
                </c:pt>
                <c:pt idx="856" formatCode="General">
                  <c:v>0.92584669187004298</c:v>
                </c:pt>
                <c:pt idx="857" formatCode="General">
                  <c:v>0.21149295343823901</c:v>
                </c:pt>
                <c:pt idx="858" formatCode="General">
                  <c:v>0.129318273408668</c:v>
                </c:pt>
                <c:pt idx="859" formatCode="General">
                  <c:v>0.81778356887171499</c:v>
                </c:pt>
                <c:pt idx="860" formatCode="General">
                  <c:v>0.59215272673145503</c:v>
                </c:pt>
                <c:pt idx="861" formatCode="General">
                  <c:v>0.37447481751728501</c:v>
                </c:pt>
                <c:pt idx="862" formatCode="General">
                  <c:v>0.71725029860851097</c:v>
                </c:pt>
                <c:pt idx="863" formatCode="General">
                  <c:v>0.63220543220911296</c:v>
                </c:pt>
                <c:pt idx="864" formatCode="General">
                  <c:v>0.57374350207830405</c:v>
                </c:pt>
                <c:pt idx="865" formatCode="General">
                  <c:v>0.98826450427440604</c:v>
                </c:pt>
                <c:pt idx="866" formatCode="General">
                  <c:v>0.967868639531141</c:v>
                </c:pt>
                <c:pt idx="867" formatCode="General">
                  <c:v>0.39040097719439298</c:v>
                </c:pt>
                <c:pt idx="868" formatCode="General">
                  <c:v>0.96373220352463596</c:v>
                </c:pt>
                <c:pt idx="869" formatCode="General">
                  <c:v>0.78277435052811595</c:v>
                </c:pt>
                <c:pt idx="870" formatCode="General">
                  <c:v>0.37511684000960599</c:v>
                </c:pt>
                <c:pt idx="871" formatCode="General">
                  <c:v>0.899669230166951</c:v>
                </c:pt>
                <c:pt idx="872" formatCode="General">
                  <c:v>0.167771543771013</c:v>
                </c:pt>
                <c:pt idx="873" formatCode="General">
                  <c:v>0.78748291182761099</c:v>
                </c:pt>
                <c:pt idx="874" formatCode="General">
                  <c:v>0.32903247625079401</c:v>
                </c:pt>
                <c:pt idx="875" formatCode="General">
                  <c:v>0.99068817257302799</c:v>
                </c:pt>
                <c:pt idx="876" formatCode="General">
                  <c:v>0.97202713782988603</c:v>
                </c:pt>
                <c:pt idx="877" formatCode="General">
                  <c:v>0.54127669069536199</c:v>
                </c:pt>
                <c:pt idx="878" formatCode="General">
                  <c:v>0.81983773983051</c:v>
                </c:pt>
                <c:pt idx="879" formatCode="General">
                  <c:v>0.95934722706453701</c:v>
                </c:pt>
                <c:pt idx="880" formatCode="General">
                  <c:v>0.79028986642888399</c:v>
                </c:pt>
                <c:pt idx="881" formatCode="General">
                  <c:v>0.99570138974415401</c:v>
                </c:pt>
                <c:pt idx="882" formatCode="General">
                  <c:v>0.41439060600527799</c:v>
                </c:pt>
                <c:pt idx="883" formatCode="General">
                  <c:v>0.86381792964855297</c:v>
                </c:pt>
                <c:pt idx="884" formatCode="General">
                  <c:v>0.99194146071493305</c:v>
                </c:pt>
                <c:pt idx="885" formatCode="General">
                  <c:v>0.59209301681780702</c:v>
                </c:pt>
                <c:pt idx="886" formatCode="General">
                  <c:v>0.77980705984138399</c:v>
                </c:pt>
                <c:pt idx="887" formatCode="General">
                  <c:v>0.99976529266973102</c:v>
                </c:pt>
                <c:pt idx="888" formatCode="General">
                  <c:v>0.46789808909250902</c:v>
                </c:pt>
                <c:pt idx="889" formatCode="General">
                  <c:v>0.10732685567127299</c:v>
                </c:pt>
                <c:pt idx="890" formatCode="General">
                  <c:v>0.25737723813468699</c:v>
                </c:pt>
                <c:pt idx="891" formatCode="General">
                  <c:v>0.39766788003502401</c:v>
                </c:pt>
                <c:pt idx="892" formatCode="General">
                  <c:v>0.16881813664558001</c:v>
                </c:pt>
                <c:pt idx="893" formatCode="General">
                  <c:v>0.42564134278584997</c:v>
                </c:pt>
                <c:pt idx="894" formatCode="General">
                  <c:v>0.47461189637802298</c:v>
                </c:pt>
                <c:pt idx="895" formatCode="General">
                  <c:v>0.67109230680220699</c:v>
                </c:pt>
                <c:pt idx="896" formatCode="General">
                  <c:v>0.43106196752637199</c:v>
                </c:pt>
                <c:pt idx="897" formatCode="General">
                  <c:v>0.76338110398521297</c:v>
                </c:pt>
                <c:pt idx="898" formatCode="General">
                  <c:v>0.99984413034099695</c:v>
                </c:pt>
                <c:pt idx="899" formatCode="General">
                  <c:v>0.79138169187114304</c:v>
                </c:pt>
                <c:pt idx="900" formatCode="General">
                  <c:v>0.97546874129633399</c:v>
                </c:pt>
                <c:pt idx="901" formatCode="General">
                  <c:v>0.93269244400876095</c:v>
                </c:pt>
                <c:pt idx="902" formatCode="General">
                  <c:v>0.28294081328591197</c:v>
                </c:pt>
                <c:pt idx="903" formatCode="General">
                  <c:v>0.86974016908754204</c:v>
                </c:pt>
                <c:pt idx="904" formatCode="General">
                  <c:v>0.29913727160318898</c:v>
                </c:pt>
                <c:pt idx="905" formatCode="General">
                  <c:v>0.70055021245604199</c:v>
                </c:pt>
                <c:pt idx="906" formatCode="General">
                  <c:v>0.30965398332317201</c:v>
                </c:pt>
                <c:pt idx="907" formatCode="General">
                  <c:v>0.18041047178986</c:v>
                </c:pt>
                <c:pt idx="908" formatCode="General">
                  <c:v>0.70619808663537198</c:v>
                </c:pt>
                <c:pt idx="909" formatCode="General">
                  <c:v>0.47160245728377098</c:v>
                </c:pt>
                <c:pt idx="910" formatCode="General">
                  <c:v>0.21593937136199601</c:v>
                </c:pt>
                <c:pt idx="911" formatCode="General">
                  <c:v>0.36291242537396201</c:v>
                </c:pt>
                <c:pt idx="912" formatCode="General">
                  <c:v>0.13807364271231701</c:v>
                </c:pt>
                <c:pt idx="913" formatCode="General">
                  <c:v>0.37092599955164302</c:v>
                </c:pt>
                <c:pt idx="914" formatCode="General">
                  <c:v>0.58648735610099101</c:v>
                </c:pt>
                <c:pt idx="915" formatCode="General">
                  <c:v>0.76338110398521297</c:v>
                </c:pt>
                <c:pt idx="916" formatCode="General">
                  <c:v>0.210163868226211</c:v>
                </c:pt>
                <c:pt idx="917" formatCode="General">
                  <c:v>0.99999924102892002</c:v>
                </c:pt>
                <c:pt idx="918" formatCode="General">
                  <c:v>0.971961641792354</c:v>
                </c:pt>
                <c:pt idx="919" formatCode="General">
                  <c:v>0.72496516809359501</c:v>
                </c:pt>
                <c:pt idx="920" formatCode="General">
                  <c:v>0.688688842677178</c:v>
                </c:pt>
                <c:pt idx="921" formatCode="General">
                  <c:v>0.76646593213120195</c:v>
                </c:pt>
                <c:pt idx="922" formatCode="General">
                  <c:v>0.30900680566549998</c:v>
                </c:pt>
                <c:pt idx="923" formatCode="General">
                  <c:v>0.76196746336183896</c:v>
                </c:pt>
                <c:pt idx="924" formatCode="General">
                  <c:v>5.16288698097533E-2</c:v>
                </c:pt>
                <c:pt idx="925" formatCode="General">
                  <c:v>0.37362546714135803</c:v>
                </c:pt>
                <c:pt idx="926" formatCode="General">
                  <c:v>0.900522793743047</c:v>
                </c:pt>
                <c:pt idx="927" formatCode="General">
                  <c:v>0.43430277722834099</c:v>
                </c:pt>
                <c:pt idx="928" formatCode="General">
                  <c:v>0.13140871561102099</c:v>
                </c:pt>
                <c:pt idx="929" formatCode="General">
                  <c:v>0.82127465124625998</c:v>
                </c:pt>
                <c:pt idx="930" formatCode="General">
                  <c:v>0.126828423295961</c:v>
                </c:pt>
                <c:pt idx="931" formatCode="General">
                  <c:v>0.76646593213120195</c:v>
                </c:pt>
                <c:pt idx="932" formatCode="General">
                  <c:v>0.16609661603867701</c:v>
                </c:pt>
                <c:pt idx="933" formatCode="General">
                  <c:v>0.85765706424180799</c:v>
                </c:pt>
                <c:pt idx="934" formatCode="General">
                  <c:v>0.99999427349595205</c:v>
                </c:pt>
                <c:pt idx="935" formatCode="General">
                  <c:v>9.7083846371062807E-2</c:v>
                </c:pt>
                <c:pt idx="936" formatCode="General">
                  <c:v>0.54149170080261799</c:v>
                </c:pt>
                <c:pt idx="937" formatCode="General">
                  <c:v>0.40588921611699402</c:v>
                </c:pt>
                <c:pt idx="938" formatCode="General">
                  <c:v>0.46802630071311702</c:v>
                </c:pt>
                <c:pt idx="939" formatCode="General">
                  <c:v>0.95149409801636098</c:v>
                </c:pt>
                <c:pt idx="940" formatCode="General">
                  <c:v>0.79073785937765395</c:v>
                </c:pt>
                <c:pt idx="941" formatCode="General">
                  <c:v>0.83738099437416103</c:v>
                </c:pt>
                <c:pt idx="942" formatCode="General">
                  <c:v>0.76150817716087504</c:v>
                </c:pt>
                <c:pt idx="943" formatCode="General">
                  <c:v>0.87970893299478203</c:v>
                </c:pt>
                <c:pt idx="944" formatCode="General">
                  <c:v>0.65157613574054996</c:v>
                </c:pt>
                <c:pt idx="945" formatCode="General">
                  <c:v>0.85187189977152</c:v>
                </c:pt>
                <c:pt idx="946" formatCode="General">
                  <c:v>0.63165711767662203</c:v>
                </c:pt>
                <c:pt idx="947" formatCode="General">
                  <c:v>0.342931485800892</c:v>
                </c:pt>
                <c:pt idx="948" formatCode="General">
                  <c:v>0.71313860354956204</c:v>
                </c:pt>
                <c:pt idx="949" formatCode="General">
                  <c:v>0.77801673948232597</c:v>
                </c:pt>
                <c:pt idx="950" formatCode="General">
                  <c:v>0.87392411846356199</c:v>
                </c:pt>
                <c:pt idx="951" formatCode="General">
                  <c:v>0.71313860354956204</c:v>
                </c:pt>
                <c:pt idx="952" formatCode="General">
                  <c:v>0.23228400669990201</c:v>
                </c:pt>
                <c:pt idx="953" formatCode="General">
                  <c:v>0.85142089689648004</c:v>
                </c:pt>
                <c:pt idx="954" formatCode="General">
                  <c:v>0.400439596087236</c:v>
                </c:pt>
                <c:pt idx="955" formatCode="General">
                  <c:v>0.65211547707605499</c:v>
                </c:pt>
                <c:pt idx="956" formatCode="General">
                  <c:v>0.85547595638056195</c:v>
                </c:pt>
                <c:pt idx="957" formatCode="General">
                  <c:v>0.865182492488758</c:v>
                </c:pt>
                <c:pt idx="958" formatCode="General">
                  <c:v>0.87208899283225405</c:v>
                </c:pt>
                <c:pt idx="959" formatCode="General">
                  <c:v>0.42368320975118801</c:v>
                </c:pt>
                <c:pt idx="960" formatCode="General">
                  <c:v>0.243868714373629</c:v>
                </c:pt>
                <c:pt idx="961" formatCode="General">
                  <c:v>0.19954447522729499</c:v>
                </c:pt>
                <c:pt idx="962" formatCode="General">
                  <c:v>5.3766990180593298E-2</c:v>
                </c:pt>
                <c:pt idx="963" formatCode="General">
                  <c:v>0.67096604034734497</c:v>
                </c:pt>
                <c:pt idx="964" formatCode="General">
                  <c:v>0.84527237131035204</c:v>
                </c:pt>
                <c:pt idx="965" formatCode="General">
                  <c:v>0.59590652976379099</c:v>
                </c:pt>
                <c:pt idx="966" formatCode="General">
                  <c:v>0.55034185203566599</c:v>
                </c:pt>
                <c:pt idx="967" formatCode="General">
                  <c:v>0.21185685841382401</c:v>
                </c:pt>
                <c:pt idx="968" formatCode="General">
                  <c:v>0.16446364504567201</c:v>
                </c:pt>
                <c:pt idx="969" formatCode="General">
                  <c:v>0.998404982393994</c:v>
                </c:pt>
                <c:pt idx="970" formatCode="General">
                  <c:v>0.91585854611806194</c:v>
                </c:pt>
                <c:pt idx="971" formatCode="General">
                  <c:v>0.51211837281765205</c:v>
                </c:pt>
                <c:pt idx="972" formatCode="General">
                  <c:v>0.99749910288089405</c:v>
                </c:pt>
                <c:pt idx="973" formatCode="General">
                  <c:v>0.53560862517933205</c:v>
                </c:pt>
                <c:pt idx="974" formatCode="General">
                  <c:v>0.103794977320933</c:v>
                </c:pt>
                <c:pt idx="975" formatCode="General">
                  <c:v>0.73340326381215404</c:v>
                </c:pt>
                <c:pt idx="976" formatCode="General">
                  <c:v>0.407150493516448</c:v>
                </c:pt>
                <c:pt idx="977" formatCode="General">
                  <c:v>0.21316418312299101</c:v>
                </c:pt>
                <c:pt idx="978" formatCode="General">
                  <c:v>0.26369429630859698</c:v>
                </c:pt>
                <c:pt idx="979" formatCode="General">
                  <c:v>0.77546316515179103</c:v>
                </c:pt>
                <c:pt idx="980" formatCode="General">
                  <c:v>7.0556582926321304E-2</c:v>
                </c:pt>
                <c:pt idx="981" formatCode="General">
                  <c:v>0.24027250343710399</c:v>
                </c:pt>
                <c:pt idx="982" formatCode="General">
                  <c:v>0.99775330483867197</c:v>
                </c:pt>
                <c:pt idx="983" formatCode="General">
                  <c:v>0.46209316613646101</c:v>
                </c:pt>
                <c:pt idx="984" formatCode="General">
                  <c:v>0.23674316274159701</c:v>
                </c:pt>
                <c:pt idx="985" formatCode="General">
                  <c:v>0.891405703452119</c:v>
                </c:pt>
                <c:pt idx="986" formatCode="General">
                  <c:v>0.992780345518818</c:v>
                </c:pt>
                <c:pt idx="987" formatCode="General">
                  <c:v>0.68065824627137606</c:v>
                </c:pt>
                <c:pt idx="988" formatCode="General">
                  <c:v>0.37618006531900999</c:v>
                </c:pt>
                <c:pt idx="989" formatCode="General">
                  <c:v>0.14671105842909399</c:v>
                </c:pt>
                <c:pt idx="990" formatCode="General">
                  <c:v>0.72376126105842298</c:v>
                </c:pt>
                <c:pt idx="991" formatCode="General">
                  <c:v>8.6425699694039192E-3</c:v>
                </c:pt>
                <c:pt idx="992" formatCode="General">
                  <c:v>0.72317272670716404</c:v>
                </c:pt>
                <c:pt idx="993" formatCode="General">
                  <c:v>5.16288698097533E-2</c:v>
                </c:pt>
                <c:pt idx="994" formatCode="General">
                  <c:v>3.7140205832255302E-2</c:v>
                </c:pt>
                <c:pt idx="995" formatCode="General">
                  <c:v>0.63726297217764005</c:v>
                </c:pt>
                <c:pt idx="996" formatCode="General">
                  <c:v>0.88184037131790105</c:v>
                </c:pt>
                <c:pt idx="997" formatCode="General">
                  <c:v>0.67927904926665905</c:v>
                </c:pt>
                <c:pt idx="998" formatCode="General">
                  <c:v>0.100522278957038</c:v>
                </c:pt>
                <c:pt idx="999" formatCode="General">
                  <c:v>0.12612485862761699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577472"/>
        <c:axId val="278413104"/>
      </c:scatterChart>
      <c:valAx>
        <c:axId val="28657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13104"/>
        <c:crosses val="autoZero"/>
        <c:crossBetween val="midCat"/>
      </c:valAx>
      <c:valAx>
        <c:axId val="27841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7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ZDT3_10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ZDT3_10!$A$1:$A$10</c:f>
              <c:numCache>
                <c:formatCode>0.00E+00</c:formatCode>
                <c:ptCount val="10"/>
                <c:pt idx="0">
                  <c:v>1</c:v>
                </c:pt>
                <c:pt idx="1">
                  <c:v>5.1563967636845298E-17</c:v>
                </c:pt>
                <c:pt idx="2">
                  <c:v>5.1563967636845298E-17</c:v>
                </c:pt>
                <c:pt idx="3" formatCode="General">
                  <c:v>1</c:v>
                </c:pt>
                <c:pt idx="4" formatCode="General">
                  <c:v>0.91981689309079695</c:v>
                </c:pt>
                <c:pt idx="5" formatCode="General">
                  <c:v>0.67615209848353897</c:v>
                </c:pt>
                <c:pt idx="6" formatCode="General">
                  <c:v>0.16939147190498799</c:v>
                </c:pt>
                <c:pt idx="7" formatCode="General">
                  <c:v>0.44418821998351299</c:v>
                </c:pt>
                <c:pt idx="8" formatCode="General">
                  <c:v>0.61584042955280105</c:v>
                </c:pt>
                <c:pt idx="9" formatCode="General">
                  <c:v>0.48209348014940201</c:v>
                </c:pt>
              </c:numCache>
            </c:numRef>
          </c:xVal>
          <c:yVal>
            <c:numRef>
              <c:f>ZDT3_10!$B$1:$B$10</c:f>
              <c:numCache>
                <c:formatCode>General</c:formatCode>
                <c:ptCount val="10"/>
                <c:pt idx="0" formatCode="0.00E+00">
                  <c:v>4.4408920985006202E-16</c:v>
                </c:pt>
                <c:pt idx="1">
                  <c:v>1</c:v>
                </c:pt>
                <c:pt idx="2">
                  <c:v>1</c:v>
                </c:pt>
                <c:pt idx="3" formatCode="0.00E+00">
                  <c:v>4.4408920985006202E-16</c:v>
                </c:pt>
                <c:pt idx="4">
                  <c:v>0.19168231606883299</c:v>
                </c:pt>
                <c:pt idx="5">
                  <c:v>0.54282849048856496</c:v>
                </c:pt>
                <c:pt idx="6">
                  <c:v>0.97130652924586103</c:v>
                </c:pt>
                <c:pt idx="7">
                  <c:v>0.83945008644956098</c:v>
                </c:pt>
                <c:pt idx="8">
                  <c:v>0.62074242561990201</c:v>
                </c:pt>
                <c:pt idx="9">
                  <c:v>0.77001733702151398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41360"/>
        <c:axId val="280860896"/>
      </c:scatterChart>
      <c:valAx>
        <c:axId val="28634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60896"/>
        <c:crosses val="autoZero"/>
        <c:crossBetween val="midCat"/>
      </c:valAx>
      <c:valAx>
        <c:axId val="2808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4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ZDT3_100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ZDT3_100!$A$1:$A$100</c:f>
              <c:numCache>
                <c:formatCode>General</c:formatCode>
                <c:ptCount val="100"/>
                <c:pt idx="0" formatCode="0.00E+00">
                  <c:v>0</c:v>
                </c:pt>
                <c:pt idx="1">
                  <c:v>0.85183326021569405</c:v>
                </c:pt>
                <c:pt idx="2" formatCode="0.00E+00">
                  <c:v>0.85183326021569405</c:v>
                </c:pt>
                <c:pt idx="3">
                  <c:v>0</c:v>
                </c:pt>
                <c:pt idx="4">
                  <c:v>0.45388229952626902</c:v>
                </c:pt>
                <c:pt idx="5">
                  <c:v>0.82333189141368701</c:v>
                </c:pt>
                <c:pt idx="6">
                  <c:v>0.65251139815429504</c:v>
                </c:pt>
                <c:pt idx="7">
                  <c:v>0.61839798176433003</c:v>
                </c:pt>
                <c:pt idx="8">
                  <c:v>0.25775947062378302</c:v>
                </c:pt>
                <c:pt idx="9">
                  <c:v>0.40931440913949202</c:v>
                </c:pt>
                <c:pt idx="10">
                  <c:v>0.182231064583221</c:v>
                </c:pt>
                <c:pt idx="11">
                  <c:v>8.3003484542231207E-2</c:v>
                </c:pt>
                <c:pt idx="12">
                  <c:v>0.83425263579452202</c:v>
                </c:pt>
                <c:pt idx="13">
                  <c:v>0.18854736630555699</c:v>
                </c:pt>
                <c:pt idx="14">
                  <c:v>0.436337946466962</c:v>
                </c:pt>
                <c:pt idx="15">
                  <c:v>0.43085840843678902</c:v>
                </c:pt>
                <c:pt idx="16">
                  <c:v>0.82490580291190896</c:v>
                </c:pt>
                <c:pt idx="17">
                  <c:v>0.41361203187733397</c:v>
                </c:pt>
                <c:pt idx="18">
                  <c:v>0.62337502933785205</c:v>
                </c:pt>
                <c:pt idx="19">
                  <c:v>0.64508940874941401</c:v>
                </c:pt>
                <c:pt idx="20">
                  <c:v>0.23348467546308399</c:v>
                </c:pt>
                <c:pt idx="21">
                  <c:v>0.42005150777788602</c:v>
                </c:pt>
                <c:pt idx="22">
                  <c:v>6.2237724092942502E-2</c:v>
                </c:pt>
                <c:pt idx="23">
                  <c:v>0.84818751298850503</c:v>
                </c:pt>
                <c:pt idx="24">
                  <c:v>6.8803367922202902E-2</c:v>
                </c:pt>
                <c:pt idx="25">
                  <c:v>0.22885609441749</c:v>
                </c:pt>
                <c:pt idx="26">
                  <c:v>0.42264672346058801</c:v>
                </c:pt>
                <c:pt idx="27">
                  <c:v>0.62116601378728797</c:v>
                </c:pt>
                <c:pt idx="28">
                  <c:v>0.19824712109121601</c:v>
                </c:pt>
                <c:pt idx="29">
                  <c:v>0.20598125583478599</c:v>
                </c:pt>
                <c:pt idx="30">
                  <c:v>0.19177719502412499</c:v>
                </c:pt>
                <c:pt idx="31">
                  <c:v>8.1655725860787006E-3</c:v>
                </c:pt>
                <c:pt idx="32">
                  <c:v>0.41536897232000902</c:v>
                </c:pt>
                <c:pt idx="33">
                  <c:v>0.62476877532447805</c:v>
                </c:pt>
                <c:pt idx="34">
                  <c:v>2.8290545218563799E-2</c:v>
                </c:pt>
                <c:pt idx="35">
                  <c:v>0.83177056755465495</c:v>
                </c:pt>
                <c:pt idx="36">
                  <c:v>0.41123910625253202</c:v>
                </c:pt>
                <c:pt idx="37">
                  <c:v>3.5679549334092002E-2</c:v>
                </c:pt>
                <c:pt idx="38">
                  <c:v>0.23718902181381701</c:v>
                </c:pt>
                <c:pt idx="39">
                  <c:v>0.64092106592800602</c:v>
                </c:pt>
                <c:pt idx="40">
                  <c:v>0.22151944481194399</c:v>
                </c:pt>
                <c:pt idx="41">
                  <c:v>0.62006245009390903</c:v>
                </c:pt>
                <c:pt idx="42">
                  <c:v>0.21535331378771999</c:v>
                </c:pt>
                <c:pt idx="43">
                  <c:v>0.82713505604132498</c:v>
                </c:pt>
                <c:pt idx="44">
                  <c:v>0.83962933541935403</c:v>
                </c:pt>
                <c:pt idx="45">
                  <c:v>0.84200492800537896</c:v>
                </c:pt>
                <c:pt idx="46">
                  <c:v>0.63639161854395698</c:v>
                </c:pt>
                <c:pt idx="47">
                  <c:v>0.62646719407102902</c:v>
                </c:pt>
                <c:pt idx="48">
                  <c:v>0.22560352752146601</c:v>
                </c:pt>
                <c:pt idx="49">
                  <c:v>0.42745781401028299</c:v>
                </c:pt>
                <c:pt idx="50">
                  <c:v>0.211265398244698</c:v>
                </c:pt>
                <c:pt idx="51">
                  <c:v>1.1006417901930399E-2</c:v>
                </c:pt>
                <c:pt idx="52">
                  <c:v>2.41137979238241E-2</c:v>
                </c:pt>
                <c:pt idx="53">
                  <c:v>0.20258321964211501</c:v>
                </c:pt>
                <c:pt idx="54">
                  <c:v>0.83766331267270799</c:v>
                </c:pt>
                <c:pt idx="55">
                  <c:v>2.1831035971220298E-3</c:v>
                </c:pt>
                <c:pt idx="56">
                  <c:v>0.218804498966964</c:v>
                </c:pt>
                <c:pt idx="57">
                  <c:v>1.7374636623504299E-2</c:v>
                </c:pt>
                <c:pt idx="58">
                  <c:v>4.2046269170534197E-3</c:v>
                </c:pt>
                <c:pt idx="59">
                  <c:v>0.240749476931332</c:v>
                </c:pt>
                <c:pt idx="60">
                  <c:v>0.213822364908621</c:v>
                </c:pt>
                <c:pt idx="61">
                  <c:v>8.2024181829791806E-2</c:v>
                </c:pt>
                <c:pt idx="62">
                  <c:v>0.194760133616178</c:v>
                </c:pt>
                <c:pt idx="63">
                  <c:v>4.0925696025214099E-2</c:v>
                </c:pt>
                <c:pt idx="64">
                  <c:v>0.247741145679307</c:v>
                </c:pt>
                <c:pt idx="65">
                  <c:v>0.42475707188960599</c:v>
                </c:pt>
                <c:pt idx="66">
                  <c:v>0.627745995328988</c:v>
                </c:pt>
                <c:pt idx="67">
                  <c:v>0.243823723575087</c:v>
                </c:pt>
                <c:pt idx="68">
                  <c:v>4.2433695501908703E-2</c:v>
                </c:pt>
                <c:pt idx="69">
                  <c:v>0.828521400999358</c:v>
                </c:pt>
                <c:pt idx="70">
                  <c:v>4.56023851987052E-2</c:v>
                </c:pt>
                <c:pt idx="71" formatCode="0.00E+00">
                  <c:v>5.4614803631976599E-2</c:v>
                </c:pt>
                <c:pt idx="72">
                  <c:v>0.44873244863843598</c:v>
                </c:pt>
                <c:pt idx="73">
                  <c:v>0.63825492862168398</c:v>
                </c:pt>
                <c:pt idx="74">
                  <c:v>0.41824020849454602</c:v>
                </c:pt>
                <c:pt idx="75">
                  <c:v>0.25419426702646197</c:v>
                </c:pt>
                <c:pt idx="76">
                  <c:v>2.0848794987428299E-2</c:v>
                </c:pt>
                <c:pt idx="77">
                  <c:v>0.82380618542710704</c:v>
                </c:pt>
                <c:pt idx="78">
                  <c:v>3.1555637853854103E-2</c:v>
                </c:pt>
                <c:pt idx="79">
                  <c:v>0.41732723381911702</c:v>
                </c:pt>
                <c:pt idx="80">
                  <c:v>0.44290137990309197</c:v>
                </c:pt>
                <c:pt idx="81">
                  <c:v>0.19794123565412</c:v>
                </c:pt>
                <c:pt idx="82">
                  <c:v>0.82714524307708404</c:v>
                </c:pt>
                <c:pt idx="83">
                  <c:v>0.61876326441610496</c:v>
                </c:pt>
                <c:pt idx="84">
                  <c:v>0.63450423058515903</c:v>
                </c:pt>
                <c:pt idx="85">
                  <c:v>0.65003461553379704</c:v>
                </c:pt>
                <c:pt idx="86">
                  <c:v>0.62882605010832004</c:v>
                </c:pt>
                <c:pt idx="87">
                  <c:v>0.211265398244698</c:v>
                </c:pt>
                <c:pt idx="88">
                  <c:v>0.20544192039730799</c:v>
                </c:pt>
                <c:pt idx="89">
                  <c:v>0.22738551748838801</c:v>
                </c:pt>
                <c:pt idx="90">
                  <c:v>5.1697611245594001E-2</c:v>
                </c:pt>
                <c:pt idx="91">
                  <c:v>0.63050917071367696</c:v>
                </c:pt>
                <c:pt idx="92">
                  <c:v>0.42444157585237602</c:v>
                </c:pt>
                <c:pt idx="93" formatCode="0.00E+00">
                  <c:v>5.2820973461310805E-4</c:v>
                </c:pt>
                <c:pt idx="94">
                  <c:v>0.42963439188539299</c:v>
                </c:pt>
                <c:pt idx="95">
                  <c:v>1.4004195887470599E-2</c:v>
                </c:pt>
                <c:pt idx="96">
                  <c:v>0.43875437418785201</c:v>
                </c:pt>
                <c:pt idx="97">
                  <c:v>0.202843605426721</c:v>
                </c:pt>
                <c:pt idx="98">
                  <c:v>4.8941375811724697E-2</c:v>
                </c:pt>
                <c:pt idx="99">
                  <c:v>0.84153063399195904</c:v>
                </c:pt>
              </c:numCache>
            </c:numRef>
          </c:xVal>
          <c:yVal>
            <c:numRef>
              <c:f>ZDT3_100!$B$1:$B$100</c:f>
              <c:numCache>
                <c:formatCode>General</c:formatCode>
                <c:ptCount val="100"/>
                <c:pt idx="0">
                  <c:v>1</c:v>
                </c:pt>
                <c:pt idx="1">
                  <c:v>-0.77336901226092802</c:v>
                </c:pt>
                <c:pt idx="2">
                  <c:v>-0.77336901226092802</c:v>
                </c:pt>
                <c:pt idx="3">
                  <c:v>1</c:v>
                </c:pt>
                <c:pt idx="4">
                  <c:v>-0.124218444739932</c:v>
                </c:pt>
                <c:pt idx="5">
                  <c:v>-0.45826522864473901</c:v>
                </c:pt>
                <c:pt idx="6">
                  <c:v>-0.458263325642363</c:v>
                </c:pt>
                <c:pt idx="7">
                  <c:v>-0.124239168460425</c:v>
                </c:pt>
                <c:pt idx="8">
                  <c:v>0.24216108658117499</c:v>
                </c:pt>
                <c:pt idx="9">
                  <c:v>0.242151258384845</c:v>
                </c:pt>
                <c:pt idx="10">
                  <c:v>0.66963951180454695</c:v>
                </c:pt>
                <c:pt idx="11">
                  <c:v>0.66965235675171297</c:v>
                </c:pt>
                <c:pt idx="12">
                  <c:v>-0.64750109348242602</c:v>
                </c:pt>
                <c:pt idx="13">
                  <c:v>0.63418708902724996</c:v>
                </c:pt>
                <c:pt idx="14">
                  <c:v>-5.30481691503275E-2</c:v>
                </c:pt>
                <c:pt idx="15">
                  <c:v>-9.6358079264916505E-3</c:v>
                </c:pt>
                <c:pt idx="16">
                  <c:v>-0.48981055669117202</c:v>
                </c:pt>
                <c:pt idx="17">
                  <c:v>0.18534045300041099</c:v>
                </c:pt>
                <c:pt idx="18">
                  <c:v>-0.205698198997527</c:v>
                </c:pt>
                <c:pt idx="19">
                  <c:v>-0.440602741731971</c:v>
                </c:pt>
                <c:pt idx="20">
                  <c:v>0.314042877412685</c:v>
                </c:pt>
                <c:pt idx="21">
                  <c:v>0.10443666161915099</c:v>
                </c:pt>
                <c:pt idx="22">
                  <c:v>0.69283069349239002</c:v>
                </c:pt>
                <c:pt idx="23">
                  <c:v>-0.76184063153191195</c:v>
                </c:pt>
                <c:pt idx="24">
                  <c:v>0.68055232142551703</c:v>
                </c:pt>
                <c:pt idx="25">
                  <c:v>0.34161813014112202</c:v>
                </c:pt>
                <c:pt idx="26">
                  <c:v>7.4057493170456401E-2</c:v>
                </c:pt>
                <c:pt idx="27">
                  <c:v>-0.17141254790784799</c:v>
                </c:pt>
                <c:pt idx="28">
                  <c:v>0.56566211374460895</c:v>
                </c:pt>
                <c:pt idx="29">
                  <c:v>0.50773460082077504</c:v>
                </c:pt>
                <c:pt idx="30">
                  <c:v>0.61115506655968299</c:v>
                </c:pt>
                <c:pt idx="31">
                  <c:v>0.90766032688538001</c:v>
                </c:pt>
                <c:pt idx="32">
                  <c:v>0.16265823107104499</c:v>
                </c:pt>
                <c:pt idx="33">
                  <c:v>-0.22888396155057</c:v>
                </c:pt>
                <c:pt idx="34">
                  <c:v>0.81468500724918302</c:v>
                </c:pt>
                <c:pt idx="35">
                  <c:v>-0.61106939030986096</c:v>
                </c:pt>
                <c:pt idx="36">
                  <c:v>0.220020290795055</c:v>
                </c:pt>
                <c:pt idx="37">
                  <c:v>0.77899743538810895</c:v>
                </c:pt>
                <c:pt idx="38">
                  <c:v>0.29474262954290598</c:v>
                </c:pt>
                <c:pt idx="39">
                  <c:v>-0.41087373096827301</c:v>
                </c:pt>
                <c:pt idx="40">
                  <c:v>0.39421039951752601</c:v>
                </c:pt>
                <c:pt idx="41">
                  <c:v>-0.15288584864604801</c:v>
                </c:pt>
                <c:pt idx="42">
                  <c:v>0.43621623257290898</c:v>
                </c:pt>
                <c:pt idx="43">
                  <c:v>-0.52782918025793002</c:v>
                </c:pt>
                <c:pt idx="44">
                  <c:v>-0.71170758963848602</c:v>
                </c:pt>
                <c:pt idx="45">
                  <c:v>-0.733191535001115</c:v>
                </c:pt>
                <c:pt idx="46">
                  <c:v>-0.37339072297249098</c:v>
                </c:pt>
                <c:pt idx="47">
                  <c:v>-0.25441664213616999</c:v>
                </c:pt>
                <c:pt idx="48">
                  <c:v>0.364539693133974</c:v>
                </c:pt>
                <c:pt idx="49">
                  <c:v>2.1547282252088601E-2</c:v>
                </c:pt>
                <c:pt idx="50">
                  <c:v>0.46837929921800198</c:v>
                </c:pt>
                <c:pt idx="51">
                  <c:v>0.89299451576795597</c:v>
                </c:pt>
                <c:pt idx="52">
                  <c:v>0.83967264791540697</c:v>
                </c:pt>
                <c:pt idx="53">
                  <c:v>0.53465700208871902</c:v>
                </c:pt>
                <c:pt idx="54">
                  <c:v>-0.69065685602472604</c:v>
                </c:pt>
                <c:pt idx="55">
                  <c:v>0.95313018088026302</c:v>
                </c:pt>
                <c:pt idx="56">
                  <c:v>0.41048948550084502</c:v>
                </c:pt>
                <c:pt idx="57">
                  <c:v>0.85921979861545505</c:v>
                </c:pt>
                <c:pt idx="58">
                  <c:v>0.93460331913559502</c:v>
                </c:pt>
                <c:pt idx="59">
                  <c:v>0.27868348826289202</c:v>
                </c:pt>
                <c:pt idx="60">
                  <c:v>0.44880484119268599</c:v>
                </c:pt>
                <c:pt idx="61">
                  <c:v>0.67348485148529902</c:v>
                </c:pt>
                <c:pt idx="62">
                  <c:v>0.59076543922785996</c:v>
                </c:pt>
                <c:pt idx="63">
                  <c:v>0.769646952967037</c:v>
                </c:pt>
                <c:pt idx="64">
                  <c:v>0.25514637938953599</c:v>
                </c:pt>
                <c:pt idx="65">
                  <c:v>5.0353418104237102E-2</c:v>
                </c:pt>
                <c:pt idx="66">
                  <c:v>-0.26797025892533799</c:v>
                </c:pt>
                <c:pt idx="67">
                  <c:v>0.266966906308017</c:v>
                </c:pt>
                <c:pt idx="68">
                  <c:v>0.75292229654587395</c:v>
                </c:pt>
                <c:pt idx="69">
                  <c:v>-0.55718213715049303</c:v>
                </c:pt>
                <c:pt idx="70">
                  <c:v>0.74189608493730697</c:v>
                </c:pt>
                <c:pt idx="71">
                  <c:v>0.71229501309995003</c:v>
                </c:pt>
                <c:pt idx="72">
                  <c:v>-0.11825166005946799</c:v>
                </c:pt>
                <c:pt idx="73">
                  <c:v>-0.39420403489014899</c:v>
                </c:pt>
                <c:pt idx="74">
                  <c:v>0.12652237829714</c:v>
                </c:pt>
                <c:pt idx="75">
                  <c:v>0.24978856506435901</c:v>
                </c:pt>
                <c:pt idx="76">
                  <c:v>0.84294148400887403</c:v>
                </c:pt>
                <c:pt idx="77">
                  <c:v>-0.46790479517109301</c:v>
                </c:pt>
                <c:pt idx="78">
                  <c:v>0.80076152729015204</c:v>
                </c:pt>
                <c:pt idx="79">
                  <c:v>0.137873734776953</c:v>
                </c:pt>
                <c:pt idx="80">
                  <c:v>-8.4269989079347907E-2</c:v>
                </c:pt>
                <c:pt idx="81">
                  <c:v>0.58384257751998003</c:v>
                </c:pt>
                <c:pt idx="82">
                  <c:v>-0.53241348033762104</c:v>
                </c:pt>
                <c:pt idx="83">
                  <c:v>-0.12659941697470201</c:v>
                </c:pt>
                <c:pt idx="84">
                  <c:v>-0.35665882618352202</c:v>
                </c:pt>
                <c:pt idx="85">
                  <c:v>-0.456276395033895</c:v>
                </c:pt>
                <c:pt idx="86">
                  <c:v>-0.28774189471824002</c:v>
                </c:pt>
                <c:pt idx="87">
                  <c:v>0.46837929921800198</c:v>
                </c:pt>
                <c:pt idx="88">
                  <c:v>0.51296339238089494</c:v>
                </c:pt>
                <c:pt idx="89">
                  <c:v>0.36122392662819403</c:v>
                </c:pt>
                <c:pt idx="90">
                  <c:v>0.72732427311972103</c:v>
                </c:pt>
                <c:pt idx="91">
                  <c:v>-0.30999986721520101</c:v>
                </c:pt>
                <c:pt idx="92">
                  <c:v>5.3706538543634302E-2</c:v>
                </c:pt>
                <c:pt idx="93">
                  <c:v>0.97732001223929099</c:v>
                </c:pt>
                <c:pt idx="94" formatCode="0.00E+00">
                  <c:v>-9.9998884248761398E-5</c:v>
                </c:pt>
                <c:pt idx="95">
                  <c:v>0.87569917627938199</c:v>
                </c:pt>
                <c:pt idx="96">
                  <c:v>-7.1029146608743696E-2</c:v>
                </c:pt>
                <c:pt idx="97">
                  <c:v>0.53156553658281303</c:v>
                </c:pt>
                <c:pt idx="98">
                  <c:v>0.72986381208030304</c:v>
                </c:pt>
                <c:pt idx="99">
                  <c:v>-0.72926685699928695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975392"/>
        <c:axId val="285974832"/>
      </c:scatterChart>
      <c:valAx>
        <c:axId val="28597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974832"/>
        <c:crosses val="autoZero"/>
        <c:crossBetween val="midCat"/>
      </c:valAx>
      <c:valAx>
        <c:axId val="28597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97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ZDT3_1000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ZDT3_1000!$A$1:$A$1000</c:f>
              <c:numCache>
                <c:formatCode>0.00E+00</c:formatCode>
                <c:ptCount val="1000"/>
                <c:pt idx="0">
                  <c:v>2.9896239631577301E-17</c:v>
                </c:pt>
                <c:pt idx="1">
                  <c:v>0.85183321275443802</c:v>
                </c:pt>
                <c:pt idx="2" formatCode="General">
                  <c:v>0.85183321275443802</c:v>
                </c:pt>
                <c:pt idx="3">
                  <c:v>2.9896239631577301E-17</c:v>
                </c:pt>
                <c:pt idx="4" formatCode="General">
                  <c:v>0.65251178898655404</c:v>
                </c:pt>
                <c:pt idx="5" formatCode="General">
                  <c:v>0.82333198095799098</c:v>
                </c:pt>
                <c:pt idx="6" formatCode="General">
                  <c:v>0.61839679919929003</c:v>
                </c:pt>
                <c:pt idx="7" formatCode="General">
                  <c:v>0.45388211144923402</c:v>
                </c:pt>
                <c:pt idx="8" formatCode="General">
                  <c:v>0.40931373030978702</c:v>
                </c:pt>
                <c:pt idx="9" formatCode="General">
                  <c:v>0.25776265039410601</c:v>
                </c:pt>
                <c:pt idx="10" formatCode="General">
                  <c:v>0.18222877660487599</c:v>
                </c:pt>
                <c:pt idx="11" formatCode="General">
                  <c:v>8.3001545376445801E-2</c:v>
                </c:pt>
                <c:pt idx="12" formatCode="General">
                  <c:v>0.22789315433985999</c:v>
                </c:pt>
                <c:pt idx="13" formatCode="General">
                  <c:v>0.20202879442817301</c:v>
                </c:pt>
                <c:pt idx="14" formatCode="General">
                  <c:v>4.4977833121229202E-2</c:v>
                </c:pt>
                <c:pt idx="15" formatCode="General">
                  <c:v>4.5939371322479397E-2</c:v>
                </c:pt>
                <c:pt idx="16" formatCode="General">
                  <c:v>6.2611426116522097E-3</c:v>
                </c:pt>
                <c:pt idx="17" formatCode="General">
                  <c:v>0.42831131777607201</c:v>
                </c:pt>
                <c:pt idx="18" formatCode="General">
                  <c:v>0.427751523009754</c:v>
                </c:pt>
                <c:pt idx="19" formatCode="General">
                  <c:v>0.20468918612107601</c:v>
                </c:pt>
                <c:pt idx="20" formatCode="General">
                  <c:v>0.43921079596030199</c:v>
                </c:pt>
                <c:pt idx="21" formatCode="General">
                  <c:v>0.84415776087960004</c:v>
                </c:pt>
                <c:pt idx="22" formatCode="General">
                  <c:v>2.6001784025205098E-2</c:v>
                </c:pt>
                <c:pt idx="23" formatCode="General">
                  <c:v>0.43593225206525199</c:v>
                </c:pt>
                <c:pt idx="24" formatCode="General">
                  <c:v>0.202677911591544</c:v>
                </c:pt>
                <c:pt idx="25" formatCode="General">
                  <c:v>0.201589434613895</c:v>
                </c:pt>
                <c:pt idx="26" formatCode="General">
                  <c:v>0.233229701235143</c:v>
                </c:pt>
                <c:pt idx="27" formatCode="General">
                  <c:v>5.7080893684875499E-3</c:v>
                </c:pt>
                <c:pt idx="28" formatCode="General">
                  <c:v>0.23838898418347099</c:v>
                </c:pt>
                <c:pt idx="29" formatCode="General">
                  <c:v>0.20114387463012001</c:v>
                </c:pt>
                <c:pt idx="30" formatCode="General">
                  <c:v>0.43991426713584503</c:v>
                </c:pt>
                <c:pt idx="31" formatCode="General">
                  <c:v>2.2553980034112801E-2</c:v>
                </c:pt>
                <c:pt idx="32" formatCode="General">
                  <c:v>0.21571094924811701</c:v>
                </c:pt>
                <c:pt idx="33" formatCode="General">
                  <c:v>0.21330895505122199</c:v>
                </c:pt>
                <c:pt idx="34" formatCode="General">
                  <c:v>5.1792415570703999E-2</c:v>
                </c:pt>
                <c:pt idx="35" formatCode="General">
                  <c:v>0.429452385074308</c:v>
                </c:pt>
                <c:pt idx="36" formatCode="General">
                  <c:v>0.22853374210156099</c:v>
                </c:pt>
                <c:pt idx="37" formatCode="General">
                  <c:v>0.61957373511003</c:v>
                </c:pt>
                <c:pt idx="38" formatCode="General">
                  <c:v>0.41696084178205001</c:v>
                </c:pt>
                <c:pt idx="39" formatCode="General">
                  <c:v>0.204140221841033</c:v>
                </c:pt>
                <c:pt idx="40" formatCode="General">
                  <c:v>9.3050228127624004E-3</c:v>
                </c:pt>
                <c:pt idx="41" formatCode="General">
                  <c:v>0.41453475243337001</c:v>
                </c:pt>
                <c:pt idx="42">
                  <c:v>0.208610497348337</c:v>
                </c:pt>
                <c:pt idx="43" formatCode="General">
                  <c:v>0.41614065170368902</c:v>
                </c:pt>
                <c:pt idx="44" formatCode="General">
                  <c:v>5.0736037034849003E-2</c:v>
                </c:pt>
                <c:pt idx="45" formatCode="General">
                  <c:v>0.233893017145306</c:v>
                </c:pt>
                <c:pt idx="46" formatCode="General">
                  <c:v>0.41584997613957198</c:v>
                </c:pt>
                <c:pt idx="47" formatCode="General">
                  <c:v>0.84844849870444805</c:v>
                </c:pt>
                <c:pt idx="48" formatCode="General">
                  <c:v>0.19136407010201301</c:v>
                </c:pt>
                <c:pt idx="49" formatCode="General">
                  <c:v>0.83995382784307104</c:v>
                </c:pt>
                <c:pt idx="50">
                  <c:v>8.3208120059413305E-5</c:v>
                </c:pt>
                <c:pt idx="51" formatCode="General">
                  <c:v>0.23943020030288301</c:v>
                </c:pt>
                <c:pt idx="52" formatCode="General">
                  <c:v>0.21963105560856599</c:v>
                </c:pt>
                <c:pt idx="53" formatCode="General">
                  <c:v>0.82599204432668905</c:v>
                </c:pt>
                <c:pt idx="54" formatCode="General">
                  <c:v>7.4585614261190002E-3</c:v>
                </c:pt>
                <c:pt idx="55" formatCode="General">
                  <c:v>0.226153387145478</c:v>
                </c:pt>
                <c:pt idx="56" formatCode="General">
                  <c:v>0.22276421435445801</c:v>
                </c:pt>
                <c:pt idx="57" formatCode="General">
                  <c:v>6.3402156786357494E-2</c:v>
                </c:pt>
                <c:pt idx="58" formatCode="General">
                  <c:v>0.84307599191947202</c:v>
                </c:pt>
                <c:pt idx="59" formatCode="General">
                  <c:v>0.62820846340386505</c:v>
                </c:pt>
                <c:pt idx="60" formatCode="General">
                  <c:v>0.21013703765921099</c:v>
                </c:pt>
                <c:pt idx="61" formatCode="General">
                  <c:v>0.212475184811102</c:v>
                </c:pt>
                <c:pt idx="62" formatCode="General">
                  <c:v>0.226670732926537</c:v>
                </c:pt>
                <c:pt idx="63">
                  <c:v>2.89358611734456E-5</c:v>
                </c:pt>
                <c:pt idx="64" formatCode="General">
                  <c:v>0.41732408714187003</c:v>
                </c:pt>
                <c:pt idx="65" formatCode="General">
                  <c:v>0.63005862846041105</c:v>
                </c:pt>
                <c:pt idx="66" formatCode="General">
                  <c:v>0.62039465052379095</c:v>
                </c:pt>
                <c:pt idx="67" formatCode="General">
                  <c:v>0.61938816454909595</c:v>
                </c:pt>
                <c:pt idx="68" formatCode="General">
                  <c:v>3.02581038381723E-2</c:v>
                </c:pt>
                <c:pt idx="69" formatCode="General">
                  <c:v>0.41919944501360201</c:v>
                </c:pt>
                <c:pt idx="70" formatCode="General">
                  <c:v>0.20291434570573699</c:v>
                </c:pt>
                <c:pt idx="71" formatCode="General">
                  <c:v>0.21463273193110599</c:v>
                </c:pt>
                <c:pt idx="72" formatCode="General">
                  <c:v>0.190211833431433</c:v>
                </c:pt>
                <c:pt idx="73" formatCode="General">
                  <c:v>0.61871302861351296</c:v>
                </c:pt>
                <c:pt idx="74" formatCode="General">
                  <c:v>0.62113320859891696</c:v>
                </c:pt>
                <c:pt idx="75" formatCode="General">
                  <c:v>8.0092183442693008E-3</c:v>
                </c:pt>
                <c:pt idx="76" formatCode="General">
                  <c:v>0.209134151211639</c:v>
                </c:pt>
                <c:pt idx="77" formatCode="General">
                  <c:v>0.43193422077858701</c:v>
                </c:pt>
                <c:pt idx="78" formatCode="General">
                  <c:v>0.84732871571715696</c:v>
                </c:pt>
                <c:pt idx="79" formatCode="General">
                  <c:v>0.831055198073407</c:v>
                </c:pt>
                <c:pt idx="80" formatCode="General">
                  <c:v>0.22719917133226999</c:v>
                </c:pt>
                <c:pt idx="81" formatCode="General">
                  <c:v>0.82899476195877098</c:v>
                </c:pt>
                <c:pt idx="82" formatCode="General">
                  <c:v>0.84668328577420104</c:v>
                </c:pt>
                <c:pt idx="83" formatCode="General">
                  <c:v>0.84573697300300399</c:v>
                </c:pt>
                <c:pt idx="84" formatCode="General">
                  <c:v>4.3125308218785699E-2</c:v>
                </c:pt>
                <c:pt idx="85" formatCode="General">
                  <c:v>1.8089677745626601E-2</c:v>
                </c:pt>
                <c:pt idx="86" formatCode="General">
                  <c:v>0.64304632480162305</c:v>
                </c:pt>
                <c:pt idx="87" formatCode="General">
                  <c:v>4.4199335439737003E-2</c:v>
                </c:pt>
                <c:pt idx="88" formatCode="General">
                  <c:v>0.83263440161380797</c:v>
                </c:pt>
                <c:pt idx="89" formatCode="General">
                  <c:v>0.213853334451827</c:v>
                </c:pt>
                <c:pt idx="90" formatCode="General">
                  <c:v>1.47910629731194E-3</c:v>
                </c:pt>
                <c:pt idx="91">
                  <c:v>0.62736983425058501</c:v>
                </c:pt>
                <c:pt idx="92" formatCode="General">
                  <c:v>0.62452214961579</c:v>
                </c:pt>
                <c:pt idx="93" formatCode="General">
                  <c:v>0.420889455122686</c:v>
                </c:pt>
                <c:pt idx="94">
                  <c:v>0.232796699648226</c:v>
                </c:pt>
                <c:pt idx="95" formatCode="General">
                  <c:v>0.21520211093185901</c:v>
                </c:pt>
                <c:pt idx="96" formatCode="General">
                  <c:v>8.7185399320328198E-3</c:v>
                </c:pt>
                <c:pt idx="97" formatCode="General">
                  <c:v>0.207933126013221</c:v>
                </c:pt>
                <c:pt idx="98" formatCode="General">
                  <c:v>6.4562032258222699E-2</c:v>
                </c:pt>
                <c:pt idx="99" formatCode="General">
                  <c:v>0.62018344190817698</c:v>
                </c:pt>
                <c:pt idx="100" formatCode="General">
                  <c:v>0.61852037780229996</c:v>
                </c:pt>
                <c:pt idx="101" formatCode="General">
                  <c:v>0.62182440983542298</c:v>
                </c:pt>
                <c:pt idx="102" formatCode="General">
                  <c:v>1.11273325648465E-2</c:v>
                </c:pt>
                <c:pt idx="103" formatCode="General">
                  <c:v>0.82919135298685798</c:v>
                </c:pt>
                <c:pt idx="104" formatCode="General">
                  <c:v>3.8009262823472702E-2</c:v>
                </c:pt>
                <c:pt idx="105" formatCode="General">
                  <c:v>0.63218647058537003</c:v>
                </c:pt>
                <c:pt idx="106" formatCode="General">
                  <c:v>0.18528161996071599</c:v>
                </c:pt>
                <c:pt idx="107" formatCode="General">
                  <c:v>0.196761777259813</c:v>
                </c:pt>
                <c:pt idx="108" formatCode="General">
                  <c:v>0.62135889094808805</c:v>
                </c:pt>
                <c:pt idx="109" formatCode="General">
                  <c:v>0.43101894230617399</c:v>
                </c:pt>
                <c:pt idx="110" formatCode="General">
                  <c:v>0.84923950442854901</c:v>
                </c:pt>
                <c:pt idx="111" formatCode="General">
                  <c:v>0.83362488225353704</c:v>
                </c:pt>
                <c:pt idx="112" formatCode="General">
                  <c:v>0.44295462384086598</c:v>
                </c:pt>
                <c:pt idx="113" formatCode="General">
                  <c:v>0.847763662218462</c:v>
                </c:pt>
                <c:pt idx="114" formatCode="General">
                  <c:v>0.43531837450231903</c:v>
                </c:pt>
                <c:pt idx="115" formatCode="General">
                  <c:v>0.20540076099332399</c:v>
                </c:pt>
                <c:pt idx="116" formatCode="General">
                  <c:v>0.41827459420291901</c:v>
                </c:pt>
                <c:pt idx="117" formatCode="General">
                  <c:v>0.63402034236796501</c:v>
                </c:pt>
                <c:pt idx="118" formatCode="General">
                  <c:v>1.3902606565692E-2</c:v>
                </c:pt>
                <c:pt idx="119" formatCode="General">
                  <c:v>6.7607754375889001E-3</c:v>
                </c:pt>
                <c:pt idx="120" formatCode="General">
                  <c:v>0.230651750102501</c:v>
                </c:pt>
                <c:pt idx="121" formatCode="General">
                  <c:v>0.235329610958455</c:v>
                </c:pt>
                <c:pt idx="122" formatCode="General">
                  <c:v>0.82783403277415102</c:v>
                </c:pt>
                <c:pt idx="123" formatCode="General">
                  <c:v>0.83241304789551296</c:v>
                </c:pt>
                <c:pt idx="124" formatCode="General">
                  <c:v>0.205764656968523</c:v>
                </c:pt>
                <c:pt idx="125" formatCode="General">
                  <c:v>0.64495353839976</c:v>
                </c:pt>
                <c:pt idx="126" formatCode="General">
                  <c:v>0.41797794756272899</c:v>
                </c:pt>
                <c:pt idx="127" formatCode="General">
                  <c:v>0.62553935111991199</c:v>
                </c:pt>
                <c:pt idx="128" formatCode="General">
                  <c:v>0.61922783238030099</c:v>
                </c:pt>
                <c:pt idx="129" formatCode="General">
                  <c:v>0.23499291109028</c:v>
                </c:pt>
                <c:pt idx="130" formatCode="General">
                  <c:v>1.52273916138191E-2</c:v>
                </c:pt>
                <c:pt idx="131" formatCode="General">
                  <c:v>0.223619875951933</c:v>
                </c:pt>
                <c:pt idx="132" formatCode="General">
                  <c:v>0.23757398264746499</c:v>
                </c:pt>
                <c:pt idx="133" formatCode="General">
                  <c:v>0.64264855946667299</c:v>
                </c:pt>
                <c:pt idx="134" formatCode="General">
                  <c:v>6.1680447260774797E-2</c:v>
                </c:pt>
                <c:pt idx="135" formatCode="General">
                  <c:v>1.0363979180412999E-2</c:v>
                </c:pt>
                <c:pt idx="136" formatCode="General">
                  <c:v>0.224791858763841</c:v>
                </c:pt>
                <c:pt idx="137" formatCode="General">
                  <c:v>0.23580834170144899</c:v>
                </c:pt>
                <c:pt idx="138" formatCode="General">
                  <c:v>0.19039629532080901</c:v>
                </c:pt>
                <c:pt idx="139" formatCode="General">
                  <c:v>1.0800586967834799E-2</c:v>
                </c:pt>
                <c:pt idx="140" formatCode="General">
                  <c:v>0.43841172942709</c:v>
                </c:pt>
                <c:pt idx="141" formatCode="General">
                  <c:v>0.219857678820049</c:v>
                </c:pt>
                <c:pt idx="142" formatCode="General">
                  <c:v>0.24370591048806201</c:v>
                </c:pt>
                <c:pt idx="143" formatCode="General">
                  <c:v>0.62576969945471295</c:v>
                </c:pt>
                <c:pt idx="144" formatCode="General">
                  <c:v>2.6685113639681301E-2</c:v>
                </c:pt>
                <c:pt idx="145" formatCode="General">
                  <c:v>0.84517642364011603</c:v>
                </c:pt>
                <c:pt idx="146" formatCode="General">
                  <c:v>1.62128130339078E-3</c:v>
                </c:pt>
                <c:pt idx="147" formatCode="General">
                  <c:v>0.232425357021152</c:v>
                </c:pt>
                <c:pt idx="148" formatCode="General">
                  <c:v>0.206010307152839</c:v>
                </c:pt>
                <c:pt idx="149" formatCode="General">
                  <c:v>0.82584133490670597</c:v>
                </c:pt>
                <c:pt idx="150" formatCode="General">
                  <c:v>0.24443688208407799</c:v>
                </c:pt>
                <c:pt idx="151" formatCode="General">
                  <c:v>0.18488695950383399</c:v>
                </c:pt>
                <c:pt idx="152" formatCode="General">
                  <c:v>0.63200739038862397</c:v>
                </c:pt>
                <c:pt idx="153" formatCode="General">
                  <c:v>4.2600675081575702E-2</c:v>
                </c:pt>
                <c:pt idx="154" formatCode="General">
                  <c:v>0.40992494741298802</c:v>
                </c:pt>
                <c:pt idx="155" formatCode="General">
                  <c:v>0.22880718930052099</c:v>
                </c:pt>
                <c:pt idx="156" formatCode="General">
                  <c:v>0.430714668055518</c:v>
                </c:pt>
                <c:pt idx="157" formatCode="General">
                  <c:v>0.20729775390194</c:v>
                </c:pt>
                <c:pt idx="158" formatCode="General">
                  <c:v>0.414215356064908</c:v>
                </c:pt>
                <c:pt idx="159" formatCode="General">
                  <c:v>0.63664064065717696</c:v>
                </c:pt>
                <c:pt idx="160" formatCode="General">
                  <c:v>0.82886438627147296</c:v>
                </c:pt>
                <c:pt idx="161" formatCode="General">
                  <c:v>7.6729690919263502E-2</c:v>
                </c:pt>
                <c:pt idx="162" formatCode="General">
                  <c:v>0.62717961297157598</c:v>
                </c:pt>
                <c:pt idx="163" formatCode="General">
                  <c:v>0.82674352597147605</c:v>
                </c:pt>
                <c:pt idx="164" formatCode="General">
                  <c:v>0.43754831849548398</c:v>
                </c:pt>
                <c:pt idx="165" formatCode="General">
                  <c:v>0.61978242455076604</c:v>
                </c:pt>
                <c:pt idx="166" formatCode="General">
                  <c:v>3.8964563424464603E-2</c:v>
                </c:pt>
                <c:pt idx="167" formatCode="General">
                  <c:v>0.21292412252512599</c:v>
                </c:pt>
                <c:pt idx="168" formatCode="General">
                  <c:v>0.18963396548429601</c:v>
                </c:pt>
                <c:pt idx="169" formatCode="General">
                  <c:v>0.82858234390749097</c:v>
                </c:pt>
                <c:pt idx="170" formatCode="General">
                  <c:v>0.62880226825944197</c:v>
                </c:pt>
                <c:pt idx="171" formatCode="General">
                  <c:v>0.82870851187484196</c:v>
                </c:pt>
                <c:pt idx="172" formatCode="General">
                  <c:v>0.22560024070406001</c:v>
                </c:pt>
                <c:pt idx="173" formatCode="General">
                  <c:v>0.82538883507549299</c:v>
                </c:pt>
                <c:pt idx="174" formatCode="General">
                  <c:v>1.87299499293752E-3</c:v>
                </c:pt>
                <c:pt idx="175" formatCode="General">
                  <c:v>0.62202954443468905</c:v>
                </c:pt>
                <c:pt idx="176" formatCode="General">
                  <c:v>0.43156890934785003</c:v>
                </c:pt>
                <c:pt idx="177" formatCode="General">
                  <c:v>0.21601691572866399</c:v>
                </c:pt>
                <c:pt idx="178" formatCode="General">
                  <c:v>0.20976936518996001</c:v>
                </c:pt>
                <c:pt idx="179" formatCode="General">
                  <c:v>0.19351119675002601</c:v>
                </c:pt>
                <c:pt idx="180">
                  <c:v>6.5982202722914196E-6</c:v>
                </c:pt>
                <c:pt idx="181" formatCode="General">
                  <c:v>0.83958550215941996</c:v>
                </c:pt>
                <c:pt idx="182" formatCode="General">
                  <c:v>0.184571649567772</c:v>
                </c:pt>
                <c:pt idx="183" formatCode="General">
                  <c:v>0.83381726107256304</c:v>
                </c:pt>
                <c:pt idx="184" formatCode="General">
                  <c:v>0.82556398741096004</c:v>
                </c:pt>
                <c:pt idx="185" formatCode="General">
                  <c:v>0.64633871748514804</c:v>
                </c:pt>
                <c:pt idx="186" formatCode="General">
                  <c:v>0.423972255381596</c:v>
                </c:pt>
                <c:pt idx="187" formatCode="General">
                  <c:v>0.83839279790938104</c:v>
                </c:pt>
                <c:pt idx="188" formatCode="General">
                  <c:v>0.84232589899438004</c:v>
                </c:pt>
                <c:pt idx="189" formatCode="General">
                  <c:v>0.41859817277483202</c:v>
                </c:pt>
                <c:pt idx="190" formatCode="General">
                  <c:v>0.83911857236854603</c:v>
                </c:pt>
                <c:pt idx="191" formatCode="General">
                  <c:v>0.43215303068593203</c:v>
                </c:pt>
                <c:pt idx="192" formatCode="General">
                  <c:v>0.214152565613523</c:v>
                </c:pt>
                <c:pt idx="193" formatCode="General">
                  <c:v>0.61908211439997596</c:v>
                </c:pt>
                <c:pt idx="194" formatCode="General">
                  <c:v>0.44386326960707301</c:v>
                </c:pt>
                <c:pt idx="195" formatCode="General">
                  <c:v>0.84365241763219401</c:v>
                </c:pt>
                <c:pt idx="196" formatCode="General">
                  <c:v>0.41634429772827702</c:v>
                </c:pt>
                <c:pt idx="197" formatCode="General">
                  <c:v>3.47573737846711E-2</c:v>
                </c:pt>
                <c:pt idx="198" formatCode="General">
                  <c:v>0.241689259025756</c:v>
                </c:pt>
                <c:pt idx="199" formatCode="General">
                  <c:v>0.41565443538130498</c:v>
                </c:pt>
                <c:pt idx="200" formatCode="General">
                  <c:v>0.41948646999528799</c:v>
                </c:pt>
                <c:pt idx="201" formatCode="General">
                  <c:v>0.82801223704182703</c:v>
                </c:pt>
                <c:pt idx="202" formatCode="General">
                  <c:v>0.830097035267228</c:v>
                </c:pt>
                <c:pt idx="203" formatCode="General">
                  <c:v>0.410537996748922</c:v>
                </c:pt>
                <c:pt idx="204" formatCode="General">
                  <c:v>0.43242522067042799</c:v>
                </c:pt>
                <c:pt idx="205" formatCode="General">
                  <c:v>0.22943289460545199</c:v>
                </c:pt>
                <c:pt idx="206" formatCode="General">
                  <c:v>0.83628661470876797</c:v>
                </c:pt>
                <c:pt idx="207" formatCode="General">
                  <c:v>0.62468208692153804</c:v>
                </c:pt>
                <c:pt idx="208" formatCode="General">
                  <c:v>0.64927138307288301</c:v>
                </c:pt>
                <c:pt idx="209" formatCode="General">
                  <c:v>0.25350552156996298</c:v>
                </c:pt>
                <c:pt idx="210" formatCode="General">
                  <c:v>0.824686111506993</c:v>
                </c:pt>
                <c:pt idx="211" formatCode="General">
                  <c:v>2.8433113044773702E-2</c:v>
                </c:pt>
                <c:pt idx="212" formatCode="General">
                  <c:v>0.64128184894892903</c:v>
                </c:pt>
                <c:pt idx="213" formatCode="General">
                  <c:v>0.82616846596409399</c:v>
                </c:pt>
                <c:pt idx="214" formatCode="General">
                  <c:v>0.6384416303057</c:v>
                </c:pt>
                <c:pt idx="215" formatCode="General">
                  <c:v>4.21489983224273E-2</c:v>
                </c:pt>
                <c:pt idx="216" formatCode="General">
                  <c:v>0.43281511552903001</c:v>
                </c:pt>
                <c:pt idx="217" formatCode="General">
                  <c:v>0.425538408174508</c:v>
                </c:pt>
                <c:pt idx="218" formatCode="General">
                  <c:v>0.637286439495652</c:v>
                </c:pt>
                <c:pt idx="219" formatCode="General">
                  <c:v>0.43021906734635001</c:v>
                </c:pt>
                <c:pt idx="220" formatCode="General">
                  <c:v>0.621010980786047</c:v>
                </c:pt>
                <c:pt idx="221" formatCode="General">
                  <c:v>0.83653863125016503</c:v>
                </c:pt>
                <c:pt idx="222" formatCode="General">
                  <c:v>3.9717820574608403E-2</c:v>
                </c:pt>
                <c:pt idx="223" formatCode="General">
                  <c:v>3.74750568431374E-2</c:v>
                </c:pt>
                <c:pt idx="224" formatCode="General">
                  <c:v>0.82691075558840299</c:v>
                </c:pt>
                <c:pt idx="225" formatCode="General">
                  <c:v>0.41387299293354302</c:v>
                </c:pt>
                <c:pt idx="226" formatCode="General">
                  <c:v>0.18720312622386701</c:v>
                </c:pt>
                <c:pt idx="227" formatCode="General">
                  <c:v>5.9250670271137201E-2</c:v>
                </c:pt>
                <c:pt idx="228" formatCode="General">
                  <c:v>0.24020701033919301</c:v>
                </c:pt>
                <c:pt idx="229" formatCode="General">
                  <c:v>0.41416220927834801</c:v>
                </c:pt>
                <c:pt idx="230" formatCode="General">
                  <c:v>0.835814172652384</c:v>
                </c:pt>
                <c:pt idx="231" formatCode="General">
                  <c:v>0.63295709068306905</c:v>
                </c:pt>
                <c:pt idx="232" formatCode="General">
                  <c:v>0.62765944586822298</c:v>
                </c:pt>
                <c:pt idx="233" formatCode="General">
                  <c:v>0.41082821231206601</c:v>
                </c:pt>
                <c:pt idx="234" formatCode="General">
                  <c:v>0.21910618582222199</c:v>
                </c:pt>
                <c:pt idx="235" formatCode="General">
                  <c:v>0.19318411690423701</c:v>
                </c:pt>
                <c:pt idx="236" formatCode="General">
                  <c:v>0.638199086095527</c:v>
                </c:pt>
                <c:pt idx="237" formatCode="General">
                  <c:v>5.4656037181761201E-2</c:v>
                </c:pt>
                <c:pt idx="238" formatCode="General">
                  <c:v>0.21663814141644799</c:v>
                </c:pt>
                <c:pt idx="239" formatCode="General">
                  <c:v>0.22307648559767501</c:v>
                </c:pt>
                <c:pt idx="240" formatCode="General">
                  <c:v>0.220986827728577</c:v>
                </c:pt>
                <c:pt idx="241" formatCode="General">
                  <c:v>0.63424944417781004</c:v>
                </c:pt>
                <c:pt idx="242" formatCode="General">
                  <c:v>0.83124777809569494</c:v>
                </c:pt>
                <c:pt idx="243" formatCode="General">
                  <c:v>0.22067476093402999</c:v>
                </c:pt>
                <c:pt idx="244" formatCode="General">
                  <c:v>0.42277698239297501</c:v>
                </c:pt>
                <c:pt idx="245" formatCode="General">
                  <c:v>0.43620342067317303</c:v>
                </c:pt>
                <c:pt idx="246" formatCode="General">
                  <c:v>0.448311837060273</c:v>
                </c:pt>
                <c:pt idx="247" formatCode="General">
                  <c:v>3.0961402606047898E-2</c:v>
                </c:pt>
                <c:pt idx="248">
                  <c:v>3.5442142612708203E-4</c:v>
                </c:pt>
                <c:pt idx="249" formatCode="General">
                  <c:v>0.413650178699495</c:v>
                </c:pt>
                <c:pt idx="250" formatCode="General">
                  <c:v>0.19379117043052899</c:v>
                </c:pt>
                <c:pt idx="251" formatCode="General">
                  <c:v>0.20023932364525801</c:v>
                </c:pt>
                <c:pt idx="252" formatCode="General">
                  <c:v>0.24702391266330201</c:v>
                </c:pt>
                <c:pt idx="253" formatCode="General">
                  <c:v>0.64101458139838796</c:v>
                </c:pt>
                <c:pt idx="254" formatCode="General">
                  <c:v>0.62850221540320705</c:v>
                </c:pt>
                <c:pt idx="255" formatCode="General">
                  <c:v>0.83499690390090497</c:v>
                </c:pt>
                <c:pt idx="256" formatCode="General">
                  <c:v>0.206948674966902</c:v>
                </c:pt>
                <c:pt idx="257" formatCode="General">
                  <c:v>0.240608681107711</c:v>
                </c:pt>
                <c:pt idx="258" formatCode="General">
                  <c:v>0.82518803268901697</c:v>
                </c:pt>
                <c:pt idx="259" formatCode="General">
                  <c:v>0.21162852136919599</c:v>
                </c:pt>
                <c:pt idx="260">
                  <c:v>1.4842012353993801E-4</c:v>
                </c:pt>
                <c:pt idx="261" formatCode="General">
                  <c:v>0.82947241380465697</c:v>
                </c:pt>
                <c:pt idx="262" formatCode="General">
                  <c:v>6.2663603801301301E-2</c:v>
                </c:pt>
                <c:pt idx="263" formatCode="General">
                  <c:v>3.021169432112E-3</c:v>
                </c:pt>
                <c:pt idx="264">
                  <c:v>2.5938144362220499E-4</c:v>
                </c:pt>
                <c:pt idx="265" formatCode="General">
                  <c:v>0.825068940956311</c:v>
                </c:pt>
                <c:pt idx="266" formatCode="General">
                  <c:v>0.64182778651206396</c:v>
                </c:pt>
                <c:pt idx="267" formatCode="General">
                  <c:v>0.63178876451317301</c:v>
                </c:pt>
                <c:pt idx="268" formatCode="General">
                  <c:v>0.82714989060912303</c:v>
                </c:pt>
                <c:pt idx="269" formatCode="General">
                  <c:v>1.84709245783529E-2</c:v>
                </c:pt>
                <c:pt idx="270" formatCode="General">
                  <c:v>7.1444751761647607E-2</c:v>
                </c:pt>
                <c:pt idx="271" formatCode="General">
                  <c:v>0.22206610763808399</c:v>
                </c:pt>
                <c:pt idx="272" formatCode="General">
                  <c:v>0.83089603751429897</c:v>
                </c:pt>
                <c:pt idx="273" formatCode="General">
                  <c:v>0.42250585453327399</c:v>
                </c:pt>
                <c:pt idx="274" formatCode="General">
                  <c:v>0.62432568152359402</c:v>
                </c:pt>
                <c:pt idx="275" formatCode="General">
                  <c:v>0.64215246924710701</c:v>
                </c:pt>
                <c:pt idx="276" formatCode="General">
                  <c:v>0.24523568418569999</c:v>
                </c:pt>
                <c:pt idx="277" formatCode="General">
                  <c:v>2.9910033403237501E-2</c:v>
                </c:pt>
                <c:pt idx="278" formatCode="General">
                  <c:v>0.410232637869339</c:v>
                </c:pt>
                <c:pt idx="279" formatCode="General">
                  <c:v>1.91788532135415E-2</c:v>
                </c:pt>
                <c:pt idx="280" formatCode="General">
                  <c:v>1.6943415857068898E-2</c:v>
                </c:pt>
                <c:pt idx="281" formatCode="General">
                  <c:v>3.5770601353673798E-2</c:v>
                </c:pt>
                <c:pt idx="282" formatCode="General">
                  <c:v>0.20336137704614801</c:v>
                </c:pt>
                <c:pt idx="283" formatCode="General">
                  <c:v>1.2852802323924E-2</c:v>
                </c:pt>
                <c:pt idx="284" formatCode="General">
                  <c:v>2.0857587257923398E-2</c:v>
                </c:pt>
                <c:pt idx="285" formatCode="General">
                  <c:v>7.4222913184647896E-2</c:v>
                </c:pt>
                <c:pt idx="286" formatCode="General">
                  <c:v>0.23879124162590201</c:v>
                </c:pt>
                <c:pt idx="287" formatCode="General">
                  <c:v>0.42898225576013099</c:v>
                </c:pt>
                <c:pt idx="288" formatCode="General">
                  <c:v>1.16275633764025E-2</c:v>
                </c:pt>
                <c:pt idx="289" formatCode="General">
                  <c:v>7.7366609398420202E-2</c:v>
                </c:pt>
                <c:pt idx="290" formatCode="General">
                  <c:v>0.43313276762307001</c:v>
                </c:pt>
                <c:pt idx="291" formatCode="General">
                  <c:v>0.44698434157996703</c:v>
                </c:pt>
                <c:pt idx="292" formatCode="General">
                  <c:v>0.63440831174440104</c:v>
                </c:pt>
                <c:pt idx="293" formatCode="General">
                  <c:v>1.88129881538904E-2</c:v>
                </c:pt>
                <c:pt idx="294" formatCode="General">
                  <c:v>0.41680107192851801</c:v>
                </c:pt>
                <c:pt idx="295" formatCode="General">
                  <c:v>1.42565585136311E-2</c:v>
                </c:pt>
                <c:pt idx="296">
                  <c:v>0.22920640084079399</c:v>
                </c:pt>
                <c:pt idx="297" formatCode="General">
                  <c:v>0.21711644249888001</c:v>
                </c:pt>
                <c:pt idx="298" formatCode="General">
                  <c:v>0.82641846087566595</c:v>
                </c:pt>
                <c:pt idx="299" formatCode="General">
                  <c:v>0.220246255411881</c:v>
                </c:pt>
                <c:pt idx="300" formatCode="General">
                  <c:v>0.19474516342174</c:v>
                </c:pt>
                <c:pt idx="301" formatCode="General">
                  <c:v>0.20073251649209101</c:v>
                </c:pt>
                <c:pt idx="302" formatCode="General">
                  <c:v>0.62482557577762199</c:v>
                </c:pt>
                <c:pt idx="303" formatCode="General">
                  <c:v>0.22177767229892401</c:v>
                </c:pt>
                <c:pt idx="304" formatCode="General">
                  <c:v>0.19210997333534999</c:v>
                </c:pt>
                <c:pt idx="305" formatCode="General">
                  <c:v>0.41006084681176003</c:v>
                </c:pt>
                <c:pt idx="306" formatCode="General">
                  <c:v>0.43806525976854699</c:v>
                </c:pt>
                <c:pt idx="307" formatCode="General">
                  <c:v>0.44568872189209702</c:v>
                </c:pt>
                <c:pt idx="308" formatCode="General">
                  <c:v>4.0299945182626501E-2</c:v>
                </c:pt>
                <c:pt idx="309" formatCode="General">
                  <c:v>0.62852115787382701</c:v>
                </c:pt>
                <c:pt idx="310" formatCode="General">
                  <c:v>0.83078574163709096</c:v>
                </c:pt>
                <c:pt idx="311" formatCode="General">
                  <c:v>2.5358055590696701E-2</c:v>
                </c:pt>
                <c:pt idx="312" formatCode="General">
                  <c:v>2.38098664164045E-2</c:v>
                </c:pt>
                <c:pt idx="313" formatCode="General">
                  <c:v>0.42756264963087198</c:v>
                </c:pt>
                <c:pt idx="314" formatCode="General">
                  <c:v>0.42736797403140903</c:v>
                </c:pt>
                <c:pt idx="315" formatCode="General">
                  <c:v>5.3783224054147302E-2</c:v>
                </c:pt>
                <c:pt idx="316" formatCode="General">
                  <c:v>0.62752784224679103</c:v>
                </c:pt>
                <c:pt idx="317" formatCode="General">
                  <c:v>0.42326901184039301</c:v>
                </c:pt>
                <c:pt idx="318" formatCode="General">
                  <c:v>0.41037584152446199</c:v>
                </c:pt>
                <c:pt idx="319" formatCode="General">
                  <c:v>0.19454669498994401</c:v>
                </c:pt>
                <c:pt idx="320" formatCode="General">
                  <c:v>0.183096701498319</c:v>
                </c:pt>
                <c:pt idx="321" formatCode="General">
                  <c:v>0.63764699530616797</c:v>
                </c:pt>
                <c:pt idx="322" formatCode="General">
                  <c:v>0.82962238755332496</c:v>
                </c:pt>
                <c:pt idx="323" formatCode="General">
                  <c:v>0.22150045958782599</c:v>
                </c:pt>
                <c:pt idx="324" formatCode="General">
                  <c:v>0.62268204212026101</c:v>
                </c:pt>
                <c:pt idx="325" formatCode="General">
                  <c:v>0.41839234621771698</c:v>
                </c:pt>
                <c:pt idx="326">
                  <c:v>0.64342660330190204</c:v>
                </c:pt>
                <c:pt idx="327" formatCode="General">
                  <c:v>0.19649560821622</c:v>
                </c:pt>
                <c:pt idx="328" formatCode="General">
                  <c:v>2.9493378368300599E-2</c:v>
                </c:pt>
                <c:pt idx="329" formatCode="General">
                  <c:v>0.62053472902233797</c:v>
                </c:pt>
                <c:pt idx="330" formatCode="General">
                  <c:v>1.2181248128415E-3</c:v>
                </c:pt>
                <c:pt idx="331" formatCode="General">
                  <c:v>0.82496024930001499</c:v>
                </c:pt>
                <c:pt idx="332" formatCode="General">
                  <c:v>0.82362232040128003</c:v>
                </c:pt>
                <c:pt idx="333" formatCode="General">
                  <c:v>2.19646224757701E-2</c:v>
                </c:pt>
                <c:pt idx="334" formatCode="General">
                  <c:v>0.61885598622688398</c:v>
                </c:pt>
                <c:pt idx="335" formatCode="General">
                  <c:v>0.18678941635361301</c:v>
                </c:pt>
                <c:pt idx="336" formatCode="General">
                  <c:v>0.42677644784708701</c:v>
                </c:pt>
                <c:pt idx="337" formatCode="General">
                  <c:v>0.43721324183466598</c:v>
                </c:pt>
                <c:pt idx="338" formatCode="General">
                  <c:v>0.210460667156914</c:v>
                </c:pt>
                <c:pt idx="339" formatCode="General">
                  <c:v>0.83754134084071197</c:v>
                </c:pt>
                <c:pt idx="340" formatCode="General">
                  <c:v>2.03435762604934E-2</c:v>
                </c:pt>
                <c:pt idx="341" formatCode="General">
                  <c:v>0.62624333943121402</c:v>
                </c:pt>
                <c:pt idx="342" formatCode="General">
                  <c:v>0.824063579907649</c:v>
                </c:pt>
                <c:pt idx="343" formatCode="General">
                  <c:v>0.23417906977925301</c:v>
                </c:pt>
                <c:pt idx="344" formatCode="General">
                  <c:v>1.47944770004952E-2</c:v>
                </c:pt>
                <c:pt idx="345">
                  <c:v>0.18619498056764799</c:v>
                </c:pt>
                <c:pt idx="346" formatCode="General">
                  <c:v>5.2235582556576302E-2</c:v>
                </c:pt>
                <c:pt idx="347" formatCode="General">
                  <c:v>0.44021166709845899</c:v>
                </c:pt>
                <c:pt idx="348" formatCode="General">
                  <c:v>0.83021373358847905</c:v>
                </c:pt>
                <c:pt idx="349" formatCode="General">
                  <c:v>0.21696647352450199</c:v>
                </c:pt>
                <c:pt idx="350" formatCode="General">
                  <c:v>0.64856292795359605</c:v>
                </c:pt>
                <c:pt idx="351" formatCode="General">
                  <c:v>4.8833618288944003E-2</c:v>
                </c:pt>
                <c:pt idx="352" formatCode="General">
                  <c:v>0.22714840703485301</c:v>
                </c:pt>
                <c:pt idx="353" formatCode="General">
                  <c:v>1.67253279307348E-2</c:v>
                </c:pt>
                <c:pt idx="354" formatCode="General">
                  <c:v>0.21888621369790501</c:v>
                </c:pt>
                <c:pt idx="355" formatCode="General">
                  <c:v>0.19782491471258501</c:v>
                </c:pt>
                <c:pt idx="356" formatCode="General">
                  <c:v>0.621695728562487</c:v>
                </c:pt>
                <c:pt idx="357" formatCode="General">
                  <c:v>1.6289820838281701E-2</c:v>
                </c:pt>
                <c:pt idx="358" formatCode="General">
                  <c:v>2.4926652842750099E-2</c:v>
                </c:pt>
                <c:pt idx="359" formatCode="General">
                  <c:v>0.41535135930802503</c:v>
                </c:pt>
                <c:pt idx="360" formatCode="General">
                  <c:v>2.7803752968616102E-2</c:v>
                </c:pt>
                <c:pt idx="361" formatCode="General">
                  <c:v>0.63637852714187304</c:v>
                </c:pt>
                <c:pt idx="362" formatCode="General">
                  <c:v>1.7549463121811701E-2</c:v>
                </c:pt>
                <c:pt idx="363" formatCode="General">
                  <c:v>0.82443532307558398</c:v>
                </c:pt>
                <c:pt idx="364" formatCode="General">
                  <c:v>0.82836463579011899</c:v>
                </c:pt>
                <c:pt idx="365" formatCode="General">
                  <c:v>1.25414657282929E-2</c:v>
                </c:pt>
                <c:pt idx="366" formatCode="General">
                  <c:v>0.19715305002722699</c:v>
                </c:pt>
                <c:pt idx="367" formatCode="General">
                  <c:v>1.34205327732456E-2</c:v>
                </c:pt>
                <c:pt idx="368" formatCode="General">
                  <c:v>0.636297348460787</c:v>
                </c:pt>
                <c:pt idx="369" formatCode="General">
                  <c:v>0.415516880343475</c:v>
                </c:pt>
                <c:pt idx="370" formatCode="General">
                  <c:v>7.2765282373878498E-2</c:v>
                </c:pt>
                <c:pt idx="371" formatCode="General">
                  <c:v>0.248690845499523</c:v>
                </c:pt>
                <c:pt idx="372" formatCode="General">
                  <c:v>0.82771632169406195</c:v>
                </c:pt>
                <c:pt idx="373" formatCode="General">
                  <c:v>0.22636972762174901</c:v>
                </c:pt>
                <c:pt idx="374" formatCode="General">
                  <c:v>3.9424445296223597E-2</c:v>
                </c:pt>
                <c:pt idx="375" formatCode="General">
                  <c:v>0.83705096019860703</c:v>
                </c:pt>
                <c:pt idx="376" formatCode="General">
                  <c:v>0.64159093224948505</c:v>
                </c:pt>
                <c:pt idx="377" formatCode="General">
                  <c:v>4.6341481986035098E-3</c:v>
                </c:pt>
                <c:pt idx="378" formatCode="General">
                  <c:v>4.9369759443951403E-2</c:v>
                </c:pt>
                <c:pt idx="379" formatCode="General">
                  <c:v>0.83602284129100202</c:v>
                </c:pt>
                <c:pt idx="380" formatCode="General">
                  <c:v>0.42632384711070498</c:v>
                </c:pt>
                <c:pt idx="381" formatCode="General">
                  <c:v>0.42066148526378599</c:v>
                </c:pt>
                <c:pt idx="382" formatCode="General">
                  <c:v>0.20506253025479601</c:v>
                </c:pt>
                <c:pt idx="383" formatCode="General">
                  <c:v>0.83769503343712703</c:v>
                </c:pt>
                <c:pt idx="384" formatCode="General">
                  <c:v>0.18581653026331699</c:v>
                </c:pt>
                <c:pt idx="385">
                  <c:v>1.95298308672049E-2</c:v>
                </c:pt>
                <c:pt idx="386" formatCode="General">
                  <c:v>2.1990103865676602E-3</c:v>
                </c:pt>
                <c:pt idx="387" formatCode="General">
                  <c:v>1.5630223493678E-2</c:v>
                </c:pt>
                <c:pt idx="388" formatCode="General">
                  <c:v>0.41348628517757702</c:v>
                </c:pt>
                <c:pt idx="389" formatCode="General">
                  <c:v>0.63128410301378601</c:v>
                </c:pt>
                <c:pt idx="390" formatCode="General">
                  <c:v>0.23187758113689799</c:v>
                </c:pt>
                <c:pt idx="391" formatCode="General">
                  <c:v>2.5204329952610602E-3</c:v>
                </c:pt>
                <c:pt idx="392" formatCode="General">
                  <c:v>0.20821231017566599</c:v>
                </c:pt>
                <c:pt idx="393" formatCode="General">
                  <c:v>0.64015267510374696</c:v>
                </c:pt>
                <c:pt idx="394" formatCode="General">
                  <c:v>0.61895112721245404</c:v>
                </c:pt>
                <c:pt idx="395" formatCode="General">
                  <c:v>0.82761077712311504</c:v>
                </c:pt>
                <c:pt idx="396" formatCode="General">
                  <c:v>0.63485131008384399</c:v>
                </c:pt>
                <c:pt idx="397" formatCode="General">
                  <c:v>0.41087087359560798</c:v>
                </c:pt>
                <c:pt idx="398" formatCode="General">
                  <c:v>0.62157936949677794</c:v>
                </c:pt>
                <c:pt idx="399" formatCode="General">
                  <c:v>0.84194159532047597</c:v>
                </c:pt>
                <c:pt idx="400" formatCode="General">
                  <c:v>0.20634683708965201</c:v>
                </c:pt>
                <c:pt idx="401" formatCode="General">
                  <c:v>0.223993580244883</c:v>
                </c:pt>
                <c:pt idx="402" formatCode="General">
                  <c:v>0.42536754289524897</c:v>
                </c:pt>
                <c:pt idx="403" formatCode="General">
                  <c:v>0.62085551026464103</c:v>
                </c:pt>
                <c:pt idx="404" formatCode="General">
                  <c:v>0.42512402087781798</c:v>
                </c:pt>
                <c:pt idx="405" formatCode="General">
                  <c:v>0.24978258405562401</c:v>
                </c:pt>
                <c:pt idx="406" formatCode="General">
                  <c:v>0.19422785583660801</c:v>
                </c:pt>
                <c:pt idx="407" formatCode="General">
                  <c:v>0.412036438275585</c:v>
                </c:pt>
                <c:pt idx="408" formatCode="General">
                  <c:v>0.63080543172985504</c:v>
                </c:pt>
                <c:pt idx="409" formatCode="General">
                  <c:v>0.62346033369904097</c:v>
                </c:pt>
                <c:pt idx="410" formatCode="General">
                  <c:v>7.3671450211113404E-2</c:v>
                </c:pt>
                <c:pt idx="411" formatCode="General">
                  <c:v>0.42466277770509397</c:v>
                </c:pt>
                <c:pt idx="412" formatCode="General">
                  <c:v>0.25265457824953302</c:v>
                </c:pt>
                <c:pt idx="413" formatCode="General">
                  <c:v>0.42986101656391101</c:v>
                </c:pt>
                <c:pt idx="414" formatCode="General">
                  <c:v>0.41518674316905702</c:v>
                </c:pt>
                <c:pt idx="415" formatCode="General">
                  <c:v>0.24200162093462099</c:v>
                </c:pt>
                <c:pt idx="416" formatCode="General">
                  <c:v>0.63922005964760498</c:v>
                </c:pt>
                <c:pt idx="417" formatCode="General">
                  <c:v>0.82529846023078701</c:v>
                </c:pt>
                <c:pt idx="418">
                  <c:v>4.3090097933659501E-4</c:v>
                </c:pt>
                <c:pt idx="419" formatCode="General">
                  <c:v>0.61986414616368102</c:v>
                </c:pt>
                <c:pt idx="420" formatCode="General">
                  <c:v>0.83675006462325996</c:v>
                </c:pt>
                <c:pt idx="421" formatCode="General">
                  <c:v>0.23613233099414199</c:v>
                </c:pt>
                <c:pt idx="422" formatCode="General">
                  <c:v>0.41129539642922402</c:v>
                </c:pt>
                <c:pt idx="423" formatCode="General">
                  <c:v>0.18564771921216799</c:v>
                </c:pt>
                <c:pt idx="424">
                  <c:v>0.199316209367986</c:v>
                </c:pt>
                <c:pt idx="425" formatCode="General">
                  <c:v>2.3175533125419201E-2</c:v>
                </c:pt>
                <c:pt idx="426" formatCode="General">
                  <c:v>0.23206949957937101</c:v>
                </c:pt>
                <c:pt idx="427" formatCode="General">
                  <c:v>0.198858642871864</c:v>
                </c:pt>
                <c:pt idx="428" formatCode="General">
                  <c:v>0.64691823720123498</c:v>
                </c:pt>
                <c:pt idx="429" formatCode="General">
                  <c:v>0.82842712938771901</c:v>
                </c:pt>
                <c:pt idx="430" formatCode="General">
                  <c:v>0.44636658337589602</c:v>
                </c:pt>
                <c:pt idx="431" formatCode="General">
                  <c:v>0.62988696708734804</c:v>
                </c:pt>
                <c:pt idx="432" formatCode="General">
                  <c:v>0.82993044877906696</c:v>
                </c:pt>
                <c:pt idx="433" formatCode="General">
                  <c:v>0.84468859231593996</c:v>
                </c:pt>
                <c:pt idx="434" formatCode="General">
                  <c:v>0.64398473999431904</c:v>
                </c:pt>
                <c:pt idx="435" formatCode="General">
                  <c:v>0.643637607768489</c:v>
                </c:pt>
                <c:pt idx="436" formatCode="General">
                  <c:v>0.43665879507963301</c:v>
                </c:pt>
                <c:pt idx="437" formatCode="General">
                  <c:v>0.42443462479267102</c:v>
                </c:pt>
                <c:pt idx="438" formatCode="General">
                  <c:v>0.84366558664258895</c:v>
                </c:pt>
                <c:pt idx="439" formatCode="General">
                  <c:v>0.19294013844385099</c:v>
                </c:pt>
                <c:pt idx="440" formatCode="General">
                  <c:v>0.82572511741278698</c:v>
                </c:pt>
                <c:pt idx="441" formatCode="General">
                  <c:v>0.82393834148239797</c:v>
                </c:pt>
                <c:pt idx="442" formatCode="General">
                  <c:v>4.6652128522669499E-2</c:v>
                </c:pt>
                <c:pt idx="443" formatCode="General">
                  <c:v>0.24474202327160799</c:v>
                </c:pt>
                <c:pt idx="444" formatCode="General">
                  <c:v>0.24778892186205001</c:v>
                </c:pt>
                <c:pt idx="445">
                  <c:v>5.2259529639829203E-4</c:v>
                </c:pt>
                <c:pt idx="446" formatCode="General">
                  <c:v>0.198605679585829</c:v>
                </c:pt>
                <c:pt idx="447" formatCode="General">
                  <c:v>0.63586810056075505</c:v>
                </c:pt>
                <c:pt idx="448" formatCode="General">
                  <c:v>0.62235298066315403</c:v>
                </c:pt>
                <c:pt idx="449" formatCode="General">
                  <c:v>0.82819907517568403</c:v>
                </c:pt>
                <c:pt idx="450" formatCode="General">
                  <c:v>0.19578935999751201</c:v>
                </c:pt>
                <c:pt idx="451" formatCode="General">
                  <c:v>0.19088576548050201</c:v>
                </c:pt>
                <c:pt idx="452" formatCode="General">
                  <c:v>0.190878292631248</c:v>
                </c:pt>
                <c:pt idx="453" formatCode="General">
                  <c:v>5.5258482902411497E-2</c:v>
                </c:pt>
                <c:pt idx="454" formatCode="General">
                  <c:v>0.84267298529108203</c:v>
                </c:pt>
                <c:pt idx="455" formatCode="General">
                  <c:v>0.23911438224631701</c:v>
                </c:pt>
                <c:pt idx="456" formatCode="General">
                  <c:v>0.43264261447887897</c:v>
                </c:pt>
                <c:pt idx="457" formatCode="General">
                  <c:v>0.64238514881090802</c:v>
                </c:pt>
                <c:pt idx="458" formatCode="General">
                  <c:v>0.441164245595631</c:v>
                </c:pt>
                <c:pt idx="459" formatCode="General">
                  <c:v>0.82414561312547097</c:v>
                </c:pt>
                <c:pt idx="460" formatCode="General">
                  <c:v>0.635039173835801</c:v>
                </c:pt>
                <c:pt idx="461" formatCode="General">
                  <c:v>1.7428645446596801E-2</c:v>
                </c:pt>
                <c:pt idx="462" formatCode="General">
                  <c:v>0.41977552670068202</c:v>
                </c:pt>
                <c:pt idx="463" formatCode="General">
                  <c:v>2.8625979074710602E-2</c:v>
                </c:pt>
                <c:pt idx="464" formatCode="General">
                  <c:v>0.25141950348213199</c:v>
                </c:pt>
                <c:pt idx="465">
                  <c:v>0.41470323900974299</c:v>
                </c:pt>
                <c:pt idx="466" formatCode="General">
                  <c:v>0.63244109858615805</c:v>
                </c:pt>
                <c:pt idx="467" formatCode="General">
                  <c:v>0.43005587925649702</c:v>
                </c:pt>
                <c:pt idx="468" formatCode="General">
                  <c:v>0.84542448644964296</c:v>
                </c:pt>
                <c:pt idx="469" formatCode="General">
                  <c:v>8.2497506524600497E-3</c:v>
                </c:pt>
                <c:pt idx="470" formatCode="General">
                  <c:v>0.19840466618208599</c:v>
                </c:pt>
                <c:pt idx="471" formatCode="General">
                  <c:v>0.21859719832039101</c:v>
                </c:pt>
                <c:pt idx="472" formatCode="General">
                  <c:v>0.25076640520086002</c:v>
                </c:pt>
                <c:pt idx="473" formatCode="General">
                  <c:v>7.5376047221050499E-2</c:v>
                </c:pt>
                <c:pt idx="474" formatCode="General">
                  <c:v>6.0347169852910103E-2</c:v>
                </c:pt>
                <c:pt idx="475" formatCode="General">
                  <c:v>0.82746735018387096</c:v>
                </c:pt>
                <c:pt idx="476" formatCode="General">
                  <c:v>0.83034268253110599</c:v>
                </c:pt>
                <c:pt idx="477" formatCode="General">
                  <c:v>0.62611381463101301</c:v>
                </c:pt>
                <c:pt idx="478" formatCode="General">
                  <c:v>0.200587177155512</c:v>
                </c:pt>
                <c:pt idx="479" formatCode="General">
                  <c:v>0.41957352791150498</c:v>
                </c:pt>
                <c:pt idx="480" formatCode="General">
                  <c:v>0.214834592301233</c:v>
                </c:pt>
                <c:pt idx="481" formatCode="General">
                  <c:v>0.62145956727815599</c:v>
                </c:pt>
                <c:pt idx="482" formatCode="General">
                  <c:v>0.222327431993213</c:v>
                </c:pt>
                <c:pt idx="483" formatCode="General">
                  <c:v>2.31550382114659E-2</c:v>
                </c:pt>
                <c:pt idx="484" formatCode="General">
                  <c:v>0.44099052595932903</c:v>
                </c:pt>
                <c:pt idx="485" formatCode="General">
                  <c:v>0.41650319300240701</c:v>
                </c:pt>
                <c:pt idx="486" formatCode="General">
                  <c:v>6.8389000213263995E-2</c:v>
                </c:pt>
                <c:pt idx="487" formatCode="General">
                  <c:v>0.18284525700899101</c:v>
                </c:pt>
                <c:pt idx="488" formatCode="General">
                  <c:v>0.192532237712399</c:v>
                </c:pt>
                <c:pt idx="489" formatCode="General">
                  <c:v>3.5315331294222201E-2</c:v>
                </c:pt>
                <c:pt idx="490" formatCode="General">
                  <c:v>3.85991528402823E-3</c:v>
                </c:pt>
                <c:pt idx="491" formatCode="General">
                  <c:v>0.25430588125599402</c:v>
                </c:pt>
                <c:pt idx="492" formatCode="General">
                  <c:v>0.42157318382898101</c:v>
                </c:pt>
                <c:pt idx="493" formatCode="General">
                  <c:v>0.62326277103003602</c:v>
                </c:pt>
                <c:pt idx="494" formatCode="General">
                  <c:v>0.65159134661526896</c:v>
                </c:pt>
                <c:pt idx="495" formatCode="General">
                  <c:v>0.63901492377975799</c:v>
                </c:pt>
                <c:pt idx="496" formatCode="General">
                  <c:v>0.63357370379927103</c:v>
                </c:pt>
                <c:pt idx="497" formatCode="General">
                  <c:v>0.24112449679137299</c:v>
                </c:pt>
                <c:pt idx="498" formatCode="General">
                  <c:v>0.83796793802224001</c:v>
                </c:pt>
                <c:pt idx="499" formatCode="General">
                  <c:v>0.19606044665379699</c:v>
                </c:pt>
                <c:pt idx="500" formatCode="General">
                  <c:v>0.82435492934905896</c:v>
                </c:pt>
                <c:pt idx="501" formatCode="General">
                  <c:v>2.3640154886396202E-3</c:v>
                </c:pt>
                <c:pt idx="502" formatCode="General">
                  <c:v>9.65677714699174E-3</c:v>
                </c:pt>
                <c:pt idx="503" formatCode="General">
                  <c:v>0.183452969980088</c:v>
                </c:pt>
                <c:pt idx="504" formatCode="General">
                  <c:v>0.649814627382021</c:v>
                </c:pt>
                <c:pt idx="505" formatCode="General">
                  <c:v>0.18741946670013801</c:v>
                </c:pt>
                <c:pt idx="506" formatCode="General">
                  <c:v>0.62638729616803301</c:v>
                </c:pt>
                <c:pt idx="507" formatCode="General">
                  <c:v>5.8333018609507403E-2</c:v>
                </c:pt>
                <c:pt idx="508" formatCode="General">
                  <c:v>0.20729775390194</c:v>
                </c:pt>
                <c:pt idx="509" formatCode="General">
                  <c:v>0.62923158542640001</c:v>
                </c:pt>
                <c:pt idx="510" formatCode="General">
                  <c:v>0.22984864874966801</c:v>
                </c:pt>
                <c:pt idx="511" formatCode="General">
                  <c:v>0.41100627039932203</c:v>
                </c:pt>
                <c:pt idx="512">
                  <c:v>9.3773570365218695E-4</c:v>
                </c:pt>
                <c:pt idx="513" formatCode="General">
                  <c:v>0.43452318093318198</c:v>
                </c:pt>
                <c:pt idx="514" formatCode="General">
                  <c:v>0.421255559976905</c:v>
                </c:pt>
                <c:pt idx="515" formatCode="General">
                  <c:v>0.62495555946953196</c:v>
                </c:pt>
                <c:pt idx="516" formatCode="General">
                  <c:v>0.63073903047587498</c:v>
                </c:pt>
                <c:pt idx="517" formatCode="General">
                  <c:v>0.21628194738550099</c:v>
                </c:pt>
                <c:pt idx="518" formatCode="General">
                  <c:v>0.63534096222515102</c:v>
                </c:pt>
                <c:pt idx="519" formatCode="General">
                  <c:v>6.6864843411022598E-2</c:v>
                </c:pt>
                <c:pt idx="520" formatCode="General">
                  <c:v>0.43885994426180802</c:v>
                </c:pt>
                <c:pt idx="521" formatCode="General">
                  <c:v>0.43489674503544001</c:v>
                </c:pt>
                <c:pt idx="522" formatCode="General">
                  <c:v>0.63982339267912802</c:v>
                </c:pt>
                <c:pt idx="523" formatCode="General">
                  <c:v>0.42419879029861501</c:v>
                </c:pt>
                <c:pt idx="524" formatCode="General">
                  <c:v>0.44438851536310597</c:v>
                </c:pt>
                <c:pt idx="525" formatCode="General">
                  <c:v>0.83419714007343904</c:v>
                </c:pt>
                <c:pt idx="526" formatCode="General">
                  <c:v>0.194065636166325</c:v>
                </c:pt>
                <c:pt idx="527" formatCode="General">
                  <c:v>0.41499853831963202</c:v>
                </c:pt>
                <c:pt idx="528" formatCode="General">
                  <c:v>4.1168472687375703E-2</c:v>
                </c:pt>
                <c:pt idx="529" formatCode="General">
                  <c:v>0.650844568164055</c:v>
                </c:pt>
                <c:pt idx="530" formatCode="General">
                  <c:v>0.620008544952518</c:v>
                </c:pt>
                <c:pt idx="531" formatCode="General">
                  <c:v>0.84468859231593996</c:v>
                </c:pt>
                <c:pt idx="532" formatCode="General">
                  <c:v>1.2233879785102099E-2</c:v>
                </c:pt>
                <c:pt idx="533" formatCode="General">
                  <c:v>0.41218203356098398</c:v>
                </c:pt>
                <c:pt idx="534" formatCode="General">
                  <c:v>0.834530151962666</c:v>
                </c:pt>
                <c:pt idx="535" formatCode="General">
                  <c:v>5.7615048100501901E-2</c:v>
                </c:pt>
                <c:pt idx="536" formatCode="General">
                  <c:v>0.64074501816995399</c:v>
                </c:pt>
                <c:pt idx="537" formatCode="General">
                  <c:v>1.00379236289089E-2</c:v>
                </c:pt>
                <c:pt idx="538" formatCode="General">
                  <c:v>0.83407447196519602</c:v>
                </c:pt>
                <c:pt idx="539" formatCode="General">
                  <c:v>0.63342799421606399</c:v>
                </c:pt>
                <c:pt idx="540" formatCode="General">
                  <c:v>0.438742337478496</c:v>
                </c:pt>
                <c:pt idx="541" formatCode="General">
                  <c:v>0.62784419235655398</c:v>
                </c:pt>
                <c:pt idx="542" formatCode="General">
                  <c:v>0.63379506699129995</c:v>
                </c:pt>
                <c:pt idx="543" formatCode="General">
                  <c:v>0.82346802308007405</c:v>
                </c:pt>
                <c:pt idx="544" formatCode="General">
                  <c:v>3.3699845334305499E-2</c:v>
                </c:pt>
                <c:pt idx="545" formatCode="General">
                  <c:v>4.0884269470245697E-2</c:v>
                </c:pt>
                <c:pt idx="546" formatCode="General">
                  <c:v>0.18420231877575699</c:v>
                </c:pt>
                <c:pt idx="547" formatCode="General">
                  <c:v>0.84291324547489899</c:v>
                </c:pt>
                <c:pt idx="548" formatCode="General">
                  <c:v>0.24241726660782201</c:v>
                </c:pt>
                <c:pt idx="549" formatCode="General">
                  <c:v>0.41325216083419403</c:v>
                </c:pt>
                <c:pt idx="550" formatCode="General">
                  <c:v>0.62286872963088902</c:v>
                </c:pt>
                <c:pt idx="551" formatCode="General">
                  <c:v>0.83277890058063297</c:v>
                </c:pt>
                <c:pt idx="552" formatCode="General">
                  <c:v>0.20006247385844</c:v>
                </c:pt>
                <c:pt idx="553" formatCode="General">
                  <c:v>3.2272886605500303E-2</c:v>
                </c:pt>
                <c:pt idx="554" formatCode="General">
                  <c:v>1.4576294321975301E-2</c:v>
                </c:pt>
                <c:pt idx="555" formatCode="General">
                  <c:v>0.84065897440787696</c:v>
                </c:pt>
                <c:pt idx="556" formatCode="General">
                  <c:v>0.43393220449901698</c:v>
                </c:pt>
                <c:pt idx="557" formatCode="General">
                  <c:v>0.83443092267927199</c:v>
                </c:pt>
                <c:pt idx="558" formatCode="General">
                  <c:v>0.63523165141980897</c:v>
                </c:pt>
                <c:pt idx="559" formatCode="General">
                  <c:v>0.83171679910439</c:v>
                </c:pt>
                <c:pt idx="560" formatCode="General">
                  <c:v>0.18264839471177799</c:v>
                </c:pt>
                <c:pt idx="561" formatCode="General">
                  <c:v>0.21756428503692099</c:v>
                </c:pt>
                <c:pt idx="562" formatCode="General">
                  <c:v>0.22451144581643101</c:v>
                </c:pt>
                <c:pt idx="563" formatCode="General">
                  <c:v>8.5211189244155904E-3</c:v>
                </c:pt>
                <c:pt idx="564" formatCode="General">
                  <c:v>0.83730080780853</c:v>
                </c:pt>
                <c:pt idx="565" formatCode="General">
                  <c:v>0.42372853286821999</c:v>
                </c:pt>
                <c:pt idx="566" formatCode="General">
                  <c:v>0.62424324114330798</c:v>
                </c:pt>
                <c:pt idx="567" formatCode="General">
                  <c:v>0.23151131204838901</c:v>
                </c:pt>
                <c:pt idx="568" formatCode="General">
                  <c:v>0.62678795603720805</c:v>
                </c:pt>
                <c:pt idx="569" formatCode="General">
                  <c:v>0.83514834769437296</c:v>
                </c:pt>
                <c:pt idx="570" formatCode="General">
                  <c:v>4.83082793520975E-2</c:v>
                </c:pt>
                <c:pt idx="571" formatCode="General">
                  <c:v>0.230276622771899</c:v>
                </c:pt>
                <c:pt idx="572" formatCode="General">
                  <c:v>0.211899686853873</c:v>
                </c:pt>
                <c:pt idx="573" formatCode="General">
                  <c:v>0.82372211175474896</c:v>
                </c:pt>
                <c:pt idx="574" formatCode="General">
                  <c:v>0.19224637608627701</c:v>
                </c:pt>
                <c:pt idx="575" formatCode="General">
                  <c:v>0.21304657190116899</c:v>
                </c:pt>
                <c:pt idx="576" formatCode="General">
                  <c:v>0.83144386260031899</c:v>
                </c:pt>
                <c:pt idx="577" formatCode="General">
                  <c:v>5.01197867470616E-2</c:v>
                </c:pt>
                <c:pt idx="578" formatCode="General">
                  <c:v>0.62313084432504995</c:v>
                </c:pt>
                <c:pt idx="579" formatCode="General">
                  <c:v>0.83429091254981103</c:v>
                </c:pt>
                <c:pt idx="580" formatCode="General">
                  <c:v>0.82626478975740503</c:v>
                </c:pt>
                <c:pt idx="581" formatCode="General">
                  <c:v>3.3286903092338602E-2</c:v>
                </c:pt>
                <c:pt idx="582" formatCode="General">
                  <c:v>0.25615963985217799</c:v>
                </c:pt>
                <c:pt idx="583" formatCode="General">
                  <c:v>0.24320019668859</c:v>
                </c:pt>
                <c:pt idx="584" formatCode="General">
                  <c:v>5.6733090823588697E-2</c:v>
                </c:pt>
                <c:pt idx="585" formatCode="General">
                  <c:v>0.63461991839801002</c:v>
                </c:pt>
                <c:pt idx="586" formatCode="General">
                  <c:v>0.83183876861884098</c:v>
                </c:pt>
                <c:pt idx="587" formatCode="General">
                  <c:v>0.83395741334774498</c:v>
                </c:pt>
                <c:pt idx="588" formatCode="General">
                  <c:v>0.41986699131091798</c:v>
                </c:pt>
                <c:pt idx="589" formatCode="General">
                  <c:v>0.64420561097896401</c:v>
                </c:pt>
                <c:pt idx="590" formatCode="General">
                  <c:v>0.43350517076353101</c:v>
                </c:pt>
                <c:pt idx="591" formatCode="General">
                  <c:v>5.7088804843522301E-2</c:v>
                </c:pt>
                <c:pt idx="592" formatCode="General">
                  <c:v>0.83787663897360898</c:v>
                </c:pt>
                <c:pt idx="593" formatCode="General">
                  <c:v>0.63032893868964102</c:v>
                </c:pt>
                <c:pt idx="594" formatCode="General">
                  <c:v>0.197619666797369</c:v>
                </c:pt>
                <c:pt idx="595" formatCode="General">
                  <c:v>0.186381556004485</c:v>
                </c:pt>
                <c:pt idx="596" formatCode="General">
                  <c:v>0.449941826842229</c:v>
                </c:pt>
                <c:pt idx="597" formatCode="General">
                  <c:v>0.62977664905097697</c:v>
                </c:pt>
                <c:pt idx="598" formatCode="General">
                  <c:v>0.42616874109863001</c:v>
                </c:pt>
                <c:pt idx="599" formatCode="General">
                  <c:v>0.82564132631988996</c:v>
                </c:pt>
                <c:pt idx="600" formatCode="General">
                  <c:v>0.83638601475896501</c:v>
                </c:pt>
                <c:pt idx="601" formatCode="General">
                  <c:v>0.19270592305516701</c:v>
                </c:pt>
                <c:pt idx="602" formatCode="General">
                  <c:v>0.21060902424726</c:v>
                </c:pt>
                <c:pt idx="603" formatCode="General">
                  <c:v>0.409694974114715</c:v>
                </c:pt>
                <c:pt idx="604" formatCode="General">
                  <c:v>0.82480279271430201</c:v>
                </c:pt>
                <c:pt idx="605" formatCode="General">
                  <c:v>0.82729521563896702</c:v>
                </c:pt>
                <c:pt idx="606" formatCode="General">
                  <c:v>0.234531334038245</c:v>
                </c:pt>
                <c:pt idx="607" formatCode="General">
                  <c:v>3.2733766197255001E-2</c:v>
                </c:pt>
                <c:pt idx="608" formatCode="General">
                  <c:v>0.62903566095583796</c:v>
                </c:pt>
                <c:pt idx="609" formatCode="General">
                  <c:v>0.22436746401499999</c:v>
                </c:pt>
                <c:pt idx="610" formatCode="General">
                  <c:v>0.65032131126979997</c:v>
                </c:pt>
                <c:pt idx="611" formatCode="General">
                  <c:v>0.62542460145462697</c:v>
                </c:pt>
                <c:pt idx="612" formatCode="General">
                  <c:v>0.834826111288275</c:v>
                </c:pt>
                <c:pt idx="613" formatCode="General">
                  <c:v>0.44154410121528098</c:v>
                </c:pt>
                <c:pt idx="614" formatCode="General">
                  <c:v>0.45312752623313002</c:v>
                </c:pt>
                <c:pt idx="615">
                  <c:v>8.0834045288162505E-4</c:v>
                </c:pt>
                <c:pt idx="616" formatCode="General">
                  <c:v>0.62411259575098299</c:v>
                </c:pt>
                <c:pt idx="617" formatCode="General">
                  <c:v>0.231404299485406</c:v>
                </c:pt>
                <c:pt idx="618" formatCode="General">
                  <c:v>0.84632017280549898</c:v>
                </c:pt>
                <c:pt idx="619" formatCode="General">
                  <c:v>0.42577391380304602</c:v>
                </c:pt>
                <c:pt idx="620" formatCode="General">
                  <c:v>0.217761477208813</c:v>
                </c:pt>
                <c:pt idx="621" formatCode="General">
                  <c:v>0.64539023092937298</c:v>
                </c:pt>
                <c:pt idx="622" formatCode="General">
                  <c:v>0.206523023632638</c:v>
                </c:pt>
                <c:pt idx="623" formatCode="General">
                  <c:v>5.8704763911735E-2</c:v>
                </c:pt>
                <c:pt idx="624" formatCode="General">
                  <c:v>0.62648293122215903</c:v>
                </c:pt>
                <c:pt idx="625" formatCode="General">
                  <c:v>0.42037264132055902</c:v>
                </c:pt>
                <c:pt idx="626" formatCode="General">
                  <c:v>0.19981076003650999</c:v>
                </c:pt>
                <c:pt idx="627" formatCode="General">
                  <c:v>0.62359986371142495</c:v>
                </c:pt>
                <c:pt idx="628" formatCode="General">
                  <c:v>0.83228990124714897</c:v>
                </c:pt>
                <c:pt idx="629" formatCode="General">
                  <c:v>0.43415215894096199</c:v>
                </c:pt>
                <c:pt idx="630" formatCode="General">
                  <c:v>0.188910185394115</c:v>
                </c:pt>
                <c:pt idx="631" formatCode="General">
                  <c:v>0.41335766338574997</c:v>
                </c:pt>
                <c:pt idx="632" formatCode="General">
                  <c:v>0.42345328350759698</c:v>
                </c:pt>
                <c:pt idx="633" formatCode="General">
                  <c:v>5.01197867470616E-2</c:v>
                </c:pt>
                <c:pt idx="634" formatCode="General">
                  <c:v>3.6734634259949002E-2</c:v>
                </c:pt>
                <c:pt idx="635" formatCode="General">
                  <c:v>0.43427931775671202</c:v>
                </c:pt>
                <c:pt idx="636" formatCode="General">
                  <c:v>0.83051253383983203</c:v>
                </c:pt>
                <c:pt idx="637" formatCode="General">
                  <c:v>0.44792999775710302</c:v>
                </c:pt>
                <c:pt idx="638" formatCode="General">
                  <c:v>0.211391307106156</c:v>
                </c:pt>
                <c:pt idx="639" formatCode="General">
                  <c:v>0.62807763965918995</c:v>
                </c:pt>
                <c:pt idx="640" formatCode="General">
                  <c:v>0.22516662910806501</c:v>
                </c:pt>
                <c:pt idx="641" formatCode="General">
                  <c:v>0.42289627174200001</c:v>
                </c:pt>
                <c:pt idx="642" formatCode="General">
                  <c:v>0.83133615537077798</c:v>
                </c:pt>
                <c:pt idx="643" formatCode="General">
                  <c:v>2.90853419915733E-2</c:v>
                </c:pt>
                <c:pt idx="644" formatCode="General">
                  <c:v>0.25512021131104001</c:v>
                </c:pt>
                <c:pt idx="645" formatCode="General">
                  <c:v>0.62218392788535304</c:v>
                </c:pt>
                <c:pt idx="646" formatCode="General">
                  <c:v>0.41149607504431301</c:v>
                </c:pt>
                <c:pt idx="647" formatCode="General">
                  <c:v>0.41894287498640098</c:v>
                </c:pt>
                <c:pt idx="648" formatCode="General">
                  <c:v>0.41189710371233501</c:v>
                </c:pt>
                <c:pt idx="649" formatCode="General">
                  <c:v>0.19507049671396601</c:v>
                </c:pt>
                <c:pt idx="650" formatCode="General">
                  <c:v>0.44928992530589301</c:v>
                </c:pt>
                <c:pt idx="651" formatCode="General">
                  <c:v>2.1538260440091599E-2</c:v>
                </c:pt>
                <c:pt idx="652" formatCode="General">
                  <c:v>0.21806376805524499</c:v>
                </c:pt>
                <c:pt idx="653" formatCode="General">
                  <c:v>4.1699873422984403E-2</c:v>
                </c:pt>
                <c:pt idx="654" formatCode="General">
                  <c:v>0.23722367646328499</c:v>
                </c:pt>
                <c:pt idx="655" formatCode="General">
                  <c:v>0.43050864273539102</c:v>
                </c:pt>
                <c:pt idx="656" formatCode="General">
                  <c:v>0.82351536184767504</c:v>
                </c:pt>
                <c:pt idx="657" formatCode="General">
                  <c:v>0.41763758463412998</c:v>
                </c:pt>
                <c:pt idx="658" formatCode="General">
                  <c:v>7.0407530073378202E-2</c:v>
                </c:pt>
                <c:pt idx="659" formatCode="General">
                  <c:v>0.236966744714772</c:v>
                </c:pt>
                <c:pt idx="660" formatCode="General">
                  <c:v>6.9481359635098702E-2</c:v>
                </c:pt>
                <c:pt idx="661" formatCode="General">
                  <c:v>0.22410752405958101</c:v>
                </c:pt>
                <c:pt idx="662" formatCode="General">
                  <c:v>0.62378689190558201</c:v>
                </c:pt>
                <c:pt idx="663" formatCode="General">
                  <c:v>0.18807253918426201</c:v>
                </c:pt>
                <c:pt idx="664" formatCode="General">
                  <c:v>4.0518291449508602E-2</c:v>
                </c:pt>
                <c:pt idx="665" formatCode="General">
                  <c:v>0.24801195179893201</c:v>
                </c:pt>
                <c:pt idx="666" formatCode="General">
                  <c:v>7.5335149812309099E-2</c:v>
                </c:pt>
                <c:pt idx="667" formatCode="General">
                  <c:v>0.62255832673021405</c:v>
                </c:pt>
                <c:pt idx="668" formatCode="General">
                  <c:v>0.19170773634176899</c:v>
                </c:pt>
                <c:pt idx="669" formatCode="General">
                  <c:v>2.8052531455957999E-3</c:v>
                </c:pt>
                <c:pt idx="670" formatCode="General">
                  <c:v>0.44241612915915202</c:v>
                </c:pt>
                <c:pt idx="671" formatCode="General">
                  <c:v>0.63053669899484999</c:v>
                </c:pt>
                <c:pt idx="672" formatCode="General">
                  <c:v>0.216432113423105</c:v>
                </c:pt>
                <c:pt idx="673" formatCode="General">
                  <c:v>2.7267528187298702E-3</c:v>
                </c:pt>
                <c:pt idx="674" formatCode="General">
                  <c:v>1.2008688760532E-2</c:v>
                </c:pt>
                <c:pt idx="675" formatCode="General">
                  <c:v>0.84249078860410698</c:v>
                </c:pt>
                <c:pt idx="676" formatCode="General">
                  <c:v>0.44904802964021701</c:v>
                </c:pt>
                <c:pt idx="677" formatCode="General">
                  <c:v>0.83949912425487905</c:v>
                </c:pt>
                <c:pt idx="678">
                  <c:v>0.62281524066431804</c:v>
                </c:pt>
                <c:pt idx="679" formatCode="General">
                  <c:v>0.62302616514731401</c:v>
                </c:pt>
                <c:pt idx="680" formatCode="General">
                  <c:v>0.62938757128049905</c:v>
                </c:pt>
                <c:pt idx="681" formatCode="General">
                  <c:v>0.83887550701656999</c:v>
                </c:pt>
                <c:pt idx="682" formatCode="General">
                  <c:v>0.63267657431249702</c:v>
                </c:pt>
                <c:pt idx="683" formatCode="General">
                  <c:v>0.20387493136503099</c:v>
                </c:pt>
                <c:pt idx="684" formatCode="General">
                  <c:v>0.413818043269014</c:v>
                </c:pt>
                <c:pt idx="685">
                  <c:v>7.52626447203235E-4</c:v>
                </c:pt>
                <c:pt idx="686" formatCode="General">
                  <c:v>0.20957841419554701</c:v>
                </c:pt>
                <c:pt idx="687" formatCode="General">
                  <c:v>0.44355791331001698</c:v>
                </c:pt>
                <c:pt idx="688" formatCode="General">
                  <c:v>0.42110839932490801</c:v>
                </c:pt>
                <c:pt idx="689" formatCode="General">
                  <c:v>0.42177427303319698</c:v>
                </c:pt>
                <c:pt idx="690" formatCode="General">
                  <c:v>0.45140922963688501</c:v>
                </c:pt>
                <c:pt idx="691" formatCode="General">
                  <c:v>0.823858409617784</c:v>
                </c:pt>
                <c:pt idx="692" formatCode="General">
                  <c:v>0.230190350953735</c:v>
                </c:pt>
                <c:pt idx="693" formatCode="General">
                  <c:v>0.41169648972989997</c:v>
                </c:pt>
                <c:pt idx="694" formatCode="General">
                  <c:v>0.186641129339083</c:v>
                </c:pt>
                <c:pt idx="695" formatCode="General">
                  <c:v>0.23672912579476099</c:v>
                </c:pt>
                <c:pt idx="696" formatCode="General">
                  <c:v>7.8533206948055906E-2</c:v>
                </c:pt>
                <c:pt idx="697" formatCode="General">
                  <c:v>0.62006899527252901</c:v>
                </c:pt>
                <c:pt idx="698" formatCode="General">
                  <c:v>4.3696294978065597E-2</c:v>
                </c:pt>
                <c:pt idx="699" formatCode="General">
                  <c:v>0.64585201546742799</c:v>
                </c:pt>
                <c:pt idx="700" formatCode="General">
                  <c:v>0.42878840785782002</c:v>
                </c:pt>
                <c:pt idx="701" formatCode="General">
                  <c:v>0.82387210209147699</c:v>
                </c:pt>
                <c:pt idx="702" formatCode="General">
                  <c:v>0.82931192116793895</c:v>
                </c:pt>
                <c:pt idx="703" formatCode="General">
                  <c:v>0.44204315027573998</c:v>
                </c:pt>
                <c:pt idx="704" formatCode="General">
                  <c:v>6.7601550802927499E-2</c:v>
                </c:pt>
                <c:pt idx="705" formatCode="General">
                  <c:v>0.64453178321978299</c:v>
                </c:pt>
                <c:pt idx="706" formatCode="General">
                  <c:v>0.63304888917502899</c:v>
                </c:pt>
                <c:pt idx="707" formatCode="General">
                  <c:v>6.0816384361778303E-2</c:v>
                </c:pt>
                <c:pt idx="708" formatCode="General">
                  <c:v>0.20514709733726</c:v>
                </c:pt>
                <c:pt idx="709" formatCode="General">
                  <c:v>0.40951277060969599</c:v>
                </c:pt>
                <c:pt idx="710" formatCode="General">
                  <c:v>0.420240293648727</c:v>
                </c:pt>
                <c:pt idx="711" formatCode="General">
                  <c:v>0.63263195620522095</c:v>
                </c:pt>
                <c:pt idx="712" formatCode="General">
                  <c:v>0.62599975702876198</c:v>
                </c:pt>
                <c:pt idx="713" formatCode="General">
                  <c:v>0.63319864936406101</c:v>
                </c:pt>
                <c:pt idx="714" formatCode="General">
                  <c:v>0.83331465753626899</c:v>
                </c:pt>
                <c:pt idx="715" formatCode="General">
                  <c:v>3.5055190747538801E-3</c:v>
                </c:pt>
                <c:pt idx="716" formatCode="General">
                  <c:v>0.44048786731752998</c:v>
                </c:pt>
                <c:pt idx="717" formatCode="General">
                  <c:v>0.63950632987593103</c:v>
                </c:pt>
                <c:pt idx="718" formatCode="General">
                  <c:v>0.638685406930947</c:v>
                </c:pt>
                <c:pt idx="719" formatCode="General">
                  <c:v>4.1030416322609996E-3</c:v>
                </c:pt>
                <c:pt idx="720" formatCode="General">
                  <c:v>0.83344738941073804</c:v>
                </c:pt>
                <c:pt idx="721" formatCode="General">
                  <c:v>7.1263858167934693E-2</c:v>
                </c:pt>
                <c:pt idx="722" formatCode="General">
                  <c:v>0.63770044921805102</c:v>
                </c:pt>
                <c:pt idx="723" formatCode="General">
                  <c:v>0.21201327612516399</c:v>
                </c:pt>
                <c:pt idx="724" formatCode="General">
                  <c:v>0.44469139668347701</c:v>
                </c:pt>
                <c:pt idx="725" formatCode="General">
                  <c:v>0.83154518929737198</c:v>
                </c:pt>
                <c:pt idx="726" formatCode="General">
                  <c:v>0.83684217263421901</c:v>
                </c:pt>
                <c:pt idx="727" formatCode="General">
                  <c:v>0.18779051475057301</c:v>
                </c:pt>
                <c:pt idx="728" formatCode="General">
                  <c:v>0.84090039967118002</c:v>
                </c:pt>
                <c:pt idx="729" formatCode="General">
                  <c:v>0.20671358931582601</c:v>
                </c:pt>
                <c:pt idx="730" formatCode="General">
                  <c:v>0.41113087356553202</c:v>
                </c:pt>
                <c:pt idx="731" formatCode="General">
                  <c:v>0.64044918046955801</c:v>
                </c:pt>
                <c:pt idx="732" formatCode="General">
                  <c:v>0.63267657431249702</c:v>
                </c:pt>
                <c:pt idx="733" formatCode="General">
                  <c:v>0.63975369919087599</c:v>
                </c:pt>
                <c:pt idx="734" formatCode="General">
                  <c:v>0.41243654500903798</c:v>
                </c:pt>
                <c:pt idx="735" formatCode="General">
                  <c:v>0.417493959960617</c:v>
                </c:pt>
                <c:pt idx="736" formatCode="General">
                  <c:v>0.85126565627734596</c:v>
                </c:pt>
                <c:pt idx="737" formatCode="General">
                  <c:v>3.6567308340790701E-2</c:v>
                </c:pt>
                <c:pt idx="738" formatCode="General">
                  <c:v>0.18361668232710401</c:v>
                </c:pt>
                <c:pt idx="739" formatCode="General">
                  <c:v>8.2165591516751596E-2</c:v>
                </c:pt>
                <c:pt idx="740" formatCode="General">
                  <c:v>0.19810569337935799</c:v>
                </c:pt>
                <c:pt idx="741" formatCode="General">
                  <c:v>0.62712940572524301</c:v>
                </c:pt>
                <c:pt idx="742" formatCode="General">
                  <c:v>0.241026624122646</c:v>
                </c:pt>
                <c:pt idx="743" formatCode="General">
                  <c:v>0.242759022643696</c:v>
                </c:pt>
                <c:pt idx="744" formatCode="General">
                  <c:v>0.82704976195146396</c:v>
                </c:pt>
                <c:pt idx="745">
                  <c:v>0.42353345759859701</c:v>
                </c:pt>
                <c:pt idx="746" formatCode="General">
                  <c:v>0.195600035583083</c:v>
                </c:pt>
                <c:pt idx="747" formatCode="General">
                  <c:v>0.19525661877671499</c:v>
                </c:pt>
                <c:pt idx="748" formatCode="General">
                  <c:v>5.3343450596835497E-3</c:v>
                </c:pt>
                <c:pt idx="749" formatCode="General">
                  <c:v>0.83563538145018201</c:v>
                </c:pt>
                <c:pt idx="750" formatCode="General">
                  <c:v>0.425199629070869</c:v>
                </c:pt>
                <c:pt idx="751" formatCode="General">
                  <c:v>0.83043518826709095</c:v>
                </c:pt>
                <c:pt idx="752" formatCode="General">
                  <c:v>0.19170773634176899</c:v>
                </c:pt>
                <c:pt idx="753" formatCode="General">
                  <c:v>0.42310246221264702</c:v>
                </c:pt>
                <c:pt idx="754" formatCode="General">
                  <c:v>0.62961733615903803</c:v>
                </c:pt>
                <c:pt idx="755" formatCode="General">
                  <c:v>0.83303340344634902</c:v>
                </c:pt>
                <c:pt idx="756" formatCode="General">
                  <c:v>0.83199005779811797</c:v>
                </c:pt>
                <c:pt idx="757" formatCode="General">
                  <c:v>0.20356613650191499</c:v>
                </c:pt>
                <c:pt idx="758" formatCode="General">
                  <c:v>0.63797322074699103</c:v>
                </c:pt>
                <c:pt idx="759">
                  <c:v>6.4584306994536201E-4</c:v>
                </c:pt>
                <c:pt idx="760" formatCode="General">
                  <c:v>4.1553489414443298E-2</c:v>
                </c:pt>
                <c:pt idx="761" formatCode="General">
                  <c:v>0.62664044811272801</c:v>
                </c:pt>
                <c:pt idx="762" formatCode="General">
                  <c:v>0.63039327101182197</c:v>
                </c:pt>
                <c:pt idx="763" formatCode="General">
                  <c:v>0.63328777121416902</c:v>
                </c:pt>
                <c:pt idx="764" formatCode="General">
                  <c:v>7.1787243325491801E-3</c:v>
                </c:pt>
                <c:pt idx="765" formatCode="General">
                  <c:v>6.2835200045576994E-2</c:v>
                </c:pt>
                <c:pt idx="766" formatCode="General">
                  <c:v>5.0892548343768104E-3</c:v>
                </c:pt>
                <c:pt idx="767" formatCode="General">
                  <c:v>0.42141836279096501</c:v>
                </c:pt>
                <c:pt idx="768" formatCode="General">
                  <c:v>0.187687645633246</c:v>
                </c:pt>
                <c:pt idx="769" formatCode="General">
                  <c:v>0.82986897110504299</c:v>
                </c:pt>
                <c:pt idx="770" formatCode="General">
                  <c:v>0.256551333439344</c:v>
                </c:pt>
                <c:pt idx="771" formatCode="General">
                  <c:v>0.43125254458732798</c:v>
                </c:pt>
                <c:pt idx="772" formatCode="General">
                  <c:v>0.42652083196873303</c:v>
                </c:pt>
                <c:pt idx="773" formatCode="General">
                  <c:v>0.83598162601058501</c:v>
                </c:pt>
                <c:pt idx="774" formatCode="General">
                  <c:v>0.18956572800225999</c:v>
                </c:pt>
                <c:pt idx="775" formatCode="General">
                  <c:v>0.40947828606421799</c:v>
                </c:pt>
                <c:pt idx="776" formatCode="General">
                  <c:v>0.42920471078128702</c:v>
                </c:pt>
                <c:pt idx="777" formatCode="General">
                  <c:v>0.82936348505895996</c:v>
                </c:pt>
                <c:pt idx="778" formatCode="General">
                  <c:v>0.83881196097138799</c:v>
                </c:pt>
                <c:pt idx="779" formatCode="General">
                  <c:v>6.4914997620342502E-2</c:v>
                </c:pt>
                <c:pt idx="780" formatCode="General">
                  <c:v>0.218447450008393</c:v>
                </c:pt>
                <c:pt idx="781" formatCode="General">
                  <c:v>4.7568009634103701E-2</c:v>
                </c:pt>
                <c:pt idx="782" formatCode="General">
                  <c:v>0.41152633735119398</c:v>
                </c:pt>
                <c:pt idx="783">
                  <c:v>0.42698413158807502</c:v>
                </c:pt>
                <c:pt idx="784" formatCode="General">
                  <c:v>0.82334787014928001</c:v>
                </c:pt>
                <c:pt idx="785" formatCode="General">
                  <c:v>0.62532971960466299</c:v>
                </c:pt>
                <c:pt idx="786" formatCode="General">
                  <c:v>0.41876475727235501</c:v>
                </c:pt>
                <c:pt idx="787" formatCode="General">
                  <c:v>6.8854171098740702E-2</c:v>
                </c:pt>
                <c:pt idx="788" formatCode="General">
                  <c:v>2.4569391663758999E-2</c:v>
                </c:pt>
                <c:pt idx="789" formatCode="General">
                  <c:v>0.417866427433149</c:v>
                </c:pt>
                <c:pt idx="790" formatCode="General">
                  <c:v>0.62912981153905301</c:v>
                </c:pt>
                <c:pt idx="791" formatCode="General">
                  <c:v>1.32067762937401E-2</c:v>
                </c:pt>
                <c:pt idx="792" formatCode="General">
                  <c:v>0.83162466736471896</c:v>
                </c:pt>
                <c:pt idx="793" formatCode="General">
                  <c:v>0.231013941335622</c:v>
                </c:pt>
                <c:pt idx="794" formatCode="General">
                  <c:v>0.438078390566149</c:v>
                </c:pt>
                <c:pt idx="795" formatCode="General">
                  <c:v>0.44164248080111501</c:v>
                </c:pt>
                <c:pt idx="796" formatCode="General">
                  <c:v>0.43744199833002401</c:v>
                </c:pt>
                <c:pt idx="797" formatCode="General">
                  <c:v>0.41900858708933503</c:v>
                </c:pt>
                <c:pt idx="798" formatCode="General">
                  <c:v>0.42303661471595599</c:v>
                </c:pt>
                <c:pt idx="799" formatCode="General">
                  <c:v>0.44241612915915202</c:v>
                </c:pt>
                <c:pt idx="800" formatCode="General">
                  <c:v>0.82647172443212302</c:v>
                </c:pt>
                <c:pt idx="801" formatCode="General">
                  <c:v>0.64601096656643797</c:v>
                </c:pt>
                <c:pt idx="802" formatCode="General">
                  <c:v>0.23106276505342499</c:v>
                </c:pt>
                <c:pt idx="803" formatCode="General">
                  <c:v>5.3200120624171503E-2</c:v>
                </c:pt>
                <c:pt idx="804" formatCode="General">
                  <c:v>0.83745534499901197</c:v>
                </c:pt>
                <c:pt idx="805" formatCode="General">
                  <c:v>0.42413492729034702</c:v>
                </c:pt>
                <c:pt idx="806" formatCode="General">
                  <c:v>0.188720457533463</c:v>
                </c:pt>
                <c:pt idx="807" formatCode="General">
                  <c:v>0.82728998146319799</c:v>
                </c:pt>
                <c:pt idx="808" formatCode="General">
                  <c:v>0.42452335758964199</c:v>
                </c:pt>
                <c:pt idx="809" formatCode="General">
                  <c:v>0.44501029907338602</c:v>
                </c:pt>
                <c:pt idx="810" formatCode="General">
                  <c:v>0.19743439126012999</c:v>
                </c:pt>
                <c:pt idx="811" formatCode="General">
                  <c:v>0.41309573738558097</c:v>
                </c:pt>
                <c:pt idx="812" formatCode="General">
                  <c:v>0.63685276628527399</c:v>
                </c:pt>
                <c:pt idx="813" formatCode="General">
                  <c:v>4.2634638062287698E-3</c:v>
                </c:pt>
                <c:pt idx="814" formatCode="General">
                  <c:v>0.19906185511986599</c:v>
                </c:pt>
                <c:pt idx="815" formatCode="General">
                  <c:v>0.63713012179350004</c:v>
                </c:pt>
                <c:pt idx="816" formatCode="General">
                  <c:v>5.4806466915485297E-2</c:v>
                </c:pt>
                <c:pt idx="817" formatCode="General">
                  <c:v>0.18820258684669</c:v>
                </c:pt>
                <c:pt idx="818" formatCode="General">
                  <c:v>0.18842683636556701</c:v>
                </c:pt>
                <c:pt idx="819" formatCode="General">
                  <c:v>0.63469470507042802</c:v>
                </c:pt>
                <c:pt idx="820" formatCode="General">
                  <c:v>0.41274073343400203</c:v>
                </c:pt>
                <c:pt idx="821" formatCode="General">
                  <c:v>0.20942481653613701</c:v>
                </c:pt>
                <c:pt idx="822" formatCode="General">
                  <c:v>0.63372990341181101</c:v>
                </c:pt>
                <c:pt idx="823" formatCode="General">
                  <c:v>6.5853615772396304E-2</c:v>
                </c:pt>
                <c:pt idx="824" formatCode="General">
                  <c:v>0.22527721363306699</c:v>
                </c:pt>
                <c:pt idx="825" formatCode="General">
                  <c:v>0.42581745852952102</c:v>
                </c:pt>
                <c:pt idx="826" formatCode="General">
                  <c:v>5.6316158476028E-2</c:v>
                </c:pt>
                <c:pt idx="827" formatCode="General">
                  <c:v>0.83287553181074903</c:v>
                </c:pt>
                <c:pt idx="828" formatCode="General">
                  <c:v>0.44199969977257397</c:v>
                </c:pt>
                <c:pt idx="829" formatCode="General">
                  <c:v>0.84027794447957505</c:v>
                </c:pt>
                <c:pt idx="830" formatCode="General">
                  <c:v>0.62505573014156102</c:v>
                </c:pt>
                <c:pt idx="831" formatCode="General">
                  <c:v>0.63943390076916196</c:v>
                </c:pt>
                <c:pt idx="832" formatCode="General">
                  <c:v>0.83697809255746702</c:v>
                </c:pt>
                <c:pt idx="833" formatCode="General">
                  <c:v>7.9619482724770499E-2</c:v>
                </c:pt>
                <c:pt idx="834" formatCode="General">
                  <c:v>0.21237514595785301</c:v>
                </c:pt>
                <c:pt idx="835" formatCode="General">
                  <c:v>0.44740462536907299</c:v>
                </c:pt>
                <c:pt idx="836" formatCode="General">
                  <c:v>3.8490697954226598E-2</c:v>
                </c:pt>
                <c:pt idx="837" formatCode="General">
                  <c:v>6.7741976765810799E-2</c:v>
                </c:pt>
                <c:pt idx="838" formatCode="General">
                  <c:v>0.83063728725248398</c:v>
                </c:pt>
                <c:pt idx="839">
                  <c:v>0.18928736831739201</c:v>
                </c:pt>
                <c:pt idx="840" formatCode="General">
                  <c:v>0.83817543042694798</c:v>
                </c:pt>
                <c:pt idx="841" formatCode="General">
                  <c:v>2.7628221900309301E-2</c:v>
                </c:pt>
                <c:pt idx="842">
                  <c:v>5.9837608190585603E-2</c:v>
                </c:pt>
                <c:pt idx="843" formatCode="General">
                  <c:v>0.427180428763763</c:v>
                </c:pt>
                <c:pt idx="844" formatCode="General">
                  <c:v>0.83306049872022703</c:v>
                </c:pt>
                <c:pt idx="845" formatCode="General">
                  <c:v>1.9835993686728299E-2</c:v>
                </c:pt>
                <c:pt idx="846" formatCode="General">
                  <c:v>4.7701209704699502E-2</c:v>
                </c:pt>
                <c:pt idx="847" formatCode="General">
                  <c:v>0.84984571593890101</c:v>
                </c:pt>
                <c:pt idx="848" formatCode="General">
                  <c:v>0.62798877429604805</c:v>
                </c:pt>
                <c:pt idx="849" formatCode="General">
                  <c:v>0.83320630165095699</c:v>
                </c:pt>
                <c:pt idx="850" formatCode="General">
                  <c:v>0.43368515063476598</c:v>
                </c:pt>
                <c:pt idx="851">
                  <c:v>6.0685111092718198E-4</c:v>
                </c:pt>
                <c:pt idx="852" formatCode="General">
                  <c:v>0.25192419826374901</c:v>
                </c:pt>
                <c:pt idx="853" formatCode="General">
                  <c:v>1.1772243559085399E-2</c:v>
                </c:pt>
                <c:pt idx="854" formatCode="General">
                  <c:v>0.835424703627069</c:v>
                </c:pt>
                <c:pt idx="855" formatCode="General">
                  <c:v>0.64027006281718202</c:v>
                </c:pt>
                <c:pt idx="856" formatCode="General">
                  <c:v>0.63111699194008697</c:v>
                </c:pt>
                <c:pt idx="857" formatCode="General">
                  <c:v>0.21789027366632799</c:v>
                </c:pt>
                <c:pt idx="858" formatCode="General">
                  <c:v>0.43491713102228502</c:v>
                </c:pt>
                <c:pt idx="859" formatCode="General">
                  <c:v>0.82699477552942902</c:v>
                </c:pt>
                <c:pt idx="860" formatCode="General">
                  <c:v>0.420034621278776</c:v>
                </c:pt>
                <c:pt idx="861" formatCode="General">
                  <c:v>0.42486366826468802</c:v>
                </c:pt>
                <c:pt idx="862" formatCode="General">
                  <c:v>0.440633424521505</c:v>
                </c:pt>
                <c:pt idx="863" formatCode="General">
                  <c:v>0.24340627119511901</c:v>
                </c:pt>
                <c:pt idx="864" formatCode="General">
                  <c:v>7.2830652190866596E-2</c:v>
                </c:pt>
                <c:pt idx="865" formatCode="General">
                  <c:v>0.63883137597162898</c:v>
                </c:pt>
                <c:pt idx="866" formatCode="General">
                  <c:v>0.82976563403041104</c:v>
                </c:pt>
                <c:pt idx="867" formatCode="General">
                  <c:v>0.20927571908673001</c:v>
                </c:pt>
                <c:pt idx="868" formatCode="General">
                  <c:v>5.2755290708130197E-2</c:v>
                </c:pt>
                <c:pt idx="869" formatCode="General">
                  <c:v>0.83818772313685197</c:v>
                </c:pt>
                <c:pt idx="870" formatCode="General">
                  <c:v>0.62064043968495697</c:v>
                </c:pt>
                <c:pt idx="871" formatCode="General">
                  <c:v>3.8494449711947099E-2</c:v>
                </c:pt>
                <c:pt idx="872" formatCode="General">
                  <c:v>0.84632017280549898</c:v>
                </c:pt>
                <c:pt idx="873" formatCode="General">
                  <c:v>0.183861297144845</c:v>
                </c:pt>
                <c:pt idx="874" formatCode="General">
                  <c:v>0.22231430119545001</c:v>
                </c:pt>
                <c:pt idx="875" formatCode="General">
                  <c:v>0.64060245246595504</c:v>
                </c:pt>
                <c:pt idx="876" formatCode="General">
                  <c:v>0.40969071785085398</c:v>
                </c:pt>
                <c:pt idx="877" formatCode="General">
                  <c:v>0.83467809486450895</c:v>
                </c:pt>
                <c:pt idx="878" formatCode="General">
                  <c:v>0.84018220867464599</c:v>
                </c:pt>
                <c:pt idx="879" formatCode="General">
                  <c:v>0.41506068114577599</c:v>
                </c:pt>
                <c:pt idx="880" formatCode="General">
                  <c:v>0.426004244642333</c:v>
                </c:pt>
                <c:pt idx="881" formatCode="General">
                  <c:v>0.63166314680039204</c:v>
                </c:pt>
                <c:pt idx="882" formatCode="General">
                  <c:v>0.22552393690758299</c:v>
                </c:pt>
                <c:pt idx="883" formatCode="General">
                  <c:v>0.19816441919324801</c:v>
                </c:pt>
                <c:pt idx="884" formatCode="General">
                  <c:v>6.9518236787416803E-3</c:v>
                </c:pt>
                <c:pt idx="885" formatCode="General">
                  <c:v>0.22986796797943901</c:v>
                </c:pt>
                <c:pt idx="886" formatCode="General">
                  <c:v>0.828100015969231</c:v>
                </c:pt>
                <c:pt idx="887" formatCode="General">
                  <c:v>0.83531344909534999</c:v>
                </c:pt>
                <c:pt idx="888" formatCode="General">
                  <c:v>0.41470323900974299</c:v>
                </c:pt>
                <c:pt idx="889" formatCode="General">
                  <c:v>3.5419901625770002E-2</c:v>
                </c:pt>
                <c:pt idx="890" formatCode="General">
                  <c:v>0.420494111701192</c:v>
                </c:pt>
                <c:pt idx="891" formatCode="General">
                  <c:v>5.5661746109622302E-2</c:v>
                </c:pt>
                <c:pt idx="892" formatCode="General">
                  <c:v>2.3896043679575599E-2</c:v>
                </c:pt>
                <c:pt idx="893" formatCode="General">
                  <c:v>2.4234865386176301E-2</c:v>
                </c:pt>
                <c:pt idx="894" formatCode="General">
                  <c:v>0.63091559442741096</c:v>
                </c:pt>
                <c:pt idx="895" formatCode="General">
                  <c:v>0.217636320144076</c:v>
                </c:pt>
                <c:pt idx="896" formatCode="General">
                  <c:v>2.7274590024812799E-2</c:v>
                </c:pt>
                <c:pt idx="897" formatCode="General">
                  <c:v>0.63600316106941102</c:v>
                </c:pt>
                <c:pt idx="898" formatCode="General">
                  <c:v>0.83860257239441804</c:v>
                </c:pt>
                <c:pt idx="899" formatCode="General">
                  <c:v>0.82456079806579097</c:v>
                </c:pt>
                <c:pt idx="900" formatCode="General">
                  <c:v>0.44647673207770799</c:v>
                </c:pt>
                <c:pt idx="901" formatCode="General">
                  <c:v>2.68837413025966E-2</c:v>
                </c:pt>
                <c:pt idx="902" formatCode="General">
                  <c:v>3.3202254921330799E-3</c:v>
                </c:pt>
                <c:pt idx="903">
                  <c:v>0.62687820510502401</c:v>
                </c:pt>
                <c:pt idx="904" formatCode="General">
                  <c:v>0.63600316106941102</c:v>
                </c:pt>
                <c:pt idx="905" formatCode="General">
                  <c:v>0.82456079806579097</c:v>
                </c:pt>
                <c:pt idx="906" formatCode="General">
                  <c:v>0.412560928825915</c:v>
                </c:pt>
                <c:pt idx="907" formatCode="General">
                  <c:v>0.20793367575283001</c:v>
                </c:pt>
                <c:pt idx="908" formatCode="General">
                  <c:v>0.419021569837917</c:v>
                </c:pt>
                <c:pt idx="909" formatCode="General">
                  <c:v>0.41290863650409898</c:v>
                </c:pt>
                <c:pt idx="910" formatCode="General">
                  <c:v>7.8636567772002494E-2</c:v>
                </c:pt>
                <c:pt idx="911" formatCode="General">
                  <c:v>0.82971901540597104</c:v>
                </c:pt>
                <c:pt idx="912" formatCode="General">
                  <c:v>0.25751208474987197</c:v>
                </c:pt>
                <c:pt idx="913" formatCode="General">
                  <c:v>4.6703089389421998E-2</c:v>
                </c:pt>
                <c:pt idx="914" formatCode="General">
                  <c:v>0.44329200327465401</c:v>
                </c:pt>
                <c:pt idx="915" formatCode="General">
                  <c:v>0.42986101656391101</c:v>
                </c:pt>
                <c:pt idx="916" formatCode="General">
                  <c:v>0.62695372565860497</c:v>
                </c:pt>
                <c:pt idx="917" formatCode="General">
                  <c:v>0.64713846755079296</c:v>
                </c:pt>
                <c:pt idx="918" formatCode="General">
                  <c:v>0.83210461448050799</c:v>
                </c:pt>
                <c:pt idx="919" formatCode="General">
                  <c:v>7.0490341925345895E-2</c:v>
                </c:pt>
                <c:pt idx="920" formatCode="General">
                  <c:v>0.84089321412079299</c:v>
                </c:pt>
                <c:pt idx="921" formatCode="General">
                  <c:v>0.83550351182472604</c:v>
                </c:pt>
                <c:pt idx="922" formatCode="General">
                  <c:v>0.43693705213198603</c:v>
                </c:pt>
                <c:pt idx="923" formatCode="General">
                  <c:v>0.64825696688230905</c:v>
                </c:pt>
                <c:pt idx="924" formatCode="General">
                  <c:v>2.1250326877104101E-2</c:v>
                </c:pt>
                <c:pt idx="925" formatCode="General">
                  <c:v>0.189152845785064</c:v>
                </c:pt>
                <c:pt idx="926" formatCode="General">
                  <c:v>0.63702767371013702</c:v>
                </c:pt>
                <c:pt idx="927" formatCode="General">
                  <c:v>0.83860676354179597</c:v>
                </c:pt>
                <c:pt idx="928" formatCode="General">
                  <c:v>0.84156810127806003</c:v>
                </c:pt>
                <c:pt idx="929" formatCode="General">
                  <c:v>0.83192639846652305</c:v>
                </c:pt>
                <c:pt idx="930" formatCode="General">
                  <c:v>0.82656280564196205</c:v>
                </c:pt>
                <c:pt idx="931" formatCode="General">
                  <c:v>0.24920178181228</c:v>
                </c:pt>
                <c:pt idx="932" formatCode="General">
                  <c:v>0.22333273828980099</c:v>
                </c:pt>
                <c:pt idx="933" formatCode="General">
                  <c:v>0.42919211810510099</c:v>
                </c:pt>
                <c:pt idx="934" formatCode="General">
                  <c:v>4.7175971461621098E-3</c:v>
                </c:pt>
                <c:pt idx="935" formatCode="General">
                  <c:v>0.44552090675667699</c:v>
                </c:pt>
                <c:pt idx="936" formatCode="General">
                  <c:v>0.41663411887340401</c:v>
                </c:pt>
                <c:pt idx="937" formatCode="General">
                  <c:v>0.23450538612448699</c:v>
                </c:pt>
                <c:pt idx="938" formatCode="General">
                  <c:v>0.62660103691826696</c:v>
                </c:pt>
                <c:pt idx="939" formatCode="General">
                  <c:v>0.62249392530465097</c:v>
                </c:pt>
                <c:pt idx="940" formatCode="General">
                  <c:v>0.21083171383556501</c:v>
                </c:pt>
                <c:pt idx="941" formatCode="General">
                  <c:v>0.42485583478334799</c:v>
                </c:pt>
                <c:pt idx="942" formatCode="General">
                  <c:v>0.42850622606334998</c:v>
                </c:pt>
                <c:pt idx="943" formatCode="General">
                  <c:v>3.2403374170885998E-2</c:v>
                </c:pt>
                <c:pt idx="944" formatCode="General">
                  <c:v>0.22122401077630099</c:v>
                </c:pt>
                <c:pt idx="945" formatCode="General">
                  <c:v>0.42652083196873303</c:v>
                </c:pt>
                <c:pt idx="946" formatCode="General">
                  <c:v>3.2391775706845601E-3</c:v>
                </c:pt>
                <c:pt idx="947" formatCode="General">
                  <c:v>0.41741879278057997</c:v>
                </c:pt>
                <c:pt idx="948" formatCode="General">
                  <c:v>0.42369090674153198</c:v>
                </c:pt>
                <c:pt idx="949" formatCode="General">
                  <c:v>0.426888492405817</c:v>
                </c:pt>
                <c:pt idx="950" formatCode="General">
                  <c:v>5.3345096968651001E-2</c:v>
                </c:pt>
                <c:pt idx="951" formatCode="General">
                  <c:v>5.0027477473742997E-3</c:v>
                </c:pt>
                <c:pt idx="952" formatCode="General">
                  <c:v>0.41290863650409898</c:v>
                </c:pt>
                <c:pt idx="953" formatCode="General">
                  <c:v>0.436921587097793</c:v>
                </c:pt>
                <c:pt idx="954" formatCode="General">
                  <c:v>0.41229163026478499</c:v>
                </c:pt>
                <c:pt idx="955" formatCode="General">
                  <c:v>2.91767934036113E-2</c:v>
                </c:pt>
                <c:pt idx="956" formatCode="General">
                  <c:v>0.21113927158305501</c:v>
                </c:pt>
                <c:pt idx="957" formatCode="General">
                  <c:v>2.0227161388820102E-2</c:v>
                </c:pt>
                <c:pt idx="958" formatCode="General">
                  <c:v>0.62241435765838204</c:v>
                </c:pt>
                <c:pt idx="959" formatCode="General">
                  <c:v>1.0704176207041701E-3</c:v>
                </c:pt>
                <c:pt idx="960" formatCode="General">
                  <c:v>6.1313917698597203E-2</c:v>
                </c:pt>
                <c:pt idx="961" formatCode="General">
                  <c:v>0.62587423722616198</c:v>
                </c:pt>
                <c:pt idx="962" formatCode="General">
                  <c:v>0.62938757128049905</c:v>
                </c:pt>
                <c:pt idx="963" formatCode="General">
                  <c:v>0.20391537930034601</c:v>
                </c:pt>
                <c:pt idx="964" formatCode="General">
                  <c:v>0.236411260441485</c:v>
                </c:pt>
                <c:pt idx="965" formatCode="General">
                  <c:v>0.42235407278750398</c:v>
                </c:pt>
                <c:pt idx="966" formatCode="General">
                  <c:v>0.25221382460551001</c:v>
                </c:pt>
                <c:pt idx="967" formatCode="General">
                  <c:v>0.62889893771724403</c:v>
                </c:pt>
                <c:pt idx="968" formatCode="General">
                  <c:v>0.18235028757459101</c:v>
                </c:pt>
                <c:pt idx="969" formatCode="General">
                  <c:v>0.433782509369317</c:v>
                </c:pt>
                <c:pt idx="970" formatCode="General">
                  <c:v>5.3343450596835497E-3</c:v>
                </c:pt>
                <c:pt idx="971" formatCode="General">
                  <c:v>0.44756605237045699</c:v>
                </c:pt>
                <c:pt idx="972" formatCode="General">
                  <c:v>0.22126995177334799</c:v>
                </c:pt>
                <c:pt idx="973" formatCode="General">
                  <c:v>0.21100185070716199</c:v>
                </c:pt>
                <c:pt idx="974" formatCode="General">
                  <c:v>0.62068489448955999</c:v>
                </c:pt>
                <c:pt idx="975" formatCode="General">
                  <c:v>0.42190800622914698</c:v>
                </c:pt>
                <c:pt idx="976" formatCode="General">
                  <c:v>0.24023380524395799</c:v>
                </c:pt>
                <c:pt idx="977" formatCode="General">
                  <c:v>4.3877571599691897E-2</c:v>
                </c:pt>
                <c:pt idx="978" formatCode="General">
                  <c:v>0.83524122572090997</c:v>
                </c:pt>
                <c:pt idx="979" formatCode="General">
                  <c:v>0.41121491156567103</c:v>
                </c:pt>
                <c:pt idx="980" formatCode="General">
                  <c:v>0.63099403992077296</c:v>
                </c:pt>
                <c:pt idx="981" formatCode="General">
                  <c:v>0.832207066113546</c:v>
                </c:pt>
                <c:pt idx="982" formatCode="General">
                  <c:v>3.7097450932068701E-3</c:v>
                </c:pt>
                <c:pt idx="983" formatCode="General">
                  <c:v>3.6211750673463099E-2</c:v>
                </c:pt>
                <c:pt idx="984" formatCode="General">
                  <c:v>2.71122546236966E-2</c:v>
                </c:pt>
                <c:pt idx="985" formatCode="General">
                  <c:v>0.42222767330991401</c:v>
                </c:pt>
                <c:pt idx="986" formatCode="General">
                  <c:v>0.433334978921597</c:v>
                </c:pt>
                <c:pt idx="987" formatCode="General">
                  <c:v>5.7502365802063402E-2</c:v>
                </c:pt>
                <c:pt idx="988" formatCode="General">
                  <c:v>0.24566998031699899</c:v>
                </c:pt>
                <c:pt idx="989" formatCode="General">
                  <c:v>0.64757840510851705</c:v>
                </c:pt>
                <c:pt idx="990" formatCode="General">
                  <c:v>0.25081378628013201</c:v>
                </c:pt>
                <c:pt idx="991" formatCode="General">
                  <c:v>3.17060574659246E-2</c:v>
                </c:pt>
                <c:pt idx="992" formatCode="General">
                  <c:v>0.188555633442894</c:v>
                </c:pt>
                <c:pt idx="993" formatCode="General">
                  <c:v>0.43449952197521202</c:v>
                </c:pt>
                <c:pt idx="994" formatCode="General">
                  <c:v>0.196257584143022</c:v>
                </c:pt>
                <c:pt idx="995" formatCode="General">
                  <c:v>0.63152934879497302</c:v>
                </c:pt>
                <c:pt idx="996" formatCode="General">
                  <c:v>0.21126657080693101</c:v>
                </c:pt>
                <c:pt idx="997" formatCode="General">
                  <c:v>6.5240191628854693E-2</c:v>
                </c:pt>
                <c:pt idx="998" formatCode="General">
                  <c:v>0.624040142016279</c:v>
                </c:pt>
                <c:pt idx="999" formatCode="General">
                  <c:v>4.8162682326974501E-3</c:v>
                </c:pt>
              </c:numCache>
            </c:numRef>
          </c:xVal>
          <c:yVal>
            <c:numRef>
              <c:f>ZDT3_1000!$B$1:$B$1000</c:f>
              <c:numCache>
                <c:formatCode>General</c:formatCode>
                <c:ptCount val="1000"/>
                <c:pt idx="0">
                  <c:v>0.99999999453225397</c:v>
                </c:pt>
                <c:pt idx="1">
                  <c:v>-0.77336901227577803</c:v>
                </c:pt>
                <c:pt idx="2">
                  <c:v>-0.77336901227577803</c:v>
                </c:pt>
                <c:pt idx="3">
                  <c:v>0.99999999453225397</c:v>
                </c:pt>
                <c:pt idx="4">
                  <c:v>-0.45826332567025602</c:v>
                </c:pt>
                <c:pt idx="5">
                  <c:v>-0.45826705918851801</c:v>
                </c:pt>
                <c:pt idx="6">
                  <c:v>-0.12421852783113101</c:v>
                </c:pt>
                <c:pt idx="7">
                  <c:v>-0.12421844474857301</c:v>
                </c:pt>
                <c:pt idx="8">
                  <c:v>0.242160342738659</c:v>
                </c:pt>
                <c:pt idx="9">
                  <c:v>0.24216108548765</c:v>
                </c:pt>
                <c:pt idx="10">
                  <c:v>0.66965208952375899</c:v>
                </c:pt>
                <c:pt idx="11">
                  <c:v>0.66965235654982003</c:v>
                </c:pt>
                <c:pt idx="12">
                  <c:v>0.34751398779642001</c:v>
                </c:pt>
                <c:pt idx="13">
                  <c:v>0.53765598359610001</c:v>
                </c:pt>
                <c:pt idx="14">
                  <c:v>0.74350104924930405</c:v>
                </c:pt>
                <c:pt idx="15">
                  <c:v>0.74009920587914801</c:v>
                </c:pt>
                <c:pt idx="16">
                  <c:v>0.91965361757191399</c:v>
                </c:pt>
                <c:pt idx="17">
                  <c:v>1.2871119117964999E-2</c:v>
                </c:pt>
                <c:pt idx="18">
                  <c:v>1.8523063167823099E-2</c:v>
                </c:pt>
                <c:pt idx="19">
                  <c:v>0.51752924323027705</c:v>
                </c:pt>
                <c:pt idx="20">
                  <c:v>-7.6950984612104395E-2</c:v>
                </c:pt>
                <c:pt idx="21">
                  <c:v>-0.74875977164704399</c:v>
                </c:pt>
                <c:pt idx="22">
                  <c:v>0.81979383073342804</c:v>
                </c:pt>
                <c:pt idx="23">
                  <c:v>-5.4299011963311203E-2</c:v>
                </c:pt>
                <c:pt idx="24">
                  <c:v>0.532771365522695</c:v>
                </c:pt>
                <c:pt idx="25">
                  <c:v>0.54095098343270198</c:v>
                </c:pt>
                <c:pt idx="26">
                  <c:v>0.315459276244411</c:v>
                </c:pt>
                <c:pt idx="27">
                  <c:v>0.92342997610358601</c:v>
                </c:pt>
                <c:pt idx="28">
                  <c:v>0.28904474678331599</c:v>
                </c:pt>
                <c:pt idx="29">
                  <c:v>0.54428261103536602</c:v>
                </c:pt>
                <c:pt idx="30">
                  <c:v>-8.1276004250973602E-2</c:v>
                </c:pt>
                <c:pt idx="31">
                  <c:v>0.83514347329008898</c:v>
                </c:pt>
                <c:pt idx="32">
                  <c:v>0.43335438366603501</c:v>
                </c:pt>
                <c:pt idx="33">
                  <c:v>0.45153487520908597</c:v>
                </c:pt>
                <c:pt idx="34">
                  <c:v>0.72221461487578398</c:v>
                </c:pt>
                <c:pt idx="35">
                  <c:v>1.6334489683088799E-3</c:v>
                </c:pt>
                <c:pt idx="36">
                  <c:v>0.34344192234790599</c:v>
                </c:pt>
                <c:pt idx="37">
                  <c:v>-0.14456147859888999</c:v>
                </c:pt>
                <c:pt idx="38">
                  <c:v>0.142466282593014</c:v>
                </c:pt>
                <c:pt idx="39">
                  <c:v>0.52170371680949801</c:v>
                </c:pt>
                <c:pt idx="40">
                  <c:v>0.90085593014617904</c:v>
                </c:pt>
                <c:pt idx="41">
                  <c:v>0.17337987166336799</c:v>
                </c:pt>
                <c:pt idx="42">
                  <c:v>0.487516231971378</c:v>
                </c:pt>
                <c:pt idx="43">
                  <c:v>0.15282367362214899</c:v>
                </c:pt>
                <c:pt idx="44">
                  <c:v>0.72403091284724197</c:v>
                </c:pt>
                <c:pt idx="45">
                  <c:v>0.31179298088690499</c:v>
                </c:pt>
                <c:pt idx="46">
                  <c:v>0.156518181350324</c:v>
                </c:pt>
                <c:pt idx="47">
                  <c:v>-0.76855348152057801</c:v>
                </c:pt>
                <c:pt idx="48">
                  <c:v>0.61383180215932198</c:v>
                </c:pt>
                <c:pt idx="49">
                  <c:v>-0.71495616786652805</c:v>
                </c:pt>
                <c:pt idx="50">
                  <c:v>0.99087793399609003</c:v>
                </c:pt>
                <c:pt idx="51">
                  <c:v>0.28433314958359901</c:v>
                </c:pt>
                <c:pt idx="52">
                  <c:v>0.40432411769051002</c:v>
                </c:pt>
                <c:pt idx="53">
                  <c:v>-0.51082199181283905</c:v>
                </c:pt>
                <c:pt idx="54">
                  <c:v>0.91190531321646195</c:v>
                </c:pt>
                <c:pt idx="55">
                  <c:v>0.358841310610513</c:v>
                </c:pt>
                <c:pt idx="56">
                  <c:v>0.38194613726520699</c:v>
                </c:pt>
                <c:pt idx="57">
                  <c:v>0.69033729229501795</c:v>
                </c:pt>
                <c:pt idx="58">
                  <c:v>-0.74140040563521903</c:v>
                </c:pt>
                <c:pt idx="59">
                  <c:v>-0.27925104721952698</c:v>
                </c:pt>
                <c:pt idx="60">
                  <c:v>0.475797226495836</c:v>
                </c:pt>
                <c:pt idx="61">
                  <c:v>0.45789202065967</c:v>
                </c:pt>
                <c:pt idx="62">
                  <c:v>0.35543194491692398</c:v>
                </c:pt>
                <c:pt idx="63">
                  <c:v>0.99462076732598204</c:v>
                </c:pt>
                <c:pt idx="64">
                  <c:v>0.13804059693006299</c:v>
                </c:pt>
                <c:pt idx="65">
                  <c:v>-0.30417166552992497</c:v>
                </c:pt>
                <c:pt idx="66">
                  <c:v>-0.15850482503167199</c:v>
                </c:pt>
                <c:pt idx="67">
                  <c:v>-0.141360370465964</c:v>
                </c:pt>
                <c:pt idx="68">
                  <c:v>0.80142870649845599</c:v>
                </c:pt>
                <c:pt idx="69">
                  <c:v>0.11475105717711299</c:v>
                </c:pt>
                <c:pt idx="70">
                  <c:v>0.53098759438225496</c:v>
                </c:pt>
                <c:pt idx="71">
                  <c:v>0.441487029190126</c:v>
                </c:pt>
                <c:pt idx="72">
                  <c:v>0.62144068612805803</c:v>
                </c:pt>
                <c:pt idx="73">
                  <c:v>-0.12972392272990901</c:v>
                </c:pt>
                <c:pt idx="74">
                  <c:v>-0.170867531749858</c:v>
                </c:pt>
                <c:pt idx="75">
                  <c:v>0.90851170548417903</c:v>
                </c:pt>
                <c:pt idx="76">
                  <c:v>0.48349568388039799</c:v>
                </c:pt>
                <c:pt idx="77">
                  <c:v>-2.14320515061075E-2</c:v>
                </c:pt>
                <c:pt idx="78">
                  <c:v>-0.76485131856416799</c:v>
                </c:pt>
                <c:pt idx="79">
                  <c:v>-0.59978090186895705</c:v>
                </c:pt>
                <c:pt idx="80">
                  <c:v>0.35198445281505802</c:v>
                </c:pt>
                <c:pt idx="81">
                  <c:v>-0.56544205250631796</c:v>
                </c:pt>
                <c:pt idx="82">
                  <c:v>-0.76224510503135501</c:v>
                </c:pt>
                <c:pt idx="83">
                  <c:v>-0.75780314247102798</c:v>
                </c:pt>
                <c:pt idx="84">
                  <c:v>0.75021024215076504</c:v>
                </c:pt>
                <c:pt idx="85">
                  <c:v>0.85576620132965797</c:v>
                </c:pt>
                <c:pt idx="86">
                  <c:v>-0.42966486276543697</c:v>
                </c:pt>
                <c:pt idx="87">
                  <c:v>0.74632270798923295</c:v>
                </c:pt>
                <c:pt idx="88">
                  <c:v>-0.62425616196915401</c:v>
                </c:pt>
                <c:pt idx="89">
                  <c:v>0.44739558102099802</c:v>
                </c:pt>
                <c:pt idx="90">
                  <c:v>0.96147214339145104</c:v>
                </c:pt>
                <c:pt idx="91">
                  <c:v>-0.267452440094477</c:v>
                </c:pt>
                <c:pt idx="92">
                  <c:v>-0.22519206754145699</c:v>
                </c:pt>
                <c:pt idx="93">
                  <c:v>9.4430466077740693E-2</c:v>
                </c:pt>
                <c:pt idx="94">
                  <c:v>0.31789293988853601</c:v>
                </c:pt>
                <c:pt idx="95">
                  <c:v>0.43718595360267198</c:v>
                </c:pt>
                <c:pt idx="96">
                  <c:v>0.90426860808161202</c:v>
                </c:pt>
                <c:pt idx="97">
                  <c:v>0.49271807341913998</c:v>
                </c:pt>
                <c:pt idx="98">
                  <c:v>0.68836076699270199</c:v>
                </c:pt>
                <c:pt idx="99">
                  <c:v>-0.15493725381669499</c:v>
                </c:pt>
                <c:pt idx="100">
                  <c:v>-0.12637334872565301</c:v>
                </c:pt>
                <c:pt idx="101">
                  <c:v>-0.182275059427769</c:v>
                </c:pt>
                <c:pt idx="102">
                  <c:v>0.89070272769232095</c:v>
                </c:pt>
                <c:pt idx="103">
                  <c:v>-0.56883133204655101</c:v>
                </c:pt>
                <c:pt idx="104">
                  <c:v>0.769696166874691</c:v>
                </c:pt>
                <c:pt idx="105">
                  <c:v>-0.33084922816498302</c:v>
                </c:pt>
                <c:pt idx="106">
                  <c:v>0.65220889966805196</c:v>
                </c:pt>
                <c:pt idx="107">
                  <c:v>0.576404041085392</c:v>
                </c:pt>
                <c:pt idx="108">
                  <c:v>-0.17460974505611099</c:v>
                </c:pt>
                <c:pt idx="109">
                  <c:v>-1.31084564067264E-2</c:v>
                </c:pt>
                <c:pt idx="110">
                  <c:v>-0.77053637776622397</c:v>
                </c:pt>
                <c:pt idx="111">
                  <c:v>-0.63875785968694399</c:v>
                </c:pt>
                <c:pt idx="112">
                  <c:v>-9.7697015414363306E-2</c:v>
                </c:pt>
                <c:pt idx="113">
                  <c:v>-0.76641306738840798</c:v>
                </c:pt>
                <c:pt idx="114">
                  <c:v>-4.9615395438969E-2</c:v>
                </c:pt>
                <c:pt idx="115">
                  <c:v>0.51210503461061696</c:v>
                </c:pt>
                <c:pt idx="116">
                  <c:v>0.12609753253366399</c:v>
                </c:pt>
                <c:pt idx="117">
                  <c:v>-0.35204529107737098</c:v>
                </c:pt>
                <c:pt idx="118">
                  <c:v>0.87620999141849898</c:v>
                </c:pt>
                <c:pt idx="119">
                  <c:v>0.916350875690774</c:v>
                </c:pt>
                <c:pt idx="120">
                  <c:v>0.33040003762202302</c:v>
                </c:pt>
                <c:pt idx="121">
                  <c:v>0.30411690412057302</c:v>
                </c:pt>
                <c:pt idx="122">
                  <c:v>-0.54495093821690299</c:v>
                </c:pt>
                <c:pt idx="123">
                  <c:v>-0.62092477756822395</c:v>
                </c:pt>
                <c:pt idx="124">
                  <c:v>0.50932607313124301</c:v>
                </c:pt>
                <c:pt idx="125">
                  <c:v>-0.43995513853457302</c:v>
                </c:pt>
                <c:pt idx="126">
                  <c:v>0.129768625220572</c:v>
                </c:pt>
                <c:pt idx="127">
                  <c:v>-0.24066453807374</c:v>
                </c:pt>
                <c:pt idx="128">
                  <c:v>-0.13862478896748601</c:v>
                </c:pt>
                <c:pt idx="129">
                  <c:v>0.30588287533750103</c:v>
                </c:pt>
                <c:pt idx="130">
                  <c:v>0.86959084454264102</c:v>
                </c:pt>
                <c:pt idx="131">
                  <c:v>0.37599457667458702</c:v>
                </c:pt>
                <c:pt idx="132">
                  <c:v>0.29288392797094598</c:v>
                </c:pt>
                <c:pt idx="133">
                  <c:v>-0.42723913769329902</c:v>
                </c:pt>
                <c:pt idx="134">
                  <c:v>0.69407043108587496</c:v>
                </c:pt>
                <c:pt idx="135">
                  <c:v>0.89488123797999997</c:v>
                </c:pt>
                <c:pt idx="136">
                  <c:v>0.36796887112232801</c:v>
                </c:pt>
                <c:pt idx="137">
                  <c:v>0.30164162137252598</c:v>
                </c:pt>
                <c:pt idx="138">
                  <c:v>0.62023253789075306</c:v>
                </c:pt>
                <c:pt idx="139">
                  <c:v>0.89247929472904397</c:v>
                </c:pt>
                <c:pt idx="140">
                  <c:v>-7.1804989785460696E-2</c:v>
                </c:pt>
                <c:pt idx="141">
                  <c:v>0.402677628870513</c:v>
                </c:pt>
                <c:pt idx="142">
                  <c:v>0.26737713162524901</c:v>
                </c:pt>
                <c:pt idx="143">
                  <c:v>-0.24411133897281601</c:v>
                </c:pt>
                <c:pt idx="144">
                  <c:v>0.81680296293496002</c:v>
                </c:pt>
                <c:pt idx="145">
                  <c:v>-0.75482562242643403</c:v>
                </c:pt>
                <c:pt idx="146">
                  <c:v>0.959652319760256</c:v>
                </c:pt>
                <c:pt idx="147">
                  <c:v>0.32000499799787702</c:v>
                </c:pt>
                <c:pt idx="148">
                  <c:v>0.507457721667675</c:v>
                </c:pt>
                <c:pt idx="149">
                  <c:v>-0.50794514830748005</c:v>
                </c:pt>
                <c:pt idx="150">
                  <c:v>0.26488117560337798</c:v>
                </c:pt>
                <c:pt idx="151">
                  <c:v>0.65453657677890698</c:v>
                </c:pt>
                <c:pt idx="152">
                  <c:v>-0.32868902469417899</c:v>
                </c:pt>
                <c:pt idx="153">
                  <c:v>0.752145828622104</c:v>
                </c:pt>
                <c:pt idx="154">
                  <c:v>0.23399199554768099</c:v>
                </c:pt>
                <c:pt idx="155">
                  <c:v>0.34172168404077402</c:v>
                </c:pt>
                <c:pt idx="156">
                  <c:v>-1.0339468790173299E-2</c:v>
                </c:pt>
                <c:pt idx="157">
                  <c:v>0.49758936352831701</c:v>
                </c:pt>
                <c:pt idx="158">
                  <c:v>0.17750838333062199</c:v>
                </c:pt>
                <c:pt idx="159">
                  <c:v>-0.37928572240780301</c:v>
                </c:pt>
                <c:pt idx="160">
                  <c:v>-0.56318093685534998</c:v>
                </c:pt>
                <c:pt idx="161">
                  <c:v>0.67176956974561397</c:v>
                </c:pt>
                <c:pt idx="162">
                  <c:v>-0.26418906899616201</c:v>
                </c:pt>
                <c:pt idx="163">
                  <c:v>-0.52497851873160395</c:v>
                </c:pt>
                <c:pt idx="164">
                  <c:v>-6.5950141716946006E-2</c:v>
                </c:pt>
                <c:pt idx="165">
                  <c:v>-0.14812443734679401</c:v>
                </c:pt>
                <c:pt idx="166">
                  <c:v>0.76596122087780505</c:v>
                </c:pt>
                <c:pt idx="167">
                  <c:v>0.45446667057517498</c:v>
                </c:pt>
                <c:pt idx="168">
                  <c:v>0.62520058896975494</c:v>
                </c:pt>
                <c:pt idx="169">
                  <c:v>-0.55825386249849096</c:v>
                </c:pt>
                <c:pt idx="170">
                  <c:v>-0.28741816763070299</c:v>
                </c:pt>
                <c:pt idx="171">
                  <c:v>-0.56046385720640901</c:v>
                </c:pt>
                <c:pt idx="172">
                  <c:v>0.36266615717283501</c:v>
                </c:pt>
                <c:pt idx="173">
                  <c:v>-0.49923294458132</c:v>
                </c:pt>
                <c:pt idx="174">
                  <c:v>0.95661174091094403</c:v>
                </c:pt>
                <c:pt idx="175">
                  <c:v>-0.18562972369748601</c:v>
                </c:pt>
                <c:pt idx="176">
                  <c:v>-1.8159613451511701E-2</c:v>
                </c:pt>
                <c:pt idx="177">
                  <c:v>0.43105627554947101</c:v>
                </c:pt>
                <c:pt idx="178">
                  <c:v>0.478619049727455</c:v>
                </c:pt>
                <c:pt idx="179">
                  <c:v>0.59927587972946095</c:v>
                </c:pt>
                <c:pt idx="180">
                  <c:v>0.99743129856170498</c:v>
                </c:pt>
                <c:pt idx="181">
                  <c:v>-0.71133617857888098</c:v>
                </c:pt>
                <c:pt idx="182">
                  <c:v>0.65638117814633901</c:v>
                </c:pt>
                <c:pt idx="183">
                  <c:v>-0.64149746322498402</c:v>
                </c:pt>
                <c:pt idx="184">
                  <c:v>-0.50241916166181899</c:v>
                </c:pt>
                <c:pt idx="185">
                  <c:v>-0.44601977293345002</c:v>
                </c:pt>
                <c:pt idx="186">
                  <c:v>5.8908996489116197E-2</c:v>
                </c:pt>
                <c:pt idx="187">
                  <c:v>-0.698904945135707</c:v>
                </c:pt>
                <c:pt idx="188">
                  <c:v>-0.73574580101880904</c:v>
                </c:pt>
                <c:pt idx="189">
                  <c:v>0.12211045695868</c:v>
                </c:pt>
                <c:pt idx="190">
                  <c:v>-0.70659801708419501</c:v>
                </c:pt>
                <c:pt idx="191">
                  <c:v>-2.33713538411972E-2</c:v>
                </c:pt>
                <c:pt idx="192">
                  <c:v>0.44512437004153099</c:v>
                </c:pt>
                <c:pt idx="193">
                  <c:v>-0.13611320608279201</c:v>
                </c:pt>
                <c:pt idx="194">
                  <c:v>-0.10187058688893701</c:v>
                </c:pt>
                <c:pt idx="195">
                  <c:v>-0.74543895153015705</c:v>
                </c:pt>
                <c:pt idx="196">
                  <c:v>0.15024262062035301</c:v>
                </c:pt>
                <c:pt idx="197">
                  <c:v>0.78271883253043295</c:v>
                </c:pt>
                <c:pt idx="198">
                  <c:v>0.27488274524184603</c:v>
                </c:pt>
                <c:pt idx="199">
                  <c:v>0.15901027673620199</c:v>
                </c:pt>
                <c:pt idx="200">
                  <c:v>0.11126126332599599</c:v>
                </c:pt>
                <c:pt idx="201">
                  <c:v>-0.54814902836203305</c:v>
                </c:pt>
                <c:pt idx="202">
                  <c:v>-0.58414349457536996</c:v>
                </c:pt>
                <c:pt idx="203">
                  <c:v>0.225823658025155</c:v>
                </c:pt>
                <c:pt idx="204">
                  <c:v>-2.5761763934258299E-2</c:v>
                </c:pt>
                <c:pt idx="205">
                  <c:v>0.33823612180129398</c:v>
                </c:pt>
                <c:pt idx="206">
                  <c:v>-0.67435724885686699</c:v>
                </c:pt>
                <c:pt idx="207">
                  <c:v>-0.22764836886477299</c:v>
                </c:pt>
                <c:pt idx="208">
                  <c:v>-0.45487502523975598</c:v>
                </c:pt>
                <c:pt idx="209">
                  <c:v>0.244536920615259</c:v>
                </c:pt>
                <c:pt idx="210">
                  <c:v>-0.48548477054441402</c:v>
                </c:pt>
                <c:pt idx="211">
                  <c:v>0.80922613938264898</c:v>
                </c:pt>
                <c:pt idx="212">
                  <c:v>-0.41817968745115702</c:v>
                </c:pt>
                <c:pt idx="213">
                  <c:v>-0.51417372956638796</c:v>
                </c:pt>
                <c:pt idx="214">
                  <c:v>-0.395837004215494</c:v>
                </c:pt>
                <c:pt idx="215">
                  <c:v>0.75382436167079503</c:v>
                </c:pt>
                <c:pt idx="216">
                  <c:v>-2.91430458113534E-2</c:v>
                </c:pt>
                <c:pt idx="217">
                  <c:v>4.1719522831306199E-2</c:v>
                </c:pt>
                <c:pt idx="218">
                  <c:v>-0.38542864886856298</c:v>
                </c:pt>
                <c:pt idx="219">
                  <c:v>-5.69733017428587E-3</c:v>
                </c:pt>
                <c:pt idx="220">
                  <c:v>-0.168833763013261</c:v>
                </c:pt>
                <c:pt idx="221">
                  <c:v>-0.67746601232488801</c:v>
                </c:pt>
                <c:pt idx="222">
                  <c:v>0.76304309141631199</c:v>
                </c:pt>
                <c:pt idx="223">
                  <c:v>0.77180405691190901</c:v>
                </c:pt>
                <c:pt idx="224">
                  <c:v>-0.52808562011395599</c:v>
                </c:pt>
                <c:pt idx="225">
                  <c:v>0.181947440664527</c:v>
                </c:pt>
                <c:pt idx="226">
                  <c:v>0.64057980903253198</c:v>
                </c:pt>
                <c:pt idx="227">
                  <c:v>0.69981929051334502</c:v>
                </c:pt>
                <c:pt idx="228">
                  <c:v>0.28096247934169699</c:v>
                </c:pt>
                <c:pt idx="229">
                  <c:v>0.17819656547406701</c:v>
                </c:pt>
                <c:pt idx="230">
                  <c:v>-0.66840530728454595</c:v>
                </c:pt>
                <c:pt idx="231">
                  <c:v>-0.33996393986920997</c:v>
                </c:pt>
                <c:pt idx="232">
                  <c:v>-0.27156148816370901</c:v>
                </c:pt>
                <c:pt idx="233">
                  <c:v>0.223614041687482</c:v>
                </c:pt>
                <c:pt idx="234">
                  <c:v>0.40815241483187298</c:v>
                </c:pt>
                <c:pt idx="235">
                  <c:v>0.60152345704228405</c:v>
                </c:pt>
                <c:pt idx="236">
                  <c:v>-0.393713911182279</c:v>
                </c:pt>
                <c:pt idx="237">
                  <c:v>0.71214132470149505</c:v>
                </c:pt>
                <c:pt idx="238">
                  <c:v>0.426405076555949</c:v>
                </c:pt>
                <c:pt idx="239">
                  <c:v>0.37976548796446402</c:v>
                </c:pt>
                <c:pt idx="240">
                  <c:v>0.39453553531971802</c:v>
                </c:pt>
                <c:pt idx="241">
                  <c:v>-0.35457219130448098</c:v>
                </c:pt>
                <c:pt idx="242">
                  <c:v>-0.60285284469467604</c:v>
                </c:pt>
                <c:pt idx="243">
                  <c:v>0.39677521893199702</c:v>
                </c:pt>
                <c:pt idx="244">
                  <c:v>7.2438835664945495E-2</c:v>
                </c:pt>
                <c:pt idx="245">
                  <c:v>-5.6321156683449301E-2</c:v>
                </c:pt>
                <c:pt idx="246">
                  <c:v>-0.117242422697003</c:v>
                </c:pt>
                <c:pt idx="247">
                  <c:v>0.79845502121205103</c:v>
                </c:pt>
                <c:pt idx="248">
                  <c:v>0.98116997012281804</c:v>
                </c:pt>
                <c:pt idx="249">
                  <c:v>0.184848221030322</c:v>
                </c:pt>
                <c:pt idx="250">
                  <c:v>0.59734378249303599</c:v>
                </c:pt>
                <c:pt idx="251">
                  <c:v>0.55126593867802898</c:v>
                </c:pt>
                <c:pt idx="252">
                  <c:v>0.257039991113862</c:v>
                </c:pt>
                <c:pt idx="253">
                  <c:v>-0.416277966964549</c:v>
                </c:pt>
                <c:pt idx="254">
                  <c:v>-0.283310905017579</c:v>
                </c:pt>
                <c:pt idx="255">
                  <c:v>-0.65773246357376602</c:v>
                </c:pt>
                <c:pt idx="256">
                  <c:v>0.500265137783377</c:v>
                </c:pt>
                <c:pt idx="257">
                  <c:v>0.279268898123401</c:v>
                </c:pt>
                <c:pt idx="258">
                  <c:v>-0.495328986351597</c:v>
                </c:pt>
                <c:pt idx="259">
                  <c:v>0.46436493938356099</c:v>
                </c:pt>
                <c:pt idx="260">
                  <c:v>0.987816528209294</c:v>
                </c:pt>
                <c:pt idx="261">
                  <c:v>-0.57363825573346505</c:v>
                </c:pt>
                <c:pt idx="262">
                  <c:v>0.69190340264190497</c:v>
                </c:pt>
                <c:pt idx="263">
                  <c:v>0.94474851694617901</c:v>
                </c:pt>
                <c:pt idx="264">
                  <c:v>0.98389256294373695</c:v>
                </c:pt>
                <c:pt idx="265">
                  <c:v>-0.49300710897984901</c:v>
                </c:pt>
                <c:pt idx="266">
                  <c:v>-0.42151533992059298</c:v>
                </c:pt>
                <c:pt idx="267">
                  <c:v>-0.32603004326481599</c:v>
                </c:pt>
                <c:pt idx="268">
                  <c:v>-0.53247900267225501</c:v>
                </c:pt>
                <c:pt idx="269">
                  <c:v>0.853965367160891</c:v>
                </c:pt>
                <c:pt idx="270">
                  <c:v>0.676873383367116</c:v>
                </c:pt>
                <c:pt idx="271">
                  <c:v>0.38729095769321398</c:v>
                </c:pt>
                <c:pt idx="272">
                  <c:v>-0.59722393326339296</c:v>
                </c:pt>
                <c:pt idx="273">
                  <c:v>7.5540807672102403E-2</c:v>
                </c:pt>
                <c:pt idx="274">
                  <c:v>-0.222157247373441</c:v>
                </c:pt>
                <c:pt idx="275">
                  <c:v>-0.42408003627628699</c:v>
                </c:pt>
                <c:pt idx="276">
                  <c:v>0.26229339843395999</c:v>
                </c:pt>
                <c:pt idx="277">
                  <c:v>0.80290689000540305</c:v>
                </c:pt>
                <c:pt idx="278">
                  <c:v>0.229889039725414</c:v>
                </c:pt>
                <c:pt idx="279">
                  <c:v>0.85064319079141304</c:v>
                </c:pt>
                <c:pt idx="280">
                  <c:v>0.86123417264454905</c:v>
                </c:pt>
                <c:pt idx="281">
                  <c:v>0.77861321890636803</c:v>
                </c:pt>
                <c:pt idx="282">
                  <c:v>0.52761022987075901</c:v>
                </c:pt>
                <c:pt idx="283">
                  <c:v>0.88157993826640102</c:v>
                </c:pt>
                <c:pt idx="284">
                  <c:v>0.84286853968714404</c:v>
                </c:pt>
                <c:pt idx="285">
                  <c:v>0.67381214132117395</c:v>
                </c:pt>
                <c:pt idx="286">
                  <c:v>0.28720206868918502</c:v>
                </c:pt>
                <c:pt idx="287">
                  <c:v>6.2167717921648696E-3</c:v>
                </c:pt>
                <c:pt idx="288">
                  <c:v>0.88807750038646605</c:v>
                </c:pt>
                <c:pt idx="289">
                  <c:v>0.67135977954220905</c:v>
                </c:pt>
                <c:pt idx="290">
                  <c:v>-3.1860197100959498E-2</c:v>
                </c:pt>
                <c:pt idx="291">
                  <c:v>-0.11354873835962399</c:v>
                </c:pt>
                <c:pt idx="292">
                  <c:v>-0.356308347056502</c:v>
                </c:pt>
                <c:pt idx="293">
                  <c:v>0.852356683874819</c:v>
                </c:pt>
                <c:pt idx="294">
                  <c:v>0.14447585793890899</c:v>
                </c:pt>
                <c:pt idx="295">
                  <c:v>0.87442524758613505</c:v>
                </c:pt>
                <c:pt idx="296">
                  <c:v>0.33922924910593399</c:v>
                </c:pt>
                <c:pt idx="297">
                  <c:v>0.42283829769523001</c:v>
                </c:pt>
                <c:pt idx="298">
                  <c:v>-0.51889364379035896</c:v>
                </c:pt>
                <c:pt idx="299">
                  <c:v>0.39986389107058501</c:v>
                </c:pt>
                <c:pt idx="300">
                  <c:v>0.59070461406894603</c:v>
                </c:pt>
                <c:pt idx="301">
                  <c:v>0.54734918837442803</c:v>
                </c:pt>
                <c:pt idx="302">
                  <c:v>-0.22984984044231699</c:v>
                </c:pt>
                <c:pt idx="303">
                  <c:v>0.38889781369911802</c:v>
                </c:pt>
                <c:pt idx="304">
                  <c:v>0.60882913509394299</c:v>
                </c:pt>
                <c:pt idx="305">
                  <c:v>0.232179035369594</c:v>
                </c:pt>
                <c:pt idx="306">
                  <c:v>-6.9497449256052099E-2</c:v>
                </c:pt>
                <c:pt idx="307">
                  <c:v>-0.109206165728474</c:v>
                </c:pt>
                <c:pt idx="308">
                  <c:v>0.76080839837800995</c:v>
                </c:pt>
                <c:pt idx="309">
                  <c:v>-0.28357138741159599</c:v>
                </c:pt>
                <c:pt idx="310">
                  <c:v>-0.59544245053840095</c:v>
                </c:pt>
                <c:pt idx="311">
                  <c:v>0.82262645891911101</c:v>
                </c:pt>
                <c:pt idx="312">
                  <c:v>0.82950053067359897</c:v>
                </c:pt>
                <c:pt idx="313">
                  <c:v>2.0462816874746201E-2</c:v>
                </c:pt>
                <c:pt idx="314">
                  <c:v>2.2446976992372698E-2</c:v>
                </c:pt>
                <c:pt idx="315">
                  <c:v>0.71468411286963296</c:v>
                </c:pt>
                <c:pt idx="316">
                  <c:v>-0.26969874790391202</c:v>
                </c:pt>
                <c:pt idx="317">
                  <c:v>6.6822666545164805E-2</c:v>
                </c:pt>
                <c:pt idx="318">
                  <c:v>0.227981677036247</c:v>
                </c:pt>
                <c:pt idx="319">
                  <c:v>0.59209265143863998</c:v>
                </c:pt>
                <c:pt idx="320">
                  <c:v>0.66482659214436801</c:v>
                </c:pt>
                <c:pt idx="321">
                  <c:v>-0.38804167229298703</c:v>
                </c:pt>
                <c:pt idx="322">
                  <c:v>-0.57618262513888396</c:v>
                </c:pt>
                <c:pt idx="323">
                  <c:v>0.39086761566267703</c:v>
                </c:pt>
                <c:pt idx="324">
                  <c:v>-0.19620296300394299</c:v>
                </c:pt>
                <c:pt idx="325">
                  <c:v>0.124644502700231</c:v>
                </c:pt>
                <c:pt idx="326">
                  <c:v>-0.43189418451922901</c:v>
                </c:pt>
                <c:pt idx="327">
                  <c:v>0.57831106461248105</c:v>
                </c:pt>
                <c:pt idx="328">
                  <c:v>0.80469498022294805</c:v>
                </c:pt>
                <c:pt idx="329">
                  <c:v>-0.16086305869797901</c:v>
                </c:pt>
                <c:pt idx="330">
                  <c:v>0.96505178211095</c:v>
                </c:pt>
                <c:pt idx="331">
                  <c:v>-0.49087928404908299</c:v>
                </c:pt>
                <c:pt idx="332">
                  <c:v>-0.46418137936713999</c:v>
                </c:pt>
                <c:pt idx="333">
                  <c:v>0.83781337689272595</c:v>
                </c:pt>
                <c:pt idx="334">
                  <c:v>-0.13218813395911999</c:v>
                </c:pt>
                <c:pt idx="335">
                  <c:v>0.64312408884533401</c:v>
                </c:pt>
                <c:pt idx="336">
                  <c:v>2.8578993235984399E-2</c:v>
                </c:pt>
                <c:pt idx="337">
                  <c:v>-6.3629718695668497E-2</c:v>
                </c:pt>
                <c:pt idx="338">
                  <c:v>0.47331429524026097</c:v>
                </c:pt>
                <c:pt idx="339">
                  <c:v>-0.68937576694376601</c:v>
                </c:pt>
                <c:pt idx="340">
                  <c:v>0.84523448969638204</c:v>
                </c:pt>
                <c:pt idx="341">
                  <c:v>-0.25113085000874102</c:v>
                </c:pt>
                <c:pt idx="342">
                  <c:v>-0.47308857434157903</c:v>
                </c:pt>
                <c:pt idx="343">
                  <c:v>0.31023538128740002</c:v>
                </c:pt>
                <c:pt idx="344">
                  <c:v>0.87173615044952502</c:v>
                </c:pt>
                <c:pt idx="345">
                  <c:v>0.64674133379299503</c:v>
                </c:pt>
                <c:pt idx="346">
                  <c:v>0.71934258837488996</c:v>
                </c:pt>
                <c:pt idx="347">
                  <c:v>-8.3045980687757301E-2</c:v>
                </c:pt>
                <c:pt idx="348">
                  <c:v>-0.58607916450363196</c:v>
                </c:pt>
                <c:pt idx="349">
                  <c:v>0.423955239147281</c:v>
                </c:pt>
                <c:pt idx="350">
                  <c:v>-0.453235673451726</c:v>
                </c:pt>
                <c:pt idx="351">
                  <c:v>0.73021586405358996</c:v>
                </c:pt>
                <c:pt idx="352">
                  <c:v>0.35231407280673899</c:v>
                </c:pt>
                <c:pt idx="353">
                  <c:v>0.86228421728059501</c:v>
                </c:pt>
                <c:pt idx="354">
                  <c:v>0.409762864965318</c:v>
                </c:pt>
                <c:pt idx="355">
                  <c:v>0.56873218969050399</c:v>
                </c:pt>
                <c:pt idx="356">
                  <c:v>-0.18016359002164001</c:v>
                </c:pt>
                <c:pt idx="357">
                  <c:v>0.86441813409517998</c:v>
                </c:pt>
                <c:pt idx="358">
                  <c:v>0.82453308755408095</c:v>
                </c:pt>
                <c:pt idx="359">
                  <c:v>0.16288335856841399</c:v>
                </c:pt>
                <c:pt idx="360">
                  <c:v>0.81194193963946604</c:v>
                </c:pt>
                <c:pt idx="361">
                  <c:v>-0.37672548359781399</c:v>
                </c:pt>
                <c:pt idx="362">
                  <c:v>0.85833334475291501</c:v>
                </c:pt>
                <c:pt idx="363">
                  <c:v>-0.480515141216389</c:v>
                </c:pt>
                <c:pt idx="364">
                  <c:v>-0.55441796342901095</c:v>
                </c:pt>
                <c:pt idx="365">
                  <c:v>0.88319681333738898</c:v>
                </c:pt>
                <c:pt idx="366">
                  <c:v>0.57359062489934698</c:v>
                </c:pt>
                <c:pt idx="367">
                  <c:v>0.87866078853200702</c:v>
                </c:pt>
                <c:pt idx="368">
                  <c:v>-0.37547647161430803</c:v>
                </c:pt>
                <c:pt idx="369">
                  <c:v>0.161152402147757</c:v>
                </c:pt>
                <c:pt idx="370">
                  <c:v>0.67531420113178398</c:v>
                </c:pt>
                <c:pt idx="371">
                  <c:v>0.25283033265571198</c:v>
                </c:pt>
                <c:pt idx="372">
                  <c:v>-0.54282825017060399</c:v>
                </c:pt>
                <c:pt idx="373">
                  <c:v>0.357411543494768</c:v>
                </c:pt>
                <c:pt idx="374">
                  <c:v>0.76417570865284201</c:v>
                </c:pt>
                <c:pt idx="375">
                  <c:v>-0.68364350903336302</c:v>
                </c:pt>
                <c:pt idx="376">
                  <c:v>-0.420326120722254</c:v>
                </c:pt>
                <c:pt idx="377">
                  <c:v>0.93281101210166395</c:v>
                </c:pt>
                <c:pt idx="378">
                  <c:v>0.72844736817514499</c:v>
                </c:pt>
                <c:pt idx="379">
                  <c:v>-0.67105415831925896</c:v>
                </c:pt>
                <c:pt idx="380">
                  <c:v>3.3335475215369399E-2</c:v>
                </c:pt>
                <c:pt idx="381">
                  <c:v>9.7138768354777E-2</c:v>
                </c:pt>
                <c:pt idx="382">
                  <c:v>0.51468506515990897</c:v>
                </c:pt>
                <c:pt idx="383">
                  <c:v>-0.69113576376724195</c:v>
                </c:pt>
                <c:pt idx="384">
                  <c:v>0.64902018587601296</c:v>
                </c:pt>
                <c:pt idx="385">
                  <c:v>0.84900610403993904</c:v>
                </c:pt>
                <c:pt idx="386">
                  <c:v>0.95295459815641803</c:v>
                </c:pt>
                <c:pt idx="387">
                  <c:v>0.86760902890229596</c:v>
                </c:pt>
                <c:pt idx="388">
                  <c:v>0.186977852132275</c:v>
                </c:pt>
                <c:pt idx="389">
                  <c:v>-0.319802893928259</c:v>
                </c:pt>
                <c:pt idx="390">
                  <c:v>0.32316188123914502</c:v>
                </c:pt>
                <c:pt idx="391">
                  <c:v>0.94959672207637702</c:v>
                </c:pt>
                <c:pt idx="392">
                  <c:v>0.49057286556139101</c:v>
                </c:pt>
                <c:pt idx="393">
                  <c:v>-0.40985860293713799</c:v>
                </c:pt>
                <c:pt idx="394">
                  <c:v>-0.13385018093759701</c:v>
                </c:pt>
                <c:pt idx="395">
                  <c:v>-0.54091791928034905</c:v>
                </c:pt>
                <c:pt idx="396">
                  <c:v>-0.36107973746560501</c:v>
                </c:pt>
                <c:pt idx="397">
                  <c:v>0.22139971525155699</c:v>
                </c:pt>
                <c:pt idx="398">
                  <c:v>-0.17824802332857501</c:v>
                </c:pt>
                <c:pt idx="399">
                  <c:v>-0.732678646966887</c:v>
                </c:pt>
                <c:pt idx="400">
                  <c:v>0.50487407238953197</c:v>
                </c:pt>
                <c:pt idx="401">
                  <c:v>0.37352458941718802</c:v>
                </c:pt>
                <c:pt idx="402">
                  <c:v>4.35647619364311E-2</c:v>
                </c:pt>
                <c:pt idx="403">
                  <c:v>-0.166237768060328</c:v>
                </c:pt>
                <c:pt idx="404">
                  <c:v>4.6207614970695601E-2</c:v>
                </c:pt>
                <c:pt idx="405">
                  <c:v>0.25044070593537998</c:v>
                </c:pt>
                <c:pt idx="406">
                  <c:v>0.59431521082303096</c:v>
                </c:pt>
                <c:pt idx="407">
                  <c:v>0.20598017249606601</c:v>
                </c:pt>
                <c:pt idx="408">
                  <c:v>-0.31378249596462099</c:v>
                </c:pt>
                <c:pt idx="409">
                  <c:v>-0.208616684754211</c:v>
                </c:pt>
                <c:pt idx="410">
                  <c:v>0.67435330277450001</c:v>
                </c:pt>
                <c:pt idx="411">
                  <c:v>5.1254542303826103E-2</c:v>
                </c:pt>
                <c:pt idx="412">
                  <c:v>0.24557593753609799</c:v>
                </c:pt>
                <c:pt idx="413">
                  <c:v>-2.2960955292186998E-3</c:v>
                </c:pt>
                <c:pt idx="414">
                  <c:v>0.16499226266603501</c:v>
                </c:pt>
                <c:pt idx="415">
                  <c:v>0.27366163802708798</c:v>
                </c:pt>
                <c:pt idx="416">
                  <c:v>-0.40242480580426199</c:v>
                </c:pt>
                <c:pt idx="417">
                  <c:v>-0.49747962030687798</c:v>
                </c:pt>
                <c:pt idx="418">
                  <c:v>0.97923601459772103</c:v>
                </c:pt>
                <c:pt idx="419">
                  <c:v>-0.149517900479257</c:v>
                </c:pt>
                <c:pt idx="420">
                  <c:v>-0.68003872248377795</c:v>
                </c:pt>
                <c:pt idx="421">
                  <c:v>0.29999045794075502</c:v>
                </c:pt>
                <c:pt idx="422">
                  <c:v>0.215770312822644</c:v>
                </c:pt>
                <c:pt idx="423">
                  <c:v>0.65003057464230196</c:v>
                </c:pt>
                <c:pt idx="424">
                  <c:v>0.55783293000350198</c:v>
                </c:pt>
                <c:pt idx="425">
                  <c:v>0.83234298828797704</c:v>
                </c:pt>
                <c:pt idx="426">
                  <c:v>0.32205050979629601</c:v>
                </c:pt>
                <c:pt idx="427">
                  <c:v>0.56121595137329106</c:v>
                </c:pt>
                <c:pt idx="428">
                  <c:v>-0.44820096173892399</c:v>
                </c:pt>
                <c:pt idx="429">
                  <c:v>-0.55552191990661404</c:v>
                </c:pt>
                <c:pt idx="430">
                  <c:v>-0.111568472318108</c:v>
                </c:pt>
                <c:pt idx="431">
                  <c:v>-0.30192550826986397</c:v>
                </c:pt>
                <c:pt idx="432">
                  <c:v>-0.58135237948740304</c:v>
                </c:pt>
                <c:pt idx="433">
                  <c:v>-0.75202585500297903</c:v>
                </c:pt>
                <c:pt idx="434">
                  <c:v>-0.43500662616133901</c:v>
                </c:pt>
                <c:pt idx="435">
                  <c:v>-0.43309327395403902</c:v>
                </c:pt>
                <c:pt idx="436">
                  <c:v>-5.9665356626770701E-2</c:v>
                </c:pt>
                <c:pt idx="437">
                  <c:v>5.37706629965801E-2</c:v>
                </c:pt>
                <c:pt idx="438">
                  <c:v>-0.74552810065541797</c:v>
                </c:pt>
                <c:pt idx="439">
                  <c:v>0.60319311789794805</c:v>
                </c:pt>
                <c:pt idx="440">
                  <c:v>-0.50571819949310404</c:v>
                </c:pt>
                <c:pt idx="441">
                  <c:v>-0.47057059726522599</c:v>
                </c:pt>
                <c:pt idx="442">
                  <c:v>0.73761463072812194</c:v>
                </c:pt>
                <c:pt idx="443">
                  <c:v>0.26387530313343499</c:v>
                </c:pt>
                <c:pt idx="444">
                  <c:v>0.25502463391922697</c:v>
                </c:pt>
                <c:pt idx="445">
                  <c:v>0.97719980427923403</c:v>
                </c:pt>
                <c:pt idx="446">
                  <c:v>0.56304645358164196</c:v>
                </c:pt>
                <c:pt idx="447">
                  <c:v>-0.370868893158046</c:v>
                </c:pt>
                <c:pt idx="448">
                  <c:v>-0.19088936101531701</c:v>
                </c:pt>
                <c:pt idx="449">
                  <c:v>-0.55148193143014401</c:v>
                </c:pt>
                <c:pt idx="450">
                  <c:v>0.58334288109181998</c:v>
                </c:pt>
                <c:pt idx="451">
                  <c:v>0.61700817816151998</c:v>
                </c:pt>
                <c:pt idx="452">
                  <c:v>0.61705760519598796</c:v>
                </c:pt>
                <c:pt idx="453">
                  <c:v>0.71042260613825603</c:v>
                </c:pt>
                <c:pt idx="454">
                  <c:v>-0.73841889139949701</c:v>
                </c:pt>
                <c:pt idx="455">
                  <c:v>0.28573903916628401</c:v>
                </c:pt>
                <c:pt idx="456">
                  <c:v>-2.7653314583931901E-2</c:v>
                </c:pt>
                <c:pt idx="457">
                  <c:v>-0.425229047129698</c:v>
                </c:pt>
                <c:pt idx="458">
                  <c:v>-8.8478646773774997E-2</c:v>
                </c:pt>
                <c:pt idx="459">
                  <c:v>-0.47473353540174601</c:v>
                </c:pt>
                <c:pt idx="460">
                  <c:v>-0.36307187827780202</c:v>
                </c:pt>
                <c:pt idx="461">
                  <c:v>0.85890929768583901</c:v>
                </c:pt>
                <c:pt idx="462">
                  <c:v>0.107762300454292</c:v>
                </c:pt>
                <c:pt idx="463">
                  <c:v>0.80839661762734505</c:v>
                </c:pt>
                <c:pt idx="464">
                  <c:v>0.2474129618641</c:v>
                </c:pt>
                <c:pt idx="465">
                  <c:v>0.171207124762567</c:v>
                </c:pt>
                <c:pt idx="466">
                  <c:v>-0.333893931878191</c:v>
                </c:pt>
                <c:pt idx="467">
                  <c:v>-4.1521920600613204E-3</c:v>
                </c:pt>
                <c:pt idx="468">
                  <c:v>-0.75617496684205299</c:v>
                </c:pt>
                <c:pt idx="469">
                  <c:v>0.907057803079656</c:v>
                </c:pt>
                <c:pt idx="470">
                  <c:v>0.56451327294596698</c:v>
                </c:pt>
                <c:pt idx="471">
                  <c:v>0.41188401370328998</c:v>
                </c:pt>
                <c:pt idx="472">
                  <c:v>0.24854045947289599</c:v>
                </c:pt>
                <c:pt idx="473">
                  <c:v>0.67278747198173905</c:v>
                </c:pt>
                <c:pt idx="474">
                  <c:v>0.69715662160689595</c:v>
                </c:pt>
                <c:pt idx="475">
                  <c:v>-0.53831187742011999</c:v>
                </c:pt>
                <c:pt idx="476">
                  <c:v>-0.588208058121514</c:v>
                </c:pt>
                <c:pt idx="477">
                  <c:v>-0.249220308746639</c:v>
                </c:pt>
                <c:pt idx="478">
                  <c:v>0.54843043712700101</c:v>
                </c:pt>
                <c:pt idx="479">
                  <c:v>0.110205761464823</c:v>
                </c:pt>
                <c:pt idx="480">
                  <c:v>0.43996061841794698</c:v>
                </c:pt>
                <c:pt idx="481">
                  <c:v>-0.17627371163408101</c:v>
                </c:pt>
                <c:pt idx="482">
                  <c:v>0.385012435802769</c:v>
                </c:pt>
                <c:pt idx="483">
                  <c:v>0.83243508631719798</c:v>
                </c:pt>
                <c:pt idx="484">
                  <c:v>-8.7514955280412504E-2</c:v>
                </c:pt>
                <c:pt idx="485">
                  <c:v>0.14823300736535799</c:v>
                </c:pt>
                <c:pt idx="486">
                  <c:v>0.681196478789168</c:v>
                </c:pt>
                <c:pt idx="487">
                  <c:v>0.66623571544646398</c:v>
                </c:pt>
                <c:pt idx="488">
                  <c:v>0.60597117447427795</c:v>
                </c:pt>
                <c:pt idx="489">
                  <c:v>0.78045279091606401</c:v>
                </c:pt>
                <c:pt idx="490">
                  <c:v>0.93740486847424598</c:v>
                </c:pt>
                <c:pt idx="491">
                  <c:v>0.24372982705679799</c:v>
                </c:pt>
                <c:pt idx="492">
                  <c:v>8.6372051012486795E-2</c:v>
                </c:pt>
                <c:pt idx="493">
                  <c:v>-0.20548634632402801</c:v>
                </c:pt>
                <c:pt idx="494">
                  <c:v>-0.457989315606391</c:v>
                </c:pt>
                <c:pt idx="495">
                  <c:v>-0.40072236241558501</c:v>
                </c:pt>
                <c:pt idx="496">
                  <c:v>-0.347040890682347</c:v>
                </c:pt>
                <c:pt idx="497">
                  <c:v>0.27717451367900198</c:v>
                </c:pt>
                <c:pt idx="498">
                  <c:v>-0.694217647008321</c:v>
                </c:pt>
                <c:pt idx="499">
                  <c:v>0.58141633049196595</c:v>
                </c:pt>
                <c:pt idx="500">
                  <c:v>-0.47891511671259801</c:v>
                </c:pt>
                <c:pt idx="501">
                  <c:v>0.95120344897740206</c:v>
                </c:pt>
                <c:pt idx="502">
                  <c:v>0.898846883355231</c:v>
                </c:pt>
                <c:pt idx="503">
                  <c:v>0.66281461710038703</c:v>
                </c:pt>
                <c:pt idx="504">
                  <c:v>-0.45591436198211399</c:v>
                </c:pt>
                <c:pt idx="505">
                  <c:v>0.63925779798003801</c:v>
                </c:pt>
                <c:pt idx="506">
                  <c:v>-0.25324631390448399</c:v>
                </c:pt>
                <c:pt idx="507">
                  <c:v>0.70213250358990897</c:v>
                </c:pt>
                <c:pt idx="508">
                  <c:v>0.49758936352831701</c:v>
                </c:pt>
                <c:pt idx="509">
                  <c:v>-0.29322435916633599</c:v>
                </c:pt>
                <c:pt idx="510">
                  <c:v>0.33526769247280003</c:v>
                </c:pt>
                <c:pt idx="511">
                  <c:v>0.21960270911749299</c:v>
                </c:pt>
                <c:pt idx="512">
                  <c:v>0.96934990793709996</c:v>
                </c:pt>
                <c:pt idx="513">
                  <c:v>-4.3348346631980103E-2</c:v>
                </c:pt>
                <c:pt idx="514">
                  <c:v>9.0103418415761596E-2</c:v>
                </c:pt>
                <c:pt idx="515">
                  <c:v>-0.23183422257473499</c:v>
                </c:pt>
                <c:pt idx="516">
                  <c:v>-0.31119892021923101</c:v>
                </c:pt>
                <c:pt idx="517">
                  <c:v>0.42906970310484899</c:v>
                </c:pt>
                <c:pt idx="518">
                  <c:v>-0.36623284301219</c:v>
                </c:pt>
                <c:pt idx="519">
                  <c:v>0.68372024246424201</c:v>
                </c:pt>
                <c:pt idx="520">
                  <c:v>-7.4721840846381796E-2</c:v>
                </c:pt>
                <c:pt idx="521">
                  <c:v>-4.6320352909114598E-2</c:v>
                </c:pt>
                <c:pt idx="522">
                  <c:v>-0.40729146095840302</c:v>
                </c:pt>
                <c:pt idx="523">
                  <c:v>5.6384987753185997E-2</c:v>
                </c:pt>
                <c:pt idx="524">
                  <c:v>-0.104125709897362</c:v>
                </c:pt>
                <c:pt idx="525">
                  <c:v>-0.64683124860610797</c:v>
                </c:pt>
                <c:pt idx="526">
                  <c:v>0.59544230346204696</c:v>
                </c:pt>
                <c:pt idx="527">
                  <c:v>0.16740778428435901</c:v>
                </c:pt>
                <c:pt idx="528">
                  <c:v>0.75750578485002795</c:v>
                </c:pt>
                <c:pt idx="529">
                  <c:v>-0.45736486980503499</c:v>
                </c:pt>
                <c:pt idx="530">
                  <c:v>-0.15197273194522301</c:v>
                </c:pt>
                <c:pt idx="531">
                  <c:v>-0.75202585500297903</c:v>
                </c:pt>
                <c:pt idx="532">
                  <c:v>0.88480608365354696</c:v>
                </c:pt>
                <c:pt idx="533">
                  <c:v>0.204062665590555</c:v>
                </c:pt>
                <c:pt idx="534">
                  <c:v>-0.65142485647721704</c:v>
                </c:pt>
                <c:pt idx="535">
                  <c:v>0.70399449071467801</c:v>
                </c:pt>
                <c:pt idx="536">
                  <c:v>-0.41431719745400503</c:v>
                </c:pt>
                <c:pt idx="537">
                  <c:v>0.89669731211300696</c:v>
                </c:pt>
                <c:pt idx="538">
                  <c:v>-0.64463943795503098</c:v>
                </c:pt>
                <c:pt idx="539">
                  <c:v>-0.34538606682302703</c:v>
                </c:pt>
                <c:pt idx="540">
                  <c:v>-7.3963973057167495E-2</c:v>
                </c:pt>
                <c:pt idx="541">
                  <c:v>-0.27416374548671801</c:v>
                </c:pt>
                <c:pt idx="542">
                  <c:v>-0.349534041832326</c:v>
                </c:pt>
                <c:pt idx="543">
                  <c:v>-0.46104345872387398</c:v>
                </c:pt>
                <c:pt idx="544">
                  <c:v>0.787047825386335</c:v>
                </c:pt>
                <c:pt idx="545">
                  <c:v>0.75858223551928305</c:v>
                </c:pt>
                <c:pt idx="546">
                  <c:v>0.65852440633710996</c:v>
                </c:pt>
                <c:pt idx="547">
                  <c:v>-0.74021203079693598</c:v>
                </c:pt>
                <c:pt idx="548">
                  <c:v>0.272069746688474</c:v>
                </c:pt>
                <c:pt idx="549">
                  <c:v>0.19003155925586099</c:v>
                </c:pt>
                <c:pt idx="550">
                  <c:v>-0.19920047147586301</c:v>
                </c:pt>
                <c:pt idx="551">
                  <c:v>-0.62641317459474399</c:v>
                </c:pt>
                <c:pt idx="552">
                  <c:v>0.55232390491979</c:v>
                </c:pt>
                <c:pt idx="553">
                  <c:v>0.79295729369821899</c:v>
                </c:pt>
                <c:pt idx="554">
                  <c:v>0.87282423211147397</c:v>
                </c:pt>
                <c:pt idx="555">
                  <c:v>-0.721595054265323</c:v>
                </c:pt>
                <c:pt idx="556">
                  <c:v>-3.8546890615251198E-2</c:v>
                </c:pt>
                <c:pt idx="557">
                  <c:v>-0.65006420256128605</c:v>
                </c:pt>
                <c:pt idx="558">
                  <c:v>-0.364455642634748</c:v>
                </c:pt>
                <c:pt idx="559">
                  <c:v>-0.610234029034598</c:v>
                </c:pt>
                <c:pt idx="560">
                  <c:v>0.66796801012459806</c:v>
                </c:pt>
                <c:pt idx="561">
                  <c:v>0.42041643942030898</c:v>
                </c:pt>
                <c:pt idx="562">
                  <c:v>0.36987545395621801</c:v>
                </c:pt>
                <c:pt idx="563">
                  <c:v>0.90543614693212804</c:v>
                </c:pt>
                <c:pt idx="564">
                  <c:v>-0.68658576173842201</c:v>
                </c:pt>
                <c:pt idx="565">
                  <c:v>6.1638327009165002E-2</c:v>
                </c:pt>
                <c:pt idx="566">
                  <c:v>-0.22087940687148</c:v>
                </c:pt>
                <c:pt idx="567">
                  <c:v>0.32529990113577401</c:v>
                </c:pt>
                <c:pt idx="568">
                  <c:v>-0.25908835173144601</c:v>
                </c:pt>
                <c:pt idx="569">
                  <c:v>-0.65974185089273996</c:v>
                </c:pt>
                <c:pt idx="570">
                  <c:v>0.73196848530000902</c:v>
                </c:pt>
                <c:pt idx="571">
                  <c:v>0.33266161549212198</c:v>
                </c:pt>
                <c:pt idx="572">
                  <c:v>0.46229017036954001</c:v>
                </c:pt>
                <c:pt idx="573">
                  <c:v>-0.46620437163399903</c:v>
                </c:pt>
                <c:pt idx="574">
                  <c:v>0.60790796075692299</c:v>
                </c:pt>
                <c:pt idx="575">
                  <c:v>0.45353333967322101</c:v>
                </c:pt>
                <c:pt idx="576">
                  <c:v>-0.60595620060808297</c:v>
                </c:pt>
                <c:pt idx="577">
                  <c:v>0.72600607933862504</c:v>
                </c:pt>
                <c:pt idx="578">
                  <c:v>-0.203388068964309</c:v>
                </c:pt>
                <c:pt idx="579">
                  <c:v>-0.64813266930690006</c:v>
                </c:pt>
                <c:pt idx="580">
                  <c:v>-0.51555002923851401</c:v>
                </c:pt>
                <c:pt idx="581">
                  <c:v>0.78875001700538805</c:v>
                </c:pt>
                <c:pt idx="582">
                  <c:v>0.242499387151898</c:v>
                </c:pt>
                <c:pt idx="583">
                  <c:v>0.269174935951839</c:v>
                </c:pt>
                <c:pt idx="584">
                  <c:v>0.70634430666542602</c:v>
                </c:pt>
                <c:pt idx="585">
                  <c:v>-0.358600002942565</c:v>
                </c:pt>
                <c:pt idx="586">
                  <c:v>-0.61212997223516996</c:v>
                </c:pt>
                <c:pt idx="587">
                  <c:v>-0.64347696909270702</c:v>
                </c:pt>
                <c:pt idx="588">
                  <c:v>0.106658463723779</c:v>
                </c:pt>
                <c:pt idx="589">
                  <c:v>-0.43618568927655299</c:v>
                </c:pt>
                <c:pt idx="590">
                  <c:v>-3.50022340185338E-2</c:v>
                </c:pt>
                <c:pt idx="591">
                  <c:v>0.70538840266200797</c:v>
                </c:pt>
                <c:pt idx="592">
                  <c:v>-0.693108077810349</c:v>
                </c:pt>
                <c:pt idx="593">
                  <c:v>-0.30768080007999898</c:v>
                </c:pt>
                <c:pt idx="594">
                  <c:v>0.57021996670197395</c:v>
                </c:pt>
                <c:pt idx="595">
                  <c:v>0.64561095873157803</c:v>
                </c:pt>
                <c:pt idx="596">
                  <c:v>-0.120718107542859</c:v>
                </c:pt>
                <c:pt idx="597">
                  <c:v>-0.30047474903566002</c:v>
                </c:pt>
                <c:pt idx="598">
                  <c:v>3.4978201074870499E-2</c:v>
                </c:pt>
                <c:pt idx="599">
                  <c:v>-0.50410567712691601</c:v>
                </c:pt>
                <c:pt idx="600">
                  <c:v>-0.67558898307118798</c:v>
                </c:pt>
                <c:pt idx="601">
                  <c:v>0.60479032373879704</c:v>
                </c:pt>
                <c:pt idx="602">
                  <c:v>0.47217641695799001</c:v>
                </c:pt>
                <c:pt idx="603">
                  <c:v>0.237062675398344</c:v>
                </c:pt>
                <c:pt idx="604">
                  <c:v>-0.48778568481726903</c:v>
                </c:pt>
                <c:pt idx="605">
                  <c:v>-0.53516830611786004</c:v>
                </c:pt>
                <c:pt idx="606">
                  <c:v>0.30833698510699498</c:v>
                </c:pt>
                <c:pt idx="607">
                  <c:v>0.79104027066303895</c:v>
                </c:pt>
                <c:pt idx="608">
                  <c:v>-0.29058497302877001</c:v>
                </c:pt>
                <c:pt idx="609">
                  <c:v>0.37085761726400102</c:v>
                </c:pt>
                <c:pt idx="610">
                  <c:v>-0.45671319838463598</c:v>
                </c:pt>
                <c:pt idx="611">
                  <c:v>-0.23893954357698599</c:v>
                </c:pt>
                <c:pt idx="612">
                  <c:v>-0.65544216771860697</c:v>
                </c:pt>
                <c:pt idx="613">
                  <c:v>-9.0543453811277194E-2</c:v>
                </c:pt>
                <c:pt idx="614">
                  <c:v>-0.124089543873053</c:v>
                </c:pt>
                <c:pt idx="615">
                  <c:v>0.97154862028539701</c:v>
                </c:pt>
                <c:pt idx="616">
                  <c:v>-0.21884870827217301</c:v>
                </c:pt>
                <c:pt idx="617">
                  <c:v>0.32592841799237199</c:v>
                </c:pt>
                <c:pt idx="618">
                  <c:v>-0.76062773540237005</c:v>
                </c:pt>
                <c:pt idx="619">
                  <c:v>3.9188622128587002E-2</c:v>
                </c:pt>
                <c:pt idx="620">
                  <c:v>0.41804938304502398</c:v>
                </c:pt>
                <c:pt idx="621">
                  <c:v>-0.44199602610093602</c:v>
                </c:pt>
                <c:pt idx="622">
                  <c:v>0.50414990936002202</c:v>
                </c:pt>
                <c:pt idx="623">
                  <c:v>0.70118604412582897</c:v>
                </c:pt>
                <c:pt idx="624">
                  <c:v>-0.25464684545647198</c:v>
                </c:pt>
                <c:pt idx="625">
                  <c:v>0.10058530502864001</c:v>
                </c:pt>
                <c:pt idx="626">
                  <c:v>0.55418593402868999</c:v>
                </c:pt>
                <c:pt idx="627">
                  <c:v>-0.210818872415206</c:v>
                </c:pt>
                <c:pt idx="628">
                  <c:v>-0.61905692761604703</c:v>
                </c:pt>
                <c:pt idx="629">
                  <c:v>-4.0348127020230502E-2</c:v>
                </c:pt>
                <c:pt idx="630">
                  <c:v>0.62985431274384496</c:v>
                </c:pt>
                <c:pt idx="631">
                  <c:v>0.18865473344490799</c:v>
                </c:pt>
                <c:pt idx="632">
                  <c:v>6.4737730848472799E-2</c:v>
                </c:pt>
                <c:pt idx="633">
                  <c:v>0.72600607933862504</c:v>
                </c:pt>
                <c:pt idx="634">
                  <c:v>0.77474745472904705</c:v>
                </c:pt>
                <c:pt idx="635">
                  <c:v>-4.1381772958240401E-2</c:v>
                </c:pt>
                <c:pt idx="636">
                  <c:v>-0.59099618691741895</c:v>
                </c:pt>
                <c:pt idx="637">
                  <c:v>-0.116258901379725</c:v>
                </c:pt>
                <c:pt idx="638">
                  <c:v>0.46618105769837498</c:v>
                </c:pt>
                <c:pt idx="639">
                  <c:v>-0.27743067764054102</c:v>
                </c:pt>
                <c:pt idx="640">
                  <c:v>0.365434606359261</c:v>
                </c:pt>
                <c:pt idx="641">
                  <c:v>7.1301534905022404E-2</c:v>
                </c:pt>
                <c:pt idx="642">
                  <c:v>-0.60425469969280698</c:v>
                </c:pt>
                <c:pt idx="643">
                  <c:v>0.80642610690796501</c:v>
                </c:pt>
                <c:pt idx="644">
                  <c:v>0.243079015091762</c:v>
                </c:pt>
                <c:pt idx="645">
                  <c:v>-0.18814479507370699</c:v>
                </c:pt>
                <c:pt idx="646">
                  <c:v>0.21311435736568801</c:v>
                </c:pt>
                <c:pt idx="647">
                  <c:v>0.1197749031646</c:v>
                </c:pt>
                <c:pt idx="648">
                  <c:v>0.207817239108984</c:v>
                </c:pt>
                <c:pt idx="649">
                  <c:v>0.58842110894667599</c:v>
                </c:pt>
                <c:pt idx="650">
                  <c:v>-0.11946906306768</c:v>
                </c:pt>
                <c:pt idx="651">
                  <c:v>0.83975726060734301</c:v>
                </c:pt>
                <c:pt idx="652">
                  <c:v>0.41581399228583998</c:v>
                </c:pt>
                <c:pt idx="653">
                  <c:v>0.75550430959340398</c:v>
                </c:pt>
                <c:pt idx="654">
                  <c:v>0.29457408723581302</c:v>
                </c:pt>
                <c:pt idx="655">
                  <c:v>-8.4189148592966993E-3</c:v>
                </c:pt>
                <c:pt idx="656">
                  <c:v>-0.46200750433299498</c:v>
                </c:pt>
                <c:pt idx="657">
                  <c:v>0.133998983133997</c:v>
                </c:pt>
                <c:pt idx="658">
                  <c:v>0.67822943579328399</c:v>
                </c:pt>
                <c:pt idx="659">
                  <c:v>0.29582881312729198</c:v>
                </c:pt>
                <c:pt idx="660">
                  <c:v>0.67953728824968196</c:v>
                </c:pt>
                <c:pt idx="661">
                  <c:v>0.37263690758003298</c:v>
                </c:pt>
                <c:pt idx="662">
                  <c:v>-0.21375941740240401</c:v>
                </c:pt>
                <c:pt idx="663">
                  <c:v>0.635162132337874</c:v>
                </c:pt>
                <c:pt idx="664">
                  <c:v>0.75997450184187598</c:v>
                </c:pt>
                <c:pt idx="665">
                  <c:v>0.25446363168759001</c:v>
                </c:pt>
                <c:pt idx="666">
                  <c:v>0.67299792557877602</c:v>
                </c:pt>
                <c:pt idx="667">
                  <c:v>-0.19420971221955599</c:v>
                </c:pt>
                <c:pt idx="668">
                  <c:v>0.61153423065068402</c:v>
                </c:pt>
                <c:pt idx="669">
                  <c:v>0.94678852642424804</c:v>
                </c:pt>
                <c:pt idx="670">
                  <c:v>-9.5062203388038793E-2</c:v>
                </c:pt>
                <c:pt idx="671">
                  <c:v>-0.31035449864555098</c:v>
                </c:pt>
                <c:pt idx="672">
                  <c:v>0.42794538338892602</c:v>
                </c:pt>
                <c:pt idx="673">
                  <c:v>0.94754838367689498</c:v>
                </c:pt>
                <c:pt idx="674">
                  <c:v>0.88599209641671495</c:v>
                </c:pt>
                <c:pt idx="675">
                  <c:v>-0.73689132505995003</c:v>
                </c:pt>
                <c:pt idx="676">
                  <c:v>-0.118957684218048</c:v>
                </c:pt>
                <c:pt idx="677">
                  <c:v>-0.71047219582425503</c:v>
                </c:pt>
                <c:pt idx="678">
                  <c:v>-0.19834293138568301</c:v>
                </c:pt>
                <c:pt idx="679">
                  <c:v>-0.201718651675896</c:v>
                </c:pt>
                <c:pt idx="680">
                  <c:v>-0.295313201169425</c:v>
                </c:pt>
                <c:pt idx="681">
                  <c:v>-0.704065907262867</c:v>
                </c:pt>
                <c:pt idx="682">
                  <c:v>-0.33668060421835</c:v>
                </c:pt>
                <c:pt idx="683">
                  <c:v>0.52371752248628001</c:v>
                </c:pt>
                <c:pt idx="684">
                  <c:v>0.182661199294474</c:v>
                </c:pt>
                <c:pt idx="685">
                  <c:v>0.97254816811240796</c:v>
                </c:pt>
                <c:pt idx="686">
                  <c:v>0.48008486849348803</c:v>
                </c:pt>
                <c:pt idx="687">
                  <c:v>-0.100506395136726</c:v>
                </c:pt>
                <c:pt idx="688">
                  <c:v>9.1839406997674206E-2</c:v>
                </c:pt>
                <c:pt idx="689">
                  <c:v>8.4020781488279406E-2</c:v>
                </c:pt>
                <c:pt idx="690">
                  <c:v>-0.12283686343279999</c:v>
                </c:pt>
                <c:pt idx="691">
                  <c:v>-0.467428242872721</c:v>
                </c:pt>
                <c:pt idx="692">
                  <c:v>0.33318474705341999</c:v>
                </c:pt>
                <c:pt idx="693">
                  <c:v>0.210465339281072</c:v>
                </c:pt>
                <c:pt idx="694">
                  <c:v>0.64403072992960497</c:v>
                </c:pt>
                <c:pt idx="695">
                  <c:v>0.29700049046485599</c:v>
                </c:pt>
                <c:pt idx="696">
                  <c:v>0.67072388626471902</c:v>
                </c:pt>
                <c:pt idx="697">
                  <c:v>-0.15299805550089701</c:v>
                </c:pt>
                <c:pt idx="698">
                  <c:v>0.74812450096786598</c:v>
                </c:pt>
                <c:pt idx="699">
                  <c:v>-0.44402521561733899</c:v>
                </c:pt>
                <c:pt idx="700">
                  <c:v>8.1257864791823495E-3</c:v>
                </c:pt>
                <c:pt idx="701">
                  <c:v>-0.46923558669903898</c:v>
                </c:pt>
                <c:pt idx="702">
                  <c:v>-0.570899962576501</c:v>
                </c:pt>
                <c:pt idx="703">
                  <c:v>-9.3167437746186799E-2</c:v>
                </c:pt>
                <c:pt idx="704">
                  <c:v>0.68247020764866895</c:v>
                </c:pt>
                <c:pt idx="705">
                  <c:v>-0.43787137000034698</c:v>
                </c:pt>
                <c:pt idx="706">
                  <c:v>-0.34102977648094102</c:v>
                </c:pt>
                <c:pt idx="707">
                  <c:v>0.69605137005388196</c:v>
                </c:pt>
                <c:pt idx="708">
                  <c:v>0.51404024693920403</c:v>
                </c:pt>
                <c:pt idx="709">
                  <c:v>0.23949785935032</c:v>
                </c:pt>
                <c:pt idx="710">
                  <c:v>0.102170104345063</c:v>
                </c:pt>
                <c:pt idx="711">
                  <c:v>-0.33407074864332897</c:v>
                </c:pt>
                <c:pt idx="712">
                  <c:v>-0.24753237684528601</c:v>
                </c:pt>
                <c:pt idx="713">
                  <c:v>-0.34275941119590603</c:v>
                </c:pt>
                <c:pt idx="714">
                  <c:v>-0.63428777839320305</c:v>
                </c:pt>
                <c:pt idx="715">
                  <c:v>0.94040729600779005</c:v>
                </c:pt>
                <c:pt idx="716">
                  <c:v>-8.4658427827192795E-2</c:v>
                </c:pt>
                <c:pt idx="717">
                  <c:v>-0.40476015330551102</c:v>
                </c:pt>
                <c:pt idx="718">
                  <c:v>-0.397937252643837</c:v>
                </c:pt>
                <c:pt idx="719">
                  <c:v>0.93541758872140401</c:v>
                </c:pt>
                <c:pt idx="720">
                  <c:v>-0.63620854570442997</c:v>
                </c:pt>
                <c:pt idx="721">
                  <c:v>0.677101585347196</c:v>
                </c:pt>
                <c:pt idx="722">
                  <c:v>-0.38924489315969801</c:v>
                </c:pt>
                <c:pt idx="723">
                  <c:v>0.46142150313533098</c:v>
                </c:pt>
                <c:pt idx="724">
                  <c:v>-0.105373293554105</c:v>
                </c:pt>
                <c:pt idx="725">
                  <c:v>-0.60754992264636198</c:v>
                </c:pt>
                <c:pt idx="726">
                  <c:v>-0.68114923248082104</c:v>
                </c:pt>
                <c:pt idx="727">
                  <c:v>0.63692986440168997</c:v>
                </c:pt>
                <c:pt idx="728">
                  <c:v>-0.72377952422051695</c:v>
                </c:pt>
                <c:pt idx="729">
                  <c:v>0.50206615242332397</c:v>
                </c:pt>
                <c:pt idx="730">
                  <c:v>0.21795024814387501</c:v>
                </c:pt>
                <c:pt idx="731">
                  <c:v>-0.41211610394623999</c:v>
                </c:pt>
                <c:pt idx="732">
                  <c:v>-0.33668060421835</c:v>
                </c:pt>
                <c:pt idx="733">
                  <c:v>-0.40674005607703301</c:v>
                </c:pt>
                <c:pt idx="734">
                  <c:v>0.20071505879979701</c:v>
                </c:pt>
                <c:pt idx="735">
                  <c:v>0.13579135106628801</c:v>
                </c:pt>
                <c:pt idx="736">
                  <c:v>-0.77323340914777206</c:v>
                </c:pt>
                <c:pt idx="737">
                  <c:v>0.77541488579428197</c:v>
                </c:pt>
                <c:pt idx="738">
                  <c:v>0.66188403609290403</c:v>
                </c:pt>
                <c:pt idx="739">
                  <c:v>0.66968955962708798</c:v>
                </c:pt>
                <c:pt idx="740">
                  <c:v>0.56669193148669805</c:v>
                </c:pt>
                <c:pt idx="741">
                  <c:v>-0.26238145618577602</c:v>
                </c:pt>
                <c:pt idx="742">
                  <c:v>0.27754286689498198</c:v>
                </c:pt>
                <c:pt idx="743">
                  <c:v>0.27078927501182298</c:v>
                </c:pt>
                <c:pt idx="744">
                  <c:v>-0.53065622112059296</c:v>
                </c:pt>
                <c:pt idx="745">
                  <c:v>6.3833092544782602E-2</c:v>
                </c:pt>
                <c:pt idx="746">
                  <c:v>0.58468464128756104</c:v>
                </c:pt>
                <c:pt idx="747">
                  <c:v>0.58711061545900101</c:v>
                </c:pt>
                <c:pt idx="748">
                  <c:v>0.92607363050646196</c:v>
                </c:pt>
                <c:pt idx="749">
                  <c:v>-0.66611134121622995</c:v>
                </c:pt>
                <c:pt idx="750">
                  <c:v>4.5385561136317601E-2</c:v>
                </c:pt>
                <c:pt idx="751">
                  <c:v>-0.58972881543863898</c:v>
                </c:pt>
                <c:pt idx="752">
                  <c:v>0.61153423065068402</c:v>
                </c:pt>
                <c:pt idx="753">
                  <c:v>6.8713896569404603E-2</c:v>
                </c:pt>
                <c:pt idx="754">
                  <c:v>-0.29836934608910798</c:v>
                </c:pt>
                <c:pt idx="755">
                  <c:v>-0.630178097968216</c:v>
                </c:pt>
                <c:pt idx="756">
                  <c:v>-0.614468051876087</c:v>
                </c:pt>
                <c:pt idx="757">
                  <c:v>0.52605841468767101</c:v>
                </c:pt>
                <c:pt idx="758">
                  <c:v>-0.39170695133920802</c:v>
                </c:pt>
                <c:pt idx="759">
                  <c:v>0.97457345426075204</c:v>
                </c:pt>
                <c:pt idx="760">
                  <c:v>0.75605417447005197</c:v>
                </c:pt>
                <c:pt idx="761">
                  <c:v>-0.25694532148225402</c:v>
                </c:pt>
                <c:pt idx="762">
                  <c:v>-0.30851088014223799</c:v>
                </c:pt>
                <c:pt idx="763">
                  <c:v>-0.34378329900071902</c:v>
                </c:pt>
                <c:pt idx="764">
                  <c:v>0.91366736737782595</c:v>
                </c:pt>
                <c:pt idx="765">
                  <c:v>0.69153540176800199</c:v>
                </c:pt>
                <c:pt idx="766">
                  <c:v>0.92785249809606396</c:v>
                </c:pt>
                <c:pt idx="767">
                  <c:v>8.8188192185591902E-2</c:v>
                </c:pt>
                <c:pt idx="768">
                  <c:v>0.63757218078708799</c:v>
                </c:pt>
                <c:pt idx="769">
                  <c:v>-0.58033594141420797</c:v>
                </c:pt>
                <c:pt idx="770">
                  <c:v>0.24235434270378001</c:v>
                </c:pt>
                <c:pt idx="771">
                  <c:v>-1.5290752193533E-2</c:v>
                </c:pt>
                <c:pt idx="772">
                  <c:v>3.1259077449449002E-2</c:v>
                </c:pt>
                <c:pt idx="773">
                  <c:v>-0.67053350247738597</c:v>
                </c:pt>
                <c:pt idx="774">
                  <c:v>0.62564171399177004</c:v>
                </c:pt>
                <c:pt idx="775">
                  <c:v>0.23995898269681701</c:v>
                </c:pt>
                <c:pt idx="776">
                  <c:v>4.0398350305551898E-3</c:v>
                </c:pt>
                <c:pt idx="777">
                  <c:v>-0.571781469335093</c:v>
                </c:pt>
                <c:pt idx="778">
                  <c:v>-0.70339654357770298</c:v>
                </c:pt>
                <c:pt idx="779">
                  <c:v>0.68729777703683803</c:v>
                </c:pt>
                <c:pt idx="780">
                  <c:v>0.41298532935722398</c:v>
                </c:pt>
                <c:pt idx="781">
                  <c:v>0.73446991836164199</c:v>
                </c:pt>
                <c:pt idx="782">
                  <c:v>0.21275799640995199</c:v>
                </c:pt>
                <c:pt idx="783">
                  <c:v>2.64150553344361E-2</c:v>
                </c:pt>
                <c:pt idx="784">
                  <c:v>-0.45851816118777899</c:v>
                </c:pt>
                <c:pt idx="785">
                  <c:v>-0.23750924699189499</c:v>
                </c:pt>
                <c:pt idx="786">
                  <c:v>0.120065008963359</c:v>
                </c:pt>
                <c:pt idx="787">
                  <c:v>0.68047456114372895</c:v>
                </c:pt>
                <c:pt idx="788">
                  <c:v>0.82615091144115105</c:v>
                </c:pt>
                <c:pt idx="789">
                  <c:v>0.13115399367101699</c:v>
                </c:pt>
                <c:pt idx="790">
                  <c:v>-0.291855499352629</c:v>
                </c:pt>
                <c:pt idx="791">
                  <c:v>0.87975559311395701</c:v>
                </c:pt>
                <c:pt idx="792">
                  <c:v>-0.60879547083616603</c:v>
                </c:pt>
                <c:pt idx="793">
                  <c:v>0.32823690744176698</c:v>
                </c:pt>
                <c:pt idx="794">
                  <c:v>-6.9585811708901699E-2</c:v>
                </c:pt>
                <c:pt idx="795">
                  <c:v>-9.1068301452734396E-2</c:v>
                </c:pt>
                <c:pt idx="796">
                  <c:v>-6.52319835720125E-2</c:v>
                </c:pt>
                <c:pt idx="797">
                  <c:v>0.117080067430739</c:v>
                </c:pt>
                <c:pt idx="798">
                  <c:v>6.9463395066634306E-2</c:v>
                </c:pt>
                <c:pt idx="799">
                  <c:v>-9.5062203388038793E-2</c:v>
                </c:pt>
                <c:pt idx="800">
                  <c:v>-0.51989475112472505</c:v>
                </c:pt>
                <c:pt idx="801">
                  <c:v>-0.44469290818292401</c:v>
                </c:pt>
                <c:pt idx="802">
                  <c:v>0.32794686934961598</c:v>
                </c:pt>
                <c:pt idx="803">
                  <c:v>0.71641699273919901</c:v>
                </c:pt>
                <c:pt idx="804">
                  <c:v>-0.68703746786063902</c:v>
                </c:pt>
                <c:pt idx="805">
                  <c:v>5.7095277437132899E-2</c:v>
                </c:pt>
                <c:pt idx="806">
                  <c:v>0.63106400182100597</c:v>
                </c:pt>
                <c:pt idx="807">
                  <c:v>-0.53507244492665196</c:v>
                </c:pt>
                <c:pt idx="808">
                  <c:v>5.2790565259881198E-2</c:v>
                </c:pt>
                <c:pt idx="809">
                  <c:v>-0.106644907721965</c:v>
                </c:pt>
                <c:pt idx="810">
                  <c:v>0.57156028135932901</c:v>
                </c:pt>
                <c:pt idx="811">
                  <c:v>0.192152016898404</c:v>
                </c:pt>
                <c:pt idx="812">
                  <c:v>-0.38132897940282101</c:v>
                </c:pt>
                <c:pt idx="813">
                  <c:v>0.93413546787755397</c:v>
                </c:pt>
                <c:pt idx="814">
                  <c:v>0.55970256051510503</c:v>
                </c:pt>
                <c:pt idx="815">
                  <c:v>-0.38390539916338701</c:v>
                </c:pt>
                <c:pt idx="816">
                  <c:v>0.71170935434289995</c:v>
                </c:pt>
                <c:pt idx="817">
                  <c:v>0.63434395640919905</c:v>
                </c:pt>
                <c:pt idx="818">
                  <c:v>0.63292751017030602</c:v>
                </c:pt>
                <c:pt idx="819">
                  <c:v>-0.35940480752564902</c:v>
                </c:pt>
                <c:pt idx="820">
                  <c:v>0.196722599912735</c:v>
                </c:pt>
                <c:pt idx="821">
                  <c:v>0.48126405315585802</c:v>
                </c:pt>
                <c:pt idx="822">
                  <c:v>-0.34880274319569399</c:v>
                </c:pt>
                <c:pt idx="823">
                  <c:v>0.68552716434021099</c:v>
                </c:pt>
                <c:pt idx="824">
                  <c:v>0.36479527578271598</c:v>
                </c:pt>
                <c:pt idx="825">
                  <c:v>3.8722247922587799E-2</c:v>
                </c:pt>
                <c:pt idx="826">
                  <c:v>0.707478637439095</c:v>
                </c:pt>
                <c:pt idx="827">
                  <c:v>-0.62784776067012105</c:v>
                </c:pt>
                <c:pt idx="828">
                  <c:v>-9.2620661317456901E-2</c:v>
                </c:pt>
                <c:pt idx="829">
                  <c:v>-0.71805539971282495</c:v>
                </c:pt>
                <c:pt idx="830">
                  <c:v>-0.23335894686383099</c:v>
                </c:pt>
                <c:pt idx="831">
                  <c:v>-0.404173741476964</c:v>
                </c:pt>
                <c:pt idx="832">
                  <c:v>-0.68277661782750798</c:v>
                </c:pt>
                <c:pt idx="833">
                  <c:v>0.67026496068880004</c:v>
                </c:pt>
                <c:pt idx="834">
                  <c:v>0.46006319471439799</c:v>
                </c:pt>
                <c:pt idx="835">
                  <c:v>-0.114801348271583</c:v>
                </c:pt>
                <c:pt idx="836">
                  <c:v>0.76780762045749695</c:v>
                </c:pt>
                <c:pt idx="837">
                  <c:v>0.68223831788538103</c:v>
                </c:pt>
                <c:pt idx="838">
                  <c:v>-0.59303236374074797</c:v>
                </c:pt>
                <c:pt idx="839">
                  <c:v>0.62755624597069304</c:v>
                </c:pt>
                <c:pt idx="840">
                  <c:v>-0.69652370623688897</c:v>
                </c:pt>
                <c:pt idx="841">
                  <c:v>0.81323923394224196</c:v>
                </c:pt>
                <c:pt idx="842">
                  <c:v>0.69838019051780398</c:v>
                </c:pt>
                <c:pt idx="843">
                  <c:v>2.4380672142001798E-2</c:v>
                </c:pt>
                <c:pt idx="844">
                  <c:v>-0.63057634179205402</c:v>
                </c:pt>
                <c:pt idx="845">
                  <c:v>0.84758322123672203</c:v>
                </c:pt>
                <c:pt idx="846">
                  <c:v>0.73401706370459396</c:v>
                </c:pt>
                <c:pt idx="847">
                  <c:v>-0.77170650277136899</c:v>
                </c:pt>
                <c:pt idx="848">
                  <c:v>-0.276189893687111</c:v>
                </c:pt>
                <c:pt idx="849">
                  <c:v>-0.63271084279980305</c:v>
                </c:pt>
                <c:pt idx="850">
                  <c:v>-3.6503815754416899E-2</c:v>
                </c:pt>
                <c:pt idx="851">
                  <c:v>0.97535408308892702</c:v>
                </c:pt>
                <c:pt idx="852">
                  <c:v>0.24661544991367601</c:v>
                </c:pt>
                <c:pt idx="853">
                  <c:v>0.88724480571551001</c:v>
                </c:pt>
                <c:pt idx="854">
                  <c:v>-0.66337861671196596</c:v>
                </c:pt>
                <c:pt idx="855">
                  <c:v>-0.41075850077541898</c:v>
                </c:pt>
                <c:pt idx="856">
                  <c:v>-0.31767784716362402</c:v>
                </c:pt>
                <c:pt idx="857">
                  <c:v>0.41709627498014401</c:v>
                </c:pt>
                <c:pt idx="858">
                  <c:v>-4.6481119693912797E-2</c:v>
                </c:pt>
                <c:pt idx="859">
                  <c:v>-0.52964069184184404</c:v>
                </c:pt>
                <c:pt idx="860">
                  <c:v>0.10463960690366</c:v>
                </c:pt>
                <c:pt idx="861">
                  <c:v>4.90498127152613E-2</c:v>
                </c:pt>
                <c:pt idx="862">
                  <c:v>-8.5495983440088102E-2</c:v>
                </c:pt>
                <c:pt idx="863">
                  <c:v>0.26843689480410599</c:v>
                </c:pt>
                <c:pt idx="864">
                  <c:v>0.67525816985182696</c:v>
                </c:pt>
                <c:pt idx="865">
                  <c:v>-0.399178024913803</c:v>
                </c:pt>
                <c:pt idx="866">
                  <c:v>-0.578599609074534</c:v>
                </c:pt>
                <c:pt idx="867">
                  <c:v>0.48240875321117699</c:v>
                </c:pt>
                <c:pt idx="868">
                  <c:v>0.71775702485597603</c:v>
                </c:pt>
                <c:pt idx="869">
                  <c:v>-0.69665925978270704</c:v>
                </c:pt>
                <c:pt idx="870">
                  <c:v>-0.16263857079236599</c:v>
                </c:pt>
                <c:pt idx="871">
                  <c:v>0.767792945204405</c:v>
                </c:pt>
                <c:pt idx="872">
                  <c:v>-0.76062773540237005</c:v>
                </c:pt>
                <c:pt idx="873">
                  <c:v>0.66048657944593503</c:v>
                </c:pt>
                <c:pt idx="874">
                  <c:v>0.38510499100086598</c:v>
                </c:pt>
                <c:pt idx="875">
                  <c:v>-0.41326289301050501</c:v>
                </c:pt>
                <c:pt idx="876">
                  <c:v>0.237119538005505</c:v>
                </c:pt>
                <c:pt idx="877">
                  <c:v>-0.65344041683818199</c:v>
                </c:pt>
                <c:pt idx="878">
                  <c:v>-0.717148336787929</c:v>
                </c:pt>
                <c:pt idx="879">
                  <c:v>0.166609720372388</c:v>
                </c:pt>
                <c:pt idx="880">
                  <c:v>3.6727379566327802E-2</c:v>
                </c:pt>
                <c:pt idx="881">
                  <c:v>-0.32448871314569899</c:v>
                </c:pt>
                <c:pt idx="882">
                  <c:v>0.36303374740453498</c:v>
                </c:pt>
                <c:pt idx="883">
                  <c:v>0.56626453515151098</c:v>
                </c:pt>
                <c:pt idx="884">
                  <c:v>0.915116179835606</c:v>
                </c:pt>
                <c:pt idx="885">
                  <c:v>0.33514946230347997</c:v>
                </c:pt>
                <c:pt idx="886">
                  <c:v>-0.54971744117821897</c:v>
                </c:pt>
                <c:pt idx="887">
                  <c:v>-0.66192276067966704</c:v>
                </c:pt>
                <c:pt idx="888">
                  <c:v>0.171207124762567</c:v>
                </c:pt>
                <c:pt idx="889">
                  <c:v>0.78002950610771005</c:v>
                </c:pt>
                <c:pt idx="890">
                  <c:v>9.9133865798152601E-2</c:v>
                </c:pt>
                <c:pt idx="891">
                  <c:v>0.70928969188368196</c:v>
                </c:pt>
                <c:pt idx="892">
                  <c:v>0.82911555740271103</c:v>
                </c:pt>
                <c:pt idx="893">
                  <c:v>0.82760468050243496</c:v>
                </c:pt>
                <c:pt idx="894">
                  <c:v>-0.31517779533689599</c:v>
                </c:pt>
                <c:pt idx="895">
                  <c:v>0.42014450857972402</c:v>
                </c:pt>
                <c:pt idx="896">
                  <c:v>0.81423601024530901</c:v>
                </c:pt>
                <c:pt idx="897">
                  <c:v>-0.37299781815893102</c:v>
                </c:pt>
                <c:pt idx="898">
                  <c:v>-0.70116935990662599</c:v>
                </c:pt>
                <c:pt idx="899">
                  <c:v>-0.48300566629775898</c:v>
                </c:pt>
                <c:pt idx="900">
                  <c:v>-0.111933650333572</c:v>
                </c:pt>
                <c:pt idx="901">
                  <c:v>0.81593665463499299</c:v>
                </c:pt>
                <c:pt idx="902">
                  <c:v>0.94203290394230998</c:v>
                </c:pt>
                <c:pt idx="903">
                  <c:v>-0.26020192523822999</c:v>
                </c:pt>
                <c:pt idx="904">
                  <c:v>-0.37299781815893102</c:v>
                </c:pt>
                <c:pt idx="905">
                  <c:v>-0.48300566629775898</c:v>
                </c:pt>
                <c:pt idx="906">
                  <c:v>0.199081411784334</c:v>
                </c:pt>
                <c:pt idx="907">
                  <c:v>0.49271130494391302</c:v>
                </c:pt>
                <c:pt idx="908">
                  <c:v>0.116921397452814</c:v>
                </c:pt>
                <c:pt idx="909">
                  <c:v>0.19452289359004199</c:v>
                </c:pt>
                <c:pt idx="910">
                  <c:v>0.67067469456032403</c:v>
                </c:pt>
                <c:pt idx="911">
                  <c:v>-0.57780172174823896</c:v>
                </c:pt>
                <c:pt idx="912">
                  <c:v>0.24221977583015</c:v>
                </c:pt>
                <c:pt idx="913">
                  <c:v>0.73743822373692502</c:v>
                </c:pt>
                <c:pt idx="914">
                  <c:v>-9.9286588247823201E-2</c:v>
                </c:pt>
                <c:pt idx="915">
                  <c:v>-2.2960955292186998E-3</c:v>
                </c:pt>
                <c:pt idx="916">
                  <c:v>-0.26148548437400998</c:v>
                </c:pt>
                <c:pt idx="917">
                  <c:v>-0.44897444285058702</c:v>
                </c:pt>
                <c:pt idx="918">
                  <c:v>-0.61622840444821403</c:v>
                </c:pt>
                <c:pt idx="919">
                  <c:v>0.67811694273272805</c:v>
                </c:pt>
                <c:pt idx="920">
                  <c:v>-0.72263380482845996</c:v>
                </c:pt>
                <c:pt idx="921">
                  <c:v>-0.66440455365429396</c:v>
                </c:pt>
                <c:pt idx="922">
                  <c:v>-6.1669194333676298E-2</c:v>
                </c:pt>
                <c:pt idx="923">
                  <c:v>-0.45242891226184001</c:v>
                </c:pt>
                <c:pt idx="924">
                  <c:v>0.84106896149627597</c:v>
                </c:pt>
                <c:pt idx="925">
                  <c:v>0.62841121969244396</c:v>
                </c:pt>
                <c:pt idx="926">
                  <c:v>-0.38299438390121199</c:v>
                </c:pt>
                <c:pt idx="927">
                  <c:v>-0.70121426340673898</c:v>
                </c:pt>
                <c:pt idx="928">
                  <c:v>-0.72958308288767004</c:v>
                </c:pt>
                <c:pt idx="929">
                  <c:v>-0.61348606837723396</c:v>
                </c:pt>
                <c:pt idx="930">
                  <c:v>-0.52160253369771903</c:v>
                </c:pt>
                <c:pt idx="931">
                  <c:v>0.251675437339414</c:v>
                </c:pt>
                <c:pt idx="932">
                  <c:v>0.37798358689667499</c:v>
                </c:pt>
                <c:pt idx="933">
                  <c:v>4.1651376449532498E-3</c:v>
                </c:pt>
                <c:pt idx="934">
                  <c:v>0.93061861223563302</c:v>
                </c:pt>
                <c:pt idx="935">
                  <c:v>-0.108590895937833</c:v>
                </c:pt>
                <c:pt idx="936">
                  <c:v>0.146579978128908</c:v>
                </c:pt>
                <c:pt idx="937">
                  <c:v>0.308476073833163</c:v>
                </c:pt>
                <c:pt idx="938">
                  <c:v>-0.25637120562969201</c:v>
                </c:pt>
                <c:pt idx="939">
                  <c:v>-0.19316996488779301</c:v>
                </c:pt>
                <c:pt idx="940">
                  <c:v>0.47046889392383301</c:v>
                </c:pt>
                <c:pt idx="941">
                  <c:v>4.9139783364769297E-2</c:v>
                </c:pt>
                <c:pt idx="942">
                  <c:v>1.0924444507520101E-2</c:v>
                </c:pt>
                <c:pt idx="943">
                  <c:v>0.79241373146937299</c:v>
                </c:pt>
                <c:pt idx="944">
                  <c:v>0.39283888024897201</c:v>
                </c:pt>
                <c:pt idx="945">
                  <c:v>3.1259077449449002E-2</c:v>
                </c:pt>
                <c:pt idx="946">
                  <c:v>0.94275717119146796</c:v>
                </c:pt>
                <c:pt idx="947">
                  <c:v>0.13672864661858999</c:v>
                </c:pt>
                <c:pt idx="948">
                  <c:v>6.20755245497598E-2</c:v>
                </c:pt>
                <c:pt idx="949">
                  <c:v>2.7410088366441699E-2</c:v>
                </c:pt>
                <c:pt idx="950">
                  <c:v>0.715983622130138</c:v>
                </c:pt>
                <c:pt idx="951">
                  <c:v>0.92848686634912503</c:v>
                </c:pt>
                <c:pt idx="952">
                  <c:v>0.19452289359004199</c:v>
                </c:pt>
                <c:pt idx="953">
                  <c:v>-6.1555273168967702E-2</c:v>
                </c:pt>
                <c:pt idx="954">
                  <c:v>0.20262026503040001</c:v>
                </c:pt>
                <c:pt idx="955">
                  <c:v>0.806034685738237</c:v>
                </c:pt>
                <c:pt idx="956">
                  <c:v>0.46811168362831101</c:v>
                </c:pt>
                <c:pt idx="957">
                  <c:v>0.84615164995278203</c:v>
                </c:pt>
                <c:pt idx="958">
                  <c:v>-0.19188334856280501</c:v>
                </c:pt>
                <c:pt idx="959">
                  <c:v>0.96724677328605602</c:v>
                </c:pt>
                <c:pt idx="960">
                  <c:v>0.69490207073285704</c:v>
                </c:pt>
                <c:pt idx="961">
                  <c:v>-0.24566851671516299</c:v>
                </c:pt>
                <c:pt idx="962">
                  <c:v>-0.295313201169425</c:v>
                </c:pt>
                <c:pt idx="963">
                  <c:v>0.523410632869445</c:v>
                </c:pt>
                <c:pt idx="964">
                  <c:v>0.29858464777525401</c:v>
                </c:pt>
                <c:pt idx="965">
                  <c:v>7.72904515212023E-2</c:v>
                </c:pt>
                <c:pt idx="966">
                  <c:v>0.246186978652356</c:v>
                </c:pt>
                <c:pt idx="967">
                  <c:v>-0.28873282001675199</c:v>
                </c:pt>
                <c:pt idx="968">
                  <c:v>0.66898305454989804</c:v>
                </c:pt>
                <c:pt idx="969">
                  <c:v>-3.7311456369764198E-2</c:v>
                </c:pt>
                <c:pt idx="970">
                  <c:v>0.92607363050646196</c:v>
                </c:pt>
                <c:pt idx="971">
                  <c:v>-0.11526203921504601</c:v>
                </c:pt>
                <c:pt idx="972">
                  <c:v>0.39251081979546099</c:v>
                </c:pt>
                <c:pt idx="973">
                  <c:v>0.46916475254026402</c:v>
                </c:pt>
                <c:pt idx="974">
                  <c:v>-0.163384163846372</c:v>
                </c:pt>
                <c:pt idx="975">
                  <c:v>8.2461905195263904E-2</c:v>
                </c:pt>
                <c:pt idx="976">
                  <c:v>0.28084844413666699</c:v>
                </c:pt>
                <c:pt idx="977">
                  <c:v>0.74746182335220002</c:v>
                </c:pt>
                <c:pt idx="978">
                  <c:v>-0.66097293824020098</c:v>
                </c:pt>
                <c:pt idx="979">
                  <c:v>0.21683646203024201</c:v>
                </c:pt>
                <c:pt idx="980">
                  <c:v>-0.31616782721321801</c:v>
                </c:pt>
                <c:pt idx="981">
                  <c:v>-0.61779539612427803</c:v>
                </c:pt>
                <c:pt idx="982">
                  <c:v>0.93866098360952099</c:v>
                </c:pt>
                <c:pt idx="983">
                  <c:v>0.77683893936766701</c:v>
                </c:pt>
                <c:pt idx="984">
                  <c:v>0.81494171254899295</c:v>
                </c:pt>
                <c:pt idx="985">
                  <c:v>7.8751412763829201E-2</c:v>
                </c:pt>
                <c:pt idx="986">
                  <c:v>-3.3572136225705901E-2</c:v>
                </c:pt>
                <c:pt idx="987">
                  <c:v>0.70429091787112597</c:v>
                </c:pt>
                <c:pt idx="988">
                  <c:v>0.26094846092490698</c:v>
                </c:pt>
                <c:pt idx="989">
                  <c:v>-0.45042789173591802</c:v>
                </c:pt>
                <c:pt idx="990">
                  <c:v>0.24845505169446899</c:v>
                </c:pt>
                <c:pt idx="991">
                  <c:v>0.79532576518664899</c:v>
                </c:pt>
                <c:pt idx="992">
                  <c:v>0.63211136151383296</c:v>
                </c:pt>
                <c:pt idx="993">
                  <c:v>-4.3158467764045E-2</c:v>
                </c:pt>
                <c:pt idx="994">
                  <c:v>0.58001147973419798</c:v>
                </c:pt>
                <c:pt idx="995">
                  <c:v>-0.32284454708847299</c:v>
                </c:pt>
                <c:pt idx="996">
                  <c:v>0.467136427291789</c:v>
                </c:pt>
                <c:pt idx="997">
                  <c:v>0.68667411656708599</c:v>
                </c:pt>
                <c:pt idx="998">
                  <c:v>-0.21772030659649499</c:v>
                </c:pt>
                <c:pt idx="999">
                  <c:v>0.92987545613993505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434688"/>
        <c:axId val="288434128"/>
      </c:scatterChart>
      <c:valAx>
        <c:axId val="28843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34128"/>
        <c:crosses val="autoZero"/>
        <c:crossBetween val="midCat"/>
      </c:valAx>
      <c:valAx>
        <c:axId val="28843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3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6"/>
  <sheetViews>
    <sheetView topLeftCell="A1094" workbookViewId="0">
      <selection activeCell="I1114" sqref="I1114"/>
    </sheetView>
  </sheetViews>
  <sheetFormatPr defaultRowHeight="15" x14ac:dyDescent="0.25"/>
  <cols>
    <col min="1" max="2" width="12" bestFit="1" customWidth="1"/>
    <col min="5" max="5" width="12" bestFit="1" customWidth="1"/>
    <col min="6" max="6" width="12.7109375" bestFit="1" customWidth="1"/>
  </cols>
  <sheetData>
    <row r="1" spans="1:6" x14ac:dyDescent="0.25">
      <c r="A1" t="s">
        <v>0</v>
      </c>
      <c r="E1" t="s">
        <v>2</v>
      </c>
    </row>
    <row r="2" spans="1:6" x14ac:dyDescent="0.25">
      <c r="A2" t="s">
        <v>1</v>
      </c>
      <c r="B2">
        <v>10</v>
      </c>
      <c r="E2" t="s">
        <v>1</v>
      </c>
      <c r="F2">
        <v>10</v>
      </c>
    </row>
    <row r="3" spans="1:6" x14ac:dyDescent="0.25">
      <c r="A3">
        <v>1</v>
      </c>
      <c r="B3" s="1">
        <v>4.4408920985006202E-16</v>
      </c>
      <c r="E3" s="1">
        <v>1</v>
      </c>
      <c r="F3" s="1">
        <v>4.4408920985006202E-16</v>
      </c>
    </row>
    <row r="4" spans="1:6" x14ac:dyDescent="0.25">
      <c r="A4" s="1">
        <v>5.1563967636845298E-17</v>
      </c>
      <c r="B4">
        <v>1</v>
      </c>
      <c r="E4" s="1">
        <v>5.1563967636845298E-17</v>
      </c>
      <c r="F4">
        <v>1</v>
      </c>
    </row>
    <row r="5" spans="1:6" x14ac:dyDescent="0.25">
      <c r="A5" s="1">
        <v>5.1563967636845298E-17</v>
      </c>
      <c r="B5">
        <v>1</v>
      </c>
      <c r="E5" s="1">
        <v>5.1563967636845298E-17</v>
      </c>
      <c r="F5">
        <v>1</v>
      </c>
    </row>
    <row r="6" spans="1:6" x14ac:dyDescent="0.25">
      <c r="A6">
        <v>1</v>
      </c>
      <c r="B6" s="1">
        <v>4.4408920985006202E-16</v>
      </c>
      <c r="E6">
        <v>1</v>
      </c>
      <c r="F6" s="1">
        <v>4.4408920985006202E-16</v>
      </c>
    </row>
    <row r="7" spans="1:6" x14ac:dyDescent="0.25">
      <c r="A7">
        <v>0.91981689309079695</v>
      </c>
      <c r="B7">
        <v>0.19168231606883299</v>
      </c>
      <c r="E7">
        <v>0.91981689309079695</v>
      </c>
      <c r="F7">
        <v>0.19168231606883299</v>
      </c>
    </row>
    <row r="8" spans="1:6" x14ac:dyDescent="0.25">
      <c r="A8">
        <v>0.67615209848353897</v>
      </c>
      <c r="B8">
        <v>0.54282849048856496</v>
      </c>
      <c r="E8">
        <v>0.67615209848353897</v>
      </c>
      <c r="F8">
        <v>0.54282849048856496</v>
      </c>
    </row>
    <row r="9" spans="1:6" x14ac:dyDescent="0.25">
      <c r="A9">
        <v>0.16939147190498799</v>
      </c>
      <c r="B9">
        <v>0.97130652924586103</v>
      </c>
      <c r="E9">
        <v>0.16939147190498799</v>
      </c>
      <c r="F9">
        <v>0.97130652924586103</v>
      </c>
    </row>
    <row r="10" spans="1:6" x14ac:dyDescent="0.25">
      <c r="A10">
        <v>0.44418821998351299</v>
      </c>
      <c r="B10">
        <v>0.83945008644956098</v>
      </c>
      <c r="E10">
        <v>0.44418821998351299</v>
      </c>
      <c r="F10">
        <v>0.83945008644956098</v>
      </c>
    </row>
    <row r="11" spans="1:6" x14ac:dyDescent="0.25">
      <c r="A11">
        <v>0.61584042955280105</v>
      </c>
      <c r="B11">
        <v>0.62074242561990201</v>
      </c>
      <c r="E11">
        <v>0.61584042955280105</v>
      </c>
      <c r="F11">
        <v>0.62074242561990201</v>
      </c>
    </row>
    <row r="12" spans="1:6" x14ac:dyDescent="0.25">
      <c r="A12">
        <v>0.48209348014940201</v>
      </c>
      <c r="B12">
        <v>0.77001733702151398</v>
      </c>
      <c r="E12">
        <v>0.48209348014940201</v>
      </c>
      <c r="F12">
        <v>0.77001733702151398</v>
      </c>
    </row>
    <row r="14" spans="1:6" x14ac:dyDescent="0.25">
      <c r="A14" t="s">
        <v>1</v>
      </c>
      <c r="B14">
        <v>100</v>
      </c>
      <c r="E14" t="s">
        <v>1</v>
      </c>
      <c r="F14">
        <v>100</v>
      </c>
    </row>
    <row r="15" spans="1:6" x14ac:dyDescent="0.25">
      <c r="A15">
        <v>1</v>
      </c>
      <c r="B15" s="1">
        <v>1.33226762955018E-15</v>
      </c>
      <c r="E15" s="1">
        <v>0</v>
      </c>
      <c r="F15">
        <v>1</v>
      </c>
    </row>
    <row r="16" spans="1:6" x14ac:dyDescent="0.25">
      <c r="A16" s="1">
        <v>0</v>
      </c>
      <c r="B16">
        <v>1</v>
      </c>
      <c r="E16">
        <v>0.85183326021569405</v>
      </c>
      <c r="F16">
        <v>-0.77336901226092802</v>
      </c>
    </row>
    <row r="17" spans="1:6" x14ac:dyDescent="0.25">
      <c r="A17" s="1">
        <v>0</v>
      </c>
      <c r="B17">
        <v>1</v>
      </c>
      <c r="E17" s="1">
        <v>0.85183326021569405</v>
      </c>
      <c r="F17">
        <v>-0.77336901226092802</v>
      </c>
    </row>
    <row r="18" spans="1:6" x14ac:dyDescent="0.25">
      <c r="A18">
        <v>1</v>
      </c>
      <c r="B18" s="1">
        <v>1.33226762955018E-15</v>
      </c>
      <c r="E18">
        <v>0</v>
      </c>
      <c r="F18">
        <v>1</v>
      </c>
    </row>
    <row r="19" spans="1:6" x14ac:dyDescent="0.25">
      <c r="A19">
        <v>0.72426303413665905</v>
      </c>
      <c r="B19">
        <v>0.47544571034626798</v>
      </c>
      <c r="E19">
        <v>0.45388229952626902</v>
      </c>
      <c r="F19">
        <v>-0.124218444739932</v>
      </c>
    </row>
    <row r="20" spans="1:6" x14ac:dyDescent="0.25">
      <c r="A20">
        <v>0.16753070195985001</v>
      </c>
      <c r="B20">
        <v>0.97193347205217295</v>
      </c>
      <c r="E20">
        <v>0.82333189141368701</v>
      </c>
      <c r="F20">
        <v>-0.45826522864473901</v>
      </c>
    </row>
    <row r="21" spans="1:6" x14ac:dyDescent="0.25">
      <c r="A21">
        <v>0.67623890627949301</v>
      </c>
      <c r="B21">
        <v>0.54275683184592705</v>
      </c>
      <c r="E21">
        <v>0.65251139815429504</v>
      </c>
      <c r="F21">
        <v>-0.458263325642363</v>
      </c>
    </row>
    <row r="22" spans="1:6" x14ac:dyDescent="0.25">
      <c r="A22">
        <v>0.34552316501956098</v>
      </c>
      <c r="B22">
        <v>0.88061458510868795</v>
      </c>
      <c r="E22">
        <v>0.61839798176433003</v>
      </c>
      <c r="F22">
        <v>-0.124239168460425</v>
      </c>
    </row>
    <row r="23" spans="1:6" x14ac:dyDescent="0.25">
      <c r="A23">
        <v>0.70336077120669704</v>
      </c>
      <c r="B23">
        <v>0.50534146608408104</v>
      </c>
      <c r="E23">
        <v>0.25775947062378302</v>
      </c>
      <c r="F23">
        <v>0.24216108658117499</v>
      </c>
    </row>
    <row r="24" spans="1:6" x14ac:dyDescent="0.25">
      <c r="A24">
        <v>0.85196736094487202</v>
      </c>
      <c r="B24">
        <v>0.27459475564173802</v>
      </c>
      <c r="E24">
        <v>0.40931440913949202</v>
      </c>
      <c r="F24">
        <v>0.242151258384845</v>
      </c>
    </row>
    <row r="25" spans="1:6" x14ac:dyDescent="0.25">
      <c r="A25">
        <v>0.52088163983840396</v>
      </c>
      <c r="B25">
        <v>0.73589979056216803</v>
      </c>
      <c r="E25">
        <v>0.182231064583221</v>
      </c>
      <c r="F25">
        <v>0.66963951180454695</v>
      </c>
    </row>
    <row r="26" spans="1:6" x14ac:dyDescent="0.25">
      <c r="A26">
        <v>0.20287563459549901</v>
      </c>
      <c r="B26">
        <v>0.95884148495765398</v>
      </c>
      <c r="E26">
        <v>8.3003484542231207E-2</v>
      </c>
      <c r="F26">
        <v>0.66965235675171297</v>
      </c>
    </row>
    <row r="27" spans="1:6" x14ac:dyDescent="0.25">
      <c r="A27">
        <v>0.78063492277327196</v>
      </c>
      <c r="B27">
        <v>0.390609407504249</v>
      </c>
      <c r="E27">
        <v>0.83425263579452202</v>
      </c>
      <c r="F27">
        <v>-0.64750109348242602</v>
      </c>
    </row>
    <row r="28" spans="1:6" x14ac:dyDescent="0.25">
      <c r="A28">
        <v>0.809047609756543</v>
      </c>
      <c r="B28">
        <v>0.34544347476375797</v>
      </c>
      <c r="E28">
        <v>0.18854736630555699</v>
      </c>
      <c r="F28">
        <v>0.63418708902724996</v>
      </c>
    </row>
    <row r="29" spans="1:6" x14ac:dyDescent="0.25">
      <c r="A29">
        <v>0.88929565244637099</v>
      </c>
      <c r="B29">
        <v>0.209493845948723</v>
      </c>
      <c r="E29">
        <v>0.436337946466962</v>
      </c>
      <c r="F29">
        <v>-5.30481691503275E-2</v>
      </c>
    </row>
    <row r="30" spans="1:6" x14ac:dyDescent="0.25">
      <c r="A30">
        <v>0.30799656111254098</v>
      </c>
      <c r="B30">
        <v>0.90519905928308497</v>
      </c>
      <c r="E30">
        <v>0.43085840843678902</v>
      </c>
      <c r="F30">
        <v>-9.6358079264916505E-3</v>
      </c>
    </row>
    <row r="31" spans="1:6" x14ac:dyDescent="0.25">
      <c r="A31">
        <v>0.24351437445416099</v>
      </c>
      <c r="B31">
        <v>0.94070078466896601</v>
      </c>
      <c r="E31">
        <v>0.82490580291190896</v>
      </c>
      <c r="F31">
        <v>-0.48981055669117202</v>
      </c>
    </row>
    <row r="32" spans="1:6" x14ac:dyDescent="0.25">
      <c r="A32">
        <v>0.84400134552185202</v>
      </c>
      <c r="B32">
        <v>0.28766391592426099</v>
      </c>
      <c r="E32">
        <v>0.41361203187733397</v>
      </c>
      <c r="F32">
        <v>0.18534045300041099</v>
      </c>
    </row>
    <row r="33" spans="1:6" x14ac:dyDescent="0.25">
      <c r="A33">
        <v>0.75343771866825204</v>
      </c>
      <c r="B33">
        <v>0.432593454972798</v>
      </c>
      <c r="E33">
        <v>0.62337502933785205</v>
      </c>
      <c r="F33">
        <v>-0.205698198997527</v>
      </c>
    </row>
    <row r="34" spans="1:6" x14ac:dyDescent="0.25">
      <c r="A34">
        <v>0.683085436480243</v>
      </c>
      <c r="B34">
        <v>0.53340054063215503</v>
      </c>
      <c r="E34">
        <v>0.64508940874941401</v>
      </c>
      <c r="F34">
        <v>-0.440602741731971</v>
      </c>
    </row>
    <row r="35" spans="1:6" x14ac:dyDescent="0.25">
      <c r="A35">
        <v>0.56644126981651</v>
      </c>
      <c r="B35">
        <v>0.67914429375833096</v>
      </c>
      <c r="E35">
        <v>0.23348467546308399</v>
      </c>
      <c r="F35">
        <v>0.314042877412685</v>
      </c>
    </row>
    <row r="36" spans="1:6" x14ac:dyDescent="0.25">
      <c r="A36">
        <v>0.61399453316886898</v>
      </c>
      <c r="B36">
        <v>0.623010718721281</v>
      </c>
      <c r="E36">
        <v>0.42005150777788602</v>
      </c>
      <c r="F36">
        <v>0.10443666161915099</v>
      </c>
    </row>
    <row r="37" spans="1:6" x14ac:dyDescent="0.25">
      <c r="A37">
        <v>0.76518363508941001</v>
      </c>
      <c r="B37">
        <v>0.414494576397402</v>
      </c>
      <c r="E37">
        <v>6.2237724092942502E-2</v>
      </c>
      <c r="F37">
        <v>0.69283069349239002</v>
      </c>
    </row>
    <row r="38" spans="1:6" x14ac:dyDescent="0.25">
      <c r="A38">
        <v>0.86325922991957504</v>
      </c>
      <c r="B38">
        <v>0.254786348487197</v>
      </c>
      <c r="E38">
        <v>0.84818751298850503</v>
      </c>
      <c r="F38">
        <v>-0.76184063153191195</v>
      </c>
    </row>
    <row r="39" spans="1:6" x14ac:dyDescent="0.25">
      <c r="A39">
        <v>0.801390828094665</v>
      </c>
      <c r="B39">
        <v>0.35777970063040698</v>
      </c>
      <c r="E39">
        <v>6.8803367922202902E-2</v>
      </c>
      <c r="F39">
        <v>0.68055232142551703</v>
      </c>
    </row>
    <row r="40" spans="1:6" x14ac:dyDescent="0.25">
      <c r="A40">
        <v>0.92482007479017003</v>
      </c>
      <c r="B40">
        <v>0.14506068789401</v>
      </c>
      <c r="E40">
        <v>0.22885609441749</v>
      </c>
      <c r="F40">
        <v>0.34161813014112202</v>
      </c>
    </row>
    <row r="41" spans="1:6" x14ac:dyDescent="0.25">
      <c r="A41">
        <v>0.91584985281244102</v>
      </c>
      <c r="B41">
        <v>0.161220827992101</v>
      </c>
      <c r="E41">
        <v>0.42264672346058801</v>
      </c>
      <c r="F41">
        <v>7.4057493170456401E-2</v>
      </c>
    </row>
    <row r="42" spans="1:6" x14ac:dyDescent="0.25">
      <c r="A42">
        <v>0.59729244425290795</v>
      </c>
      <c r="B42">
        <v>0.64480316110889302</v>
      </c>
      <c r="E42">
        <v>0.62116601378728797</v>
      </c>
      <c r="F42">
        <v>-0.17141254790784799</v>
      </c>
    </row>
    <row r="43" spans="1:6" x14ac:dyDescent="0.25">
      <c r="A43">
        <v>0.57706278856014404</v>
      </c>
      <c r="B43">
        <v>0.66701451653740396</v>
      </c>
      <c r="E43">
        <v>0.19824712109121601</v>
      </c>
      <c r="F43">
        <v>0.56566211374460895</v>
      </c>
    </row>
    <row r="44" spans="1:6" x14ac:dyDescent="0.25">
      <c r="A44">
        <v>0.54772002083231297</v>
      </c>
      <c r="B44">
        <v>0.70000278699324403</v>
      </c>
      <c r="E44">
        <v>0.20598125583478599</v>
      </c>
      <c r="F44">
        <v>0.50773460082077504</v>
      </c>
    </row>
    <row r="45" spans="1:6" x14ac:dyDescent="0.25">
      <c r="A45">
        <v>0.64561113523825497</v>
      </c>
      <c r="B45">
        <v>0.58318627419017199</v>
      </c>
      <c r="E45">
        <v>0.19177719502412499</v>
      </c>
      <c r="F45">
        <v>0.61115506655968299</v>
      </c>
    </row>
    <row r="46" spans="1:6" x14ac:dyDescent="0.25">
      <c r="A46">
        <v>0.15027598633179001</v>
      </c>
      <c r="B46">
        <v>0.97741713010159903</v>
      </c>
      <c r="E46">
        <v>8.1655725860787006E-3</v>
      </c>
      <c r="F46">
        <v>0.90766032688538001</v>
      </c>
    </row>
    <row r="47" spans="1:6" x14ac:dyDescent="0.25">
      <c r="A47">
        <v>0.585308836704581</v>
      </c>
      <c r="B47">
        <v>0.65741712145640996</v>
      </c>
      <c r="E47">
        <v>0.41536897232000902</v>
      </c>
      <c r="F47">
        <v>0.16265823107104499</v>
      </c>
    </row>
    <row r="48" spans="1:6" x14ac:dyDescent="0.25">
      <c r="A48">
        <v>0.50298197548110202</v>
      </c>
      <c r="B48">
        <v>0.74700913313237105</v>
      </c>
      <c r="E48">
        <v>0.62476877532447805</v>
      </c>
      <c r="F48">
        <v>-0.22888396155057</v>
      </c>
    </row>
    <row r="49" spans="1:6" x14ac:dyDescent="0.25">
      <c r="A49">
        <v>0.46600327864518198</v>
      </c>
      <c r="B49">
        <v>0.78412215498333504</v>
      </c>
      <c r="E49">
        <v>2.8290545218563799E-2</v>
      </c>
      <c r="F49">
        <v>0.81468500724918302</v>
      </c>
    </row>
    <row r="50" spans="1:6" x14ac:dyDescent="0.25">
      <c r="A50">
        <v>0.55818852465624902</v>
      </c>
      <c r="B50">
        <v>0.68975633596517005</v>
      </c>
      <c r="E50">
        <v>0.83177056755465495</v>
      </c>
      <c r="F50">
        <v>-0.61106939030986096</v>
      </c>
    </row>
    <row r="51" spans="1:6" x14ac:dyDescent="0.25">
      <c r="A51">
        <v>0.52824360049922303</v>
      </c>
      <c r="B51">
        <v>0.72182065459111999</v>
      </c>
      <c r="E51">
        <v>0.41123910625253202</v>
      </c>
      <c r="F51">
        <v>0.220020290795055</v>
      </c>
    </row>
    <row r="52" spans="1:6" x14ac:dyDescent="0.25">
      <c r="A52">
        <v>0.76968108985433603</v>
      </c>
      <c r="B52">
        <v>0.40786564984225698</v>
      </c>
      <c r="E52">
        <v>3.5679549334092002E-2</v>
      </c>
      <c r="F52">
        <v>0.77899743538810895</v>
      </c>
    </row>
    <row r="53" spans="1:6" x14ac:dyDescent="0.25">
      <c r="A53">
        <v>0.73840289322768604</v>
      </c>
      <c r="B53">
        <v>0.455028355629639</v>
      </c>
      <c r="E53">
        <v>0.23718902181381701</v>
      </c>
      <c r="F53">
        <v>0.29474262954290598</v>
      </c>
    </row>
    <row r="54" spans="1:6" x14ac:dyDescent="0.25">
      <c r="A54">
        <v>0.47588117815825598</v>
      </c>
      <c r="B54">
        <v>0.77353815071041199</v>
      </c>
      <c r="E54">
        <v>0.64092106592800602</v>
      </c>
      <c r="F54">
        <v>-0.41087373096827301</v>
      </c>
    </row>
    <row r="55" spans="1:6" x14ac:dyDescent="0.25">
      <c r="A55">
        <v>0.37333350170417701</v>
      </c>
      <c r="B55">
        <v>0.86586302777930102</v>
      </c>
      <c r="E55">
        <v>0.22151944481194399</v>
      </c>
      <c r="F55">
        <v>0.39421039951752601</v>
      </c>
    </row>
    <row r="56" spans="1:6" x14ac:dyDescent="0.25">
      <c r="A56">
        <v>0.83247258166984806</v>
      </c>
      <c r="B56">
        <v>0.307001941882528</v>
      </c>
      <c r="E56">
        <v>0.62006245009390903</v>
      </c>
      <c r="F56">
        <v>-0.15288584864604801</v>
      </c>
    </row>
    <row r="57" spans="1:6" x14ac:dyDescent="0.25">
      <c r="A57">
        <v>0.90408396232580202</v>
      </c>
      <c r="B57">
        <v>0.1847242215872</v>
      </c>
      <c r="E57">
        <v>0.21535331378771999</v>
      </c>
      <c r="F57">
        <v>0.43621623257290898</v>
      </c>
    </row>
    <row r="58" spans="1:6" x14ac:dyDescent="0.25">
      <c r="A58">
        <v>0.30799656111254098</v>
      </c>
      <c r="B58">
        <v>0.90519905928308497</v>
      </c>
      <c r="E58">
        <v>0.82713505604132498</v>
      </c>
      <c r="F58">
        <v>-0.52782918025793002</v>
      </c>
    </row>
    <row r="59" spans="1:6" x14ac:dyDescent="0.25">
      <c r="A59">
        <v>0.65553418023462995</v>
      </c>
      <c r="B59">
        <v>0.57027679214448901</v>
      </c>
      <c r="E59">
        <v>0.83962933541935403</v>
      </c>
      <c r="F59">
        <v>-0.71170758963848602</v>
      </c>
    </row>
    <row r="60" spans="1:6" x14ac:dyDescent="0.25">
      <c r="A60">
        <v>0.25059096755121701</v>
      </c>
      <c r="B60">
        <v>0.93728615057616904</v>
      </c>
      <c r="E60">
        <v>0.84200492800537896</v>
      </c>
      <c r="F60">
        <v>-0.733191535001115</v>
      </c>
    </row>
    <row r="61" spans="1:6" x14ac:dyDescent="0.25">
      <c r="A61">
        <v>0.433591233846639</v>
      </c>
      <c r="B61">
        <v>0.81200924661202301</v>
      </c>
      <c r="E61">
        <v>0.63639161854395698</v>
      </c>
      <c r="F61">
        <v>-0.37339072297249098</v>
      </c>
    </row>
    <row r="62" spans="1:6" x14ac:dyDescent="0.25">
      <c r="A62">
        <v>0.97478071658843901</v>
      </c>
      <c r="B62">
        <v>4.9819968010642403E-2</v>
      </c>
      <c r="E62">
        <v>0.62646719407102902</v>
      </c>
      <c r="F62">
        <v>-0.25441664213616999</v>
      </c>
    </row>
    <row r="63" spans="1:6" x14ac:dyDescent="0.25">
      <c r="A63">
        <v>0.62156914477473502</v>
      </c>
      <c r="B63">
        <v>0.61365711619339602</v>
      </c>
      <c r="E63">
        <v>0.22560352752146601</v>
      </c>
      <c r="F63">
        <v>0.364539693133974</v>
      </c>
    </row>
    <row r="64" spans="1:6" x14ac:dyDescent="0.25">
      <c r="A64">
        <v>0.26827519724260501</v>
      </c>
      <c r="B64">
        <v>0.92802886639978099</v>
      </c>
      <c r="E64">
        <v>0.42745781401028299</v>
      </c>
      <c r="F64">
        <v>2.1547282252088601E-2</v>
      </c>
    </row>
    <row r="65" spans="1:6" x14ac:dyDescent="0.25">
      <c r="A65">
        <v>0.220913016424026</v>
      </c>
      <c r="B65">
        <v>0.95145431083435705</v>
      </c>
      <c r="E65">
        <v>0.211265398244698</v>
      </c>
      <c r="F65">
        <v>0.46837929921800198</v>
      </c>
    </row>
    <row r="66" spans="1:6" x14ac:dyDescent="0.25">
      <c r="A66">
        <v>0.69418164746400202</v>
      </c>
      <c r="B66">
        <v>0.51837489241680001</v>
      </c>
      <c r="E66">
        <v>1.1006417901930399E-2</v>
      </c>
      <c r="F66">
        <v>0.89299451576795597</v>
      </c>
    </row>
    <row r="67" spans="1:6" x14ac:dyDescent="0.25">
      <c r="A67">
        <v>0.82174970360930699</v>
      </c>
      <c r="B67">
        <v>0.32621058197814301</v>
      </c>
      <c r="E67">
        <v>2.41137979238241E-2</v>
      </c>
      <c r="F67">
        <v>0.83967264791540697</v>
      </c>
    </row>
    <row r="68" spans="1:6" x14ac:dyDescent="0.25">
      <c r="A68">
        <v>0.93407810650379697</v>
      </c>
      <c r="B68">
        <v>0.12749809192725201</v>
      </c>
      <c r="E68">
        <v>0.20258321964211501</v>
      </c>
      <c r="F68">
        <v>0.53465700208871902</v>
      </c>
    </row>
    <row r="69" spans="1:6" x14ac:dyDescent="0.25">
      <c r="A69">
        <v>0.123673577674569</v>
      </c>
      <c r="B69">
        <v>0.984704859873621</v>
      </c>
      <c r="E69">
        <v>0.83766331267270799</v>
      </c>
      <c r="F69">
        <v>-0.69065685602472604</v>
      </c>
    </row>
    <row r="70" spans="1:6" x14ac:dyDescent="0.25">
      <c r="A70">
        <v>0.49745567776920302</v>
      </c>
      <c r="B70">
        <v>0.75253784879890595</v>
      </c>
      <c r="E70">
        <v>2.1831035971220298E-3</v>
      </c>
      <c r="F70">
        <v>0.95313018088026302</v>
      </c>
    </row>
    <row r="71" spans="1:6" x14ac:dyDescent="0.25">
      <c r="A71">
        <v>0.65553418023462995</v>
      </c>
      <c r="B71">
        <v>0.57027679214448901</v>
      </c>
      <c r="E71">
        <v>0.218804498966964</v>
      </c>
      <c r="F71">
        <v>0.41048948550084502</v>
      </c>
    </row>
    <row r="72" spans="1:6" x14ac:dyDescent="0.25">
      <c r="A72">
        <v>0.74825033095371096</v>
      </c>
      <c r="B72">
        <v>0.44012144865234698</v>
      </c>
      <c r="E72">
        <v>1.7374636623504299E-2</v>
      </c>
      <c r="F72">
        <v>0.85921979861545505</v>
      </c>
    </row>
    <row r="73" spans="1:6" x14ac:dyDescent="0.25">
      <c r="A73">
        <v>0.98174111031799305</v>
      </c>
      <c r="B73">
        <v>3.6184995622933799E-2</v>
      </c>
      <c r="E73">
        <v>4.2046269170534197E-3</v>
      </c>
      <c r="F73">
        <v>0.93460331913559502</v>
      </c>
    </row>
    <row r="74" spans="1:6" x14ac:dyDescent="0.25">
      <c r="A74">
        <v>0.875160450680319</v>
      </c>
      <c r="B74">
        <v>0.236751056309464</v>
      </c>
      <c r="E74">
        <v>0.240749476931332</v>
      </c>
      <c r="F74">
        <v>0.27868348826289202</v>
      </c>
    </row>
    <row r="75" spans="1:6" x14ac:dyDescent="0.25">
      <c r="A75">
        <v>0.45526217166343502</v>
      </c>
      <c r="B75">
        <v>0.79273636332298003</v>
      </c>
      <c r="E75">
        <v>0.213822364908621</v>
      </c>
      <c r="F75">
        <v>0.44880484119268599</v>
      </c>
    </row>
    <row r="76" spans="1:6" x14ac:dyDescent="0.25">
      <c r="A76">
        <v>4.4400815296061297E-2</v>
      </c>
      <c r="B76">
        <v>0.99802863179656498</v>
      </c>
      <c r="E76">
        <v>8.2024181829791806E-2</v>
      </c>
      <c r="F76">
        <v>0.67348485148529902</v>
      </c>
    </row>
    <row r="77" spans="1:6" x14ac:dyDescent="0.25">
      <c r="A77">
        <v>0.99034579957261204</v>
      </c>
      <c r="B77">
        <v>1.9215197498366799E-2</v>
      </c>
      <c r="E77">
        <v>0.194760133616178</v>
      </c>
      <c r="F77">
        <v>0.59076543922785996</v>
      </c>
    </row>
    <row r="78" spans="1:6" x14ac:dyDescent="0.25">
      <c r="A78">
        <v>0.81938531068896703</v>
      </c>
      <c r="B78">
        <v>0.32861044475968498</v>
      </c>
      <c r="E78">
        <v>4.0925696025214099E-2</v>
      </c>
      <c r="F78">
        <v>0.769646952967037</v>
      </c>
    </row>
    <row r="79" spans="1:6" x14ac:dyDescent="0.25">
      <c r="A79">
        <v>0.41325067626587197</v>
      </c>
      <c r="B79">
        <v>0.82922388329100105</v>
      </c>
      <c r="E79">
        <v>0.247741145679307</v>
      </c>
      <c r="F79">
        <v>0.25514637938953599</v>
      </c>
    </row>
    <row r="80" spans="1:6" x14ac:dyDescent="0.25">
      <c r="A80">
        <v>0.83554955644781703</v>
      </c>
      <c r="B80">
        <v>0.30185939804491402</v>
      </c>
      <c r="E80">
        <v>0.42475707188960599</v>
      </c>
      <c r="F80">
        <v>5.0353418104237102E-2</v>
      </c>
    </row>
    <row r="81" spans="1:6" x14ac:dyDescent="0.25">
      <c r="A81">
        <v>0.63113481779319502</v>
      </c>
      <c r="B81">
        <v>0.60166885393082803</v>
      </c>
      <c r="E81">
        <v>0.627745995328988</v>
      </c>
      <c r="F81">
        <v>-0.26797025892533799</v>
      </c>
    </row>
    <row r="82" spans="1:6" x14ac:dyDescent="0.25">
      <c r="A82">
        <v>0.86686167207723697</v>
      </c>
      <c r="B82">
        <v>0.24855085515629299</v>
      </c>
      <c r="E82">
        <v>0.243823723575087</v>
      </c>
      <c r="F82">
        <v>0.266966906308017</v>
      </c>
    </row>
    <row r="83" spans="1:6" x14ac:dyDescent="0.25">
      <c r="A83">
        <v>0.94965830906109305</v>
      </c>
      <c r="B83">
        <v>9.9767064891645205E-2</v>
      </c>
      <c r="E83">
        <v>4.2433695501908703E-2</v>
      </c>
      <c r="F83">
        <v>0.75292229654587395</v>
      </c>
    </row>
    <row r="84" spans="1:6" x14ac:dyDescent="0.25">
      <c r="A84">
        <v>0.941458637129582</v>
      </c>
      <c r="B84">
        <v>0.113655634642522</v>
      </c>
      <c r="E84">
        <v>0.828521400999358</v>
      </c>
      <c r="F84">
        <v>-0.55718213715049303</v>
      </c>
    </row>
    <row r="85" spans="1:6" x14ac:dyDescent="0.25">
      <c r="A85">
        <v>0.96699430432489997</v>
      </c>
      <c r="B85">
        <v>6.4922016671176197E-2</v>
      </c>
      <c r="E85">
        <v>4.56023851987052E-2</v>
      </c>
      <c r="F85">
        <v>0.74189608493730697</v>
      </c>
    </row>
    <row r="86" spans="1:6" x14ac:dyDescent="0.25">
      <c r="A86">
        <v>0.99266423386911795</v>
      </c>
      <c r="B86">
        <v>1.4618090791592301E-2</v>
      </c>
      <c r="E86" s="1">
        <v>5.4614803631976599E-2</v>
      </c>
      <c r="F86">
        <v>0.71229501309995003</v>
      </c>
    </row>
    <row r="87" spans="1:6" x14ac:dyDescent="0.25">
      <c r="A87">
        <v>0.880052997989201</v>
      </c>
      <c r="B87">
        <v>0.225572310615482</v>
      </c>
      <c r="E87">
        <v>0.44873244863843598</v>
      </c>
      <c r="F87">
        <v>-0.11825166005946799</v>
      </c>
    </row>
    <row r="88" spans="1:6" x14ac:dyDescent="0.25">
      <c r="A88">
        <v>0.29494569854517899</v>
      </c>
      <c r="B88">
        <v>0.91300708162288002</v>
      </c>
      <c r="E88">
        <v>0.63825492862168398</v>
      </c>
      <c r="F88">
        <v>-0.39420403489014899</v>
      </c>
    </row>
    <row r="89" spans="1:6" x14ac:dyDescent="0.25">
      <c r="A89">
        <v>0.95709991928014204</v>
      </c>
      <c r="B89">
        <v>8.3959744945817497E-2</v>
      </c>
      <c r="E89">
        <v>0.41824020849454602</v>
      </c>
      <c r="F89">
        <v>0.12652237829714</v>
      </c>
    </row>
    <row r="90" spans="1:6" x14ac:dyDescent="0.25">
      <c r="A90">
        <v>0.78854754712938302</v>
      </c>
      <c r="B90">
        <v>0.37819305730085701</v>
      </c>
      <c r="E90">
        <v>0.25419426702646197</v>
      </c>
      <c r="F90">
        <v>0.24978856506435901</v>
      </c>
    </row>
    <row r="91" spans="1:6" x14ac:dyDescent="0.25">
      <c r="A91">
        <v>0.40712237905989801</v>
      </c>
      <c r="B91">
        <v>0.83425137660759996</v>
      </c>
      <c r="E91">
        <v>2.0848794987428299E-2</v>
      </c>
      <c r="F91">
        <v>0.84294148400887403</v>
      </c>
    </row>
    <row r="92" spans="1:6" x14ac:dyDescent="0.25">
      <c r="A92">
        <v>0.447688900627918</v>
      </c>
      <c r="B92">
        <v>0.80359730354083103</v>
      </c>
      <c r="E92">
        <v>0.82380618542710704</v>
      </c>
      <c r="F92">
        <v>-0.46790479517109301</v>
      </c>
    </row>
    <row r="93" spans="1:6" x14ac:dyDescent="0.25">
      <c r="A93">
        <v>0.27410285468074003</v>
      </c>
      <c r="B93">
        <v>0.92486807456576003</v>
      </c>
      <c r="E93">
        <v>3.1555637853854103E-2</v>
      </c>
      <c r="F93">
        <v>0.80076152729015204</v>
      </c>
    </row>
    <row r="94" spans="1:6" x14ac:dyDescent="0.25">
      <c r="A94">
        <v>0.35959124334662901</v>
      </c>
      <c r="B94">
        <v>0.87075655560666798</v>
      </c>
      <c r="E94">
        <v>0.41732723381911702</v>
      </c>
      <c r="F94">
        <v>0.137873734776953</v>
      </c>
    </row>
    <row r="95" spans="1:6" x14ac:dyDescent="0.25">
      <c r="A95">
        <v>0.38484450915539398</v>
      </c>
      <c r="B95">
        <v>0.85192968236109201</v>
      </c>
      <c r="E95">
        <v>0.44290137990309197</v>
      </c>
      <c r="F95">
        <v>-8.4269989079347907E-2</v>
      </c>
    </row>
    <row r="96" spans="1:6" x14ac:dyDescent="0.25">
      <c r="A96">
        <v>8.1264472238249605E-2</v>
      </c>
      <c r="B96">
        <v>0.99339619575994398</v>
      </c>
      <c r="E96">
        <v>0.19794123565412</v>
      </c>
      <c r="F96">
        <v>0.58384257751998003</v>
      </c>
    </row>
    <row r="97" spans="1:6" x14ac:dyDescent="0.25">
      <c r="A97">
        <v>0.79340248461647001</v>
      </c>
      <c r="B97">
        <v>0.37063135939888098</v>
      </c>
      <c r="E97">
        <v>0.82714524307708404</v>
      </c>
      <c r="F97">
        <v>-0.53241348033762104</v>
      </c>
    </row>
    <row r="98" spans="1:6" x14ac:dyDescent="0.25">
      <c r="A98">
        <v>0.28583441089333</v>
      </c>
      <c r="B98">
        <v>0.91829869225162697</v>
      </c>
      <c r="E98">
        <v>0.61876326441610496</v>
      </c>
      <c r="F98">
        <v>-0.12659941697470201</v>
      </c>
    </row>
    <row r="99" spans="1:6" x14ac:dyDescent="0.25">
      <c r="A99">
        <v>0.74006985685273297</v>
      </c>
      <c r="B99">
        <v>0.45229717552243898</v>
      </c>
      <c r="E99">
        <v>0.63450423058515903</v>
      </c>
      <c r="F99">
        <v>-0.35665882618352202</v>
      </c>
    </row>
    <row r="100" spans="1:6" x14ac:dyDescent="0.25">
      <c r="A100">
        <v>0.59557534452734495</v>
      </c>
      <c r="B100">
        <v>0.64529001620596005</v>
      </c>
      <c r="E100">
        <v>0.65003461553379704</v>
      </c>
      <c r="F100">
        <v>-0.456276395033895</v>
      </c>
    </row>
    <row r="101" spans="1:6" x14ac:dyDescent="0.25">
      <c r="A101">
        <v>0.48605438775376603</v>
      </c>
      <c r="B101">
        <v>0.76375157402330296</v>
      </c>
      <c r="E101">
        <v>0.62882605010832004</v>
      </c>
      <c r="F101">
        <v>-0.28774189471824002</v>
      </c>
    </row>
    <row r="102" spans="1:6" x14ac:dyDescent="0.25">
      <c r="A102">
        <v>0.63788399562348097</v>
      </c>
      <c r="B102">
        <v>0.59315624742042805</v>
      </c>
      <c r="E102">
        <v>0.211265398244698</v>
      </c>
      <c r="F102">
        <v>0.46837929921800198</v>
      </c>
    </row>
    <row r="103" spans="1:6" x14ac:dyDescent="0.25">
      <c r="A103">
        <v>2.2444639883444101E-2</v>
      </c>
      <c r="B103">
        <v>0.99949651553109298</v>
      </c>
      <c r="E103">
        <v>0.20544192039730799</v>
      </c>
      <c r="F103">
        <v>0.51296339238089494</v>
      </c>
    </row>
    <row r="104" spans="1:6" x14ac:dyDescent="0.25">
      <c r="A104">
        <v>3.2397116402587398E-2</v>
      </c>
      <c r="B104">
        <v>0.99895042735318396</v>
      </c>
      <c r="E104">
        <v>0.22738551748838801</v>
      </c>
      <c r="F104">
        <v>0.36122392662819403</v>
      </c>
    </row>
    <row r="105" spans="1:6" x14ac:dyDescent="0.25">
      <c r="A105">
        <v>0.42415019068251902</v>
      </c>
      <c r="B105">
        <v>0.82009662548583695</v>
      </c>
      <c r="E105">
        <v>5.1697611245594001E-2</v>
      </c>
      <c r="F105">
        <v>0.72732427311972103</v>
      </c>
    </row>
    <row r="106" spans="1:6" x14ac:dyDescent="0.25">
      <c r="A106">
        <v>0.10606232313683001</v>
      </c>
      <c r="B106">
        <v>0.98875091105302804</v>
      </c>
      <c r="E106">
        <v>0.63050917071367696</v>
      </c>
      <c r="F106">
        <v>-0.30999986721520101</v>
      </c>
    </row>
    <row r="107" spans="1:6" x14ac:dyDescent="0.25">
      <c r="A107">
        <v>9.7298330779170203E-3</v>
      </c>
      <c r="B107">
        <v>0.99990533089527101</v>
      </c>
      <c r="E107">
        <v>0.42444157585237602</v>
      </c>
      <c r="F107">
        <v>5.3706538543634302E-2</v>
      </c>
    </row>
    <row r="108" spans="1:6" x14ac:dyDescent="0.25">
      <c r="A108">
        <v>0.95887142657756397</v>
      </c>
      <c r="B108">
        <v>8.0565587725644094E-2</v>
      </c>
      <c r="E108" s="1">
        <v>5.2820973461310805E-4</v>
      </c>
      <c r="F108">
        <v>0.97732001223929099</v>
      </c>
    </row>
    <row r="109" spans="1:6" x14ac:dyDescent="0.25">
      <c r="A109">
        <v>0.39582323495261501</v>
      </c>
      <c r="B109">
        <v>0.84332627370884805</v>
      </c>
      <c r="E109">
        <v>0.42963439188539299</v>
      </c>
      <c r="F109" s="1">
        <v>-9.9998884248761398E-5</v>
      </c>
    </row>
    <row r="110" spans="1:6" x14ac:dyDescent="0.25">
      <c r="A110">
        <v>0.20739218050403199</v>
      </c>
      <c r="B110">
        <v>0.95698860448189305</v>
      </c>
      <c r="E110">
        <v>1.4004195887470599E-2</v>
      </c>
      <c r="F110">
        <v>0.87569917627938199</v>
      </c>
    </row>
    <row r="111" spans="1:6" x14ac:dyDescent="0.25">
      <c r="A111">
        <v>8.60939255480309E-2</v>
      </c>
      <c r="B111">
        <v>0.99258794723737098</v>
      </c>
      <c r="E111">
        <v>0.43875437418785201</v>
      </c>
      <c r="F111">
        <v>-7.1029146608743696E-2</v>
      </c>
    </row>
    <row r="112" spans="1:6" x14ac:dyDescent="0.25">
      <c r="A112">
        <v>0.94689712924230196</v>
      </c>
      <c r="B112">
        <v>0.103385827683006</v>
      </c>
      <c r="E112">
        <v>0.202843605426721</v>
      </c>
      <c r="F112">
        <v>0.53156553658281303</v>
      </c>
    </row>
    <row r="113" spans="1:6" x14ac:dyDescent="0.25">
      <c r="A113">
        <v>0.53835188424108704</v>
      </c>
      <c r="B113">
        <v>0.71050523320854098</v>
      </c>
      <c r="E113">
        <v>4.8941375811724697E-2</v>
      </c>
      <c r="F113">
        <v>0.72986381208030304</v>
      </c>
    </row>
    <row r="114" spans="1:6" x14ac:dyDescent="0.25">
      <c r="A114">
        <v>6.3595613732572498E-2</v>
      </c>
      <c r="B114">
        <v>0.99595650992371099</v>
      </c>
      <c r="E114">
        <v>0.84153063399195904</v>
      </c>
      <c r="F114">
        <v>-0.72926685699928695</v>
      </c>
    </row>
    <row r="116" spans="1:6" x14ac:dyDescent="0.25">
      <c r="A116" t="s">
        <v>1</v>
      </c>
      <c r="B116">
        <v>1000</v>
      </c>
      <c r="E116" t="s">
        <v>1</v>
      </c>
      <c r="F116">
        <v>1000</v>
      </c>
    </row>
    <row r="117" spans="1:6" x14ac:dyDescent="0.25">
      <c r="A117" s="1">
        <v>1</v>
      </c>
      <c r="B117" s="1">
        <v>1.33226762955018E-15</v>
      </c>
      <c r="E117" s="1">
        <v>2.9896239631577301E-17</v>
      </c>
      <c r="F117">
        <v>0.99999999453225397</v>
      </c>
    </row>
    <row r="118" spans="1:6" x14ac:dyDescent="0.25">
      <c r="A118">
        <v>0</v>
      </c>
      <c r="B118" s="1">
        <v>1</v>
      </c>
      <c r="E118" s="1">
        <v>0.85183321275443802</v>
      </c>
      <c r="F118">
        <v>-0.77336901227577803</v>
      </c>
    </row>
    <row r="119" spans="1:6" x14ac:dyDescent="0.25">
      <c r="A119">
        <v>0</v>
      </c>
      <c r="B119" s="1">
        <v>1</v>
      </c>
      <c r="E119">
        <v>0.85183321275443802</v>
      </c>
      <c r="F119">
        <v>-0.77336901227577803</v>
      </c>
    </row>
    <row r="120" spans="1:6" x14ac:dyDescent="0.25">
      <c r="A120" s="1">
        <v>1</v>
      </c>
      <c r="B120" s="1">
        <v>1.33226762955018E-15</v>
      </c>
      <c r="E120" s="1">
        <v>2.9896239631577301E-17</v>
      </c>
      <c r="F120">
        <v>0.99999999453225397</v>
      </c>
    </row>
    <row r="121" spans="1:6" x14ac:dyDescent="0.25">
      <c r="A121">
        <v>0.95858855245973396</v>
      </c>
      <c r="B121">
        <v>8.1107987666398096E-2</v>
      </c>
      <c r="E121">
        <v>0.65251178898655404</v>
      </c>
      <c r="F121">
        <v>-0.45826332567025602</v>
      </c>
    </row>
    <row r="122" spans="1:6" x14ac:dyDescent="0.25">
      <c r="A122">
        <v>0.95646280874765299</v>
      </c>
      <c r="B122">
        <v>8.5178895858779205E-2</v>
      </c>
      <c r="E122">
        <v>0.82333198095799098</v>
      </c>
      <c r="F122">
        <v>-0.45826705918851801</v>
      </c>
    </row>
    <row r="123" spans="1:6" x14ac:dyDescent="0.25">
      <c r="A123">
        <v>0.61440064434493602</v>
      </c>
      <c r="B123">
        <v>0.62251184822856698</v>
      </c>
      <c r="E123">
        <v>0.61839679919929003</v>
      </c>
      <c r="F123">
        <v>-0.12421852783113101</v>
      </c>
    </row>
    <row r="124" spans="1:6" x14ac:dyDescent="0.25">
      <c r="A124">
        <v>0.37261594647617002</v>
      </c>
      <c r="B124">
        <v>0.86115735644458002</v>
      </c>
      <c r="E124">
        <v>0.45388211144923402</v>
      </c>
      <c r="F124">
        <v>-0.12421844474857301</v>
      </c>
    </row>
    <row r="125" spans="1:6" x14ac:dyDescent="0.25">
      <c r="A125">
        <v>0.86513474958393899</v>
      </c>
      <c r="B125">
        <v>0.25154186506286202</v>
      </c>
      <c r="E125">
        <v>0.40931373030978702</v>
      </c>
      <c r="F125">
        <v>0.242160342738659</v>
      </c>
    </row>
    <row r="126" spans="1:6" x14ac:dyDescent="0.25">
      <c r="A126">
        <v>0.436684908696856</v>
      </c>
      <c r="B126">
        <v>0.80930629051644998</v>
      </c>
      <c r="E126">
        <v>0.25776265039410601</v>
      </c>
      <c r="F126">
        <v>0.24216108548765</v>
      </c>
    </row>
    <row r="127" spans="1:6" x14ac:dyDescent="0.25">
      <c r="A127">
        <v>0.69021041523792104</v>
      </c>
      <c r="B127">
        <v>0.52360958269762903</v>
      </c>
      <c r="E127">
        <v>0.18222877660487599</v>
      </c>
      <c r="F127">
        <v>0.66965208952375899</v>
      </c>
    </row>
    <row r="128" spans="1:6" x14ac:dyDescent="0.25">
      <c r="A128">
        <v>0.616921701504894</v>
      </c>
      <c r="B128">
        <v>0.61940761455098103</v>
      </c>
      <c r="E128">
        <v>8.3001545376445801E-2</v>
      </c>
      <c r="F128">
        <v>0.66965235654982003</v>
      </c>
    </row>
    <row r="129" spans="1:6" x14ac:dyDescent="0.25">
      <c r="A129">
        <v>0.451610570830071</v>
      </c>
      <c r="B129">
        <v>0.79604789350499305</v>
      </c>
      <c r="E129">
        <v>0.22789315433985999</v>
      </c>
      <c r="F129">
        <v>0.34751398779642001</v>
      </c>
    </row>
    <row r="130" spans="1:6" x14ac:dyDescent="0.25">
      <c r="A130">
        <v>0.86340973245290997</v>
      </c>
      <c r="B130">
        <v>0.25452436350262397</v>
      </c>
      <c r="E130">
        <v>0.20202879442817301</v>
      </c>
      <c r="F130">
        <v>0.53765598359610001</v>
      </c>
    </row>
    <row r="131" spans="1:6" x14ac:dyDescent="0.25">
      <c r="A131">
        <v>0.68429676815419604</v>
      </c>
      <c r="B131">
        <v>0.53173793695689997</v>
      </c>
      <c r="E131">
        <v>4.4977833121229202E-2</v>
      </c>
      <c r="F131">
        <v>0.74350104924930405</v>
      </c>
    </row>
    <row r="132" spans="1:6" x14ac:dyDescent="0.25">
      <c r="A132">
        <v>0.14122628910712501</v>
      </c>
      <c r="B132">
        <v>0.98005515814375999</v>
      </c>
      <c r="E132">
        <v>4.5939371322479397E-2</v>
      </c>
      <c r="F132">
        <v>0.74009920587914801</v>
      </c>
    </row>
    <row r="133" spans="1:6" x14ac:dyDescent="0.25">
      <c r="A133">
        <v>0.69207267564268404</v>
      </c>
      <c r="B133">
        <v>0.521035411628893</v>
      </c>
      <c r="E133">
        <v>6.2611426116522097E-3</v>
      </c>
      <c r="F133">
        <v>0.91965361757191399</v>
      </c>
    </row>
    <row r="134" spans="1:6" x14ac:dyDescent="0.25">
      <c r="A134">
        <v>0.13233225545074201</v>
      </c>
      <c r="B134">
        <v>0.982488174168481</v>
      </c>
      <c r="E134">
        <v>0.42831131777607201</v>
      </c>
      <c r="F134">
        <v>1.2871119117964999E-2</v>
      </c>
    </row>
    <row r="135" spans="1:6" x14ac:dyDescent="0.25">
      <c r="A135">
        <v>0.63082371502214096</v>
      </c>
      <c r="B135">
        <v>0.60206144056607602</v>
      </c>
      <c r="E135">
        <v>0.427751523009754</v>
      </c>
      <c r="F135">
        <v>1.8523063167823099E-2</v>
      </c>
    </row>
    <row r="136" spans="1:6" x14ac:dyDescent="0.25">
      <c r="A136">
        <v>0.24106580393553001</v>
      </c>
      <c r="B136">
        <v>0.94188727820553197</v>
      </c>
      <c r="E136">
        <v>0.20468918612107601</v>
      </c>
      <c r="F136">
        <v>0.51752924323027705</v>
      </c>
    </row>
    <row r="137" spans="1:6" x14ac:dyDescent="0.25">
      <c r="A137">
        <v>0.54145008226308999</v>
      </c>
      <c r="B137">
        <v>0.70683180841835302</v>
      </c>
      <c r="E137">
        <v>0.43921079596030199</v>
      </c>
      <c r="F137">
        <v>-7.6950984612104395E-2</v>
      </c>
    </row>
    <row r="138" spans="1:6" x14ac:dyDescent="0.25">
      <c r="A138">
        <v>0.83429450992348397</v>
      </c>
      <c r="B138">
        <v>0.30395267071161203</v>
      </c>
      <c r="E138">
        <v>0.84415776087960004</v>
      </c>
      <c r="F138">
        <v>-0.74875977164704399</v>
      </c>
    </row>
    <row r="139" spans="1:6" x14ac:dyDescent="0.25">
      <c r="A139">
        <v>0.48478254083150002</v>
      </c>
      <c r="B139">
        <v>0.76498588810519796</v>
      </c>
      <c r="E139">
        <v>2.6001784025205098E-2</v>
      </c>
      <c r="F139">
        <v>0.81979383073342804</v>
      </c>
    </row>
    <row r="140" spans="1:6" x14ac:dyDescent="0.25">
      <c r="A140">
        <v>0.70164676548529403</v>
      </c>
      <c r="B140">
        <v>0.50769181648407102</v>
      </c>
      <c r="E140">
        <v>0.43593225206525199</v>
      </c>
      <c r="F140">
        <v>-5.4299011963311203E-2</v>
      </c>
    </row>
    <row r="141" spans="1:6" x14ac:dyDescent="0.25">
      <c r="A141">
        <v>0.53918040848703497</v>
      </c>
      <c r="B141">
        <v>0.70928448710418102</v>
      </c>
      <c r="E141">
        <v>0.202677911591544</v>
      </c>
      <c r="F141">
        <v>0.532771365522695</v>
      </c>
    </row>
    <row r="142" spans="1:6" x14ac:dyDescent="0.25">
      <c r="A142">
        <v>0.80656757496352305</v>
      </c>
      <c r="B142">
        <v>0.34944874708157198</v>
      </c>
      <c r="E142">
        <v>0.201589434613895</v>
      </c>
      <c r="F142">
        <v>0.54095098343270198</v>
      </c>
    </row>
    <row r="143" spans="1:6" x14ac:dyDescent="0.25">
      <c r="A143">
        <v>5.3712593292613402E-2</v>
      </c>
      <c r="B143">
        <v>0.99711495732375199</v>
      </c>
      <c r="E143">
        <v>0.233229701235143</v>
      </c>
      <c r="F143">
        <v>0.315459276244411</v>
      </c>
    </row>
    <row r="144" spans="1:6" x14ac:dyDescent="0.25">
      <c r="A144">
        <v>0.31071555747517599</v>
      </c>
      <c r="B144">
        <v>0.90345584234291398</v>
      </c>
      <c r="E144">
        <v>5.7080893684875499E-3</v>
      </c>
      <c r="F144">
        <v>0.92342997610358601</v>
      </c>
    </row>
    <row r="145" spans="1:6" x14ac:dyDescent="0.25">
      <c r="A145">
        <v>0.79535202443598896</v>
      </c>
      <c r="B145">
        <v>0.36741515722593099</v>
      </c>
      <c r="E145">
        <v>0.23838898418347099</v>
      </c>
      <c r="F145">
        <v>0.28904474678331599</v>
      </c>
    </row>
    <row r="146" spans="1:6" x14ac:dyDescent="0.25">
      <c r="A146">
        <v>0.98226460049394404</v>
      </c>
      <c r="B146">
        <v>3.5156254616836101E-2</v>
      </c>
      <c r="E146">
        <v>0.20114387463012001</v>
      </c>
      <c r="F146">
        <v>0.54428261103536602</v>
      </c>
    </row>
    <row r="147" spans="1:6" x14ac:dyDescent="0.25">
      <c r="A147">
        <v>0.53664464447033899</v>
      </c>
      <c r="B147">
        <v>0.71201277814230202</v>
      </c>
      <c r="E147">
        <v>0.43991426713584503</v>
      </c>
      <c r="F147">
        <v>-8.1276004250973602E-2</v>
      </c>
    </row>
    <row r="148" spans="1:6" x14ac:dyDescent="0.25">
      <c r="A148">
        <v>0.71646123372202997</v>
      </c>
      <c r="B148">
        <v>0.48668356593323597</v>
      </c>
      <c r="E148">
        <v>2.2553980034112801E-2</v>
      </c>
      <c r="F148">
        <v>0.83514347329008898</v>
      </c>
    </row>
    <row r="149" spans="1:6" x14ac:dyDescent="0.25">
      <c r="A149">
        <v>0.89964286798326898</v>
      </c>
      <c r="B149">
        <v>0.19064271008700501</v>
      </c>
      <c r="E149">
        <v>0.21571094924811701</v>
      </c>
      <c r="F149">
        <v>0.43335438366603501</v>
      </c>
    </row>
    <row r="150" spans="1:6" x14ac:dyDescent="0.25">
      <c r="A150">
        <v>0.96893126619501302</v>
      </c>
      <c r="B150">
        <v>6.1172201389750998E-2</v>
      </c>
      <c r="E150">
        <v>0.21330895505122199</v>
      </c>
      <c r="F150">
        <v>0.45153487520908597</v>
      </c>
    </row>
    <row r="151" spans="1:6" x14ac:dyDescent="0.25">
      <c r="A151">
        <v>5.7728581796066603E-2</v>
      </c>
      <c r="B151">
        <v>0.99666741084437305</v>
      </c>
      <c r="E151">
        <v>5.1792415570703999E-2</v>
      </c>
      <c r="F151">
        <v>0.72221461487578398</v>
      </c>
    </row>
    <row r="152" spans="1:6" x14ac:dyDescent="0.25">
      <c r="A152">
        <v>0.30860772713433898</v>
      </c>
      <c r="B152">
        <v>0.90476127075300095</v>
      </c>
      <c r="E152">
        <v>0.429452385074308</v>
      </c>
      <c r="F152">
        <v>1.6334489683088799E-3</v>
      </c>
    </row>
    <row r="153" spans="1:6" x14ac:dyDescent="0.25">
      <c r="A153">
        <v>0.77844105293129995</v>
      </c>
      <c r="B153">
        <v>0.39402952711472899</v>
      </c>
      <c r="E153">
        <v>0.22853374210156099</v>
      </c>
      <c r="F153">
        <v>0.34344192234790599</v>
      </c>
    </row>
    <row r="154" spans="1:6" x14ac:dyDescent="0.25">
      <c r="A154">
        <v>0.37043258223428999</v>
      </c>
      <c r="B154">
        <v>0.86277970201924103</v>
      </c>
      <c r="E154">
        <v>0.61957373511003</v>
      </c>
      <c r="F154">
        <v>-0.14456147859888999</v>
      </c>
    </row>
    <row r="155" spans="1:6" x14ac:dyDescent="0.25">
      <c r="A155">
        <v>0.13539914575664</v>
      </c>
      <c r="B155">
        <v>0.98166707132839404</v>
      </c>
      <c r="E155">
        <v>0.41696084178205001</v>
      </c>
      <c r="F155">
        <v>0.142466282593014</v>
      </c>
    </row>
    <row r="156" spans="1:6" x14ac:dyDescent="0.25">
      <c r="A156">
        <v>0.53011802177056999</v>
      </c>
      <c r="B156">
        <v>0.71897488299460299</v>
      </c>
      <c r="E156">
        <v>0.204140221841033</v>
      </c>
      <c r="F156">
        <v>0.52170371680949801</v>
      </c>
    </row>
    <row r="157" spans="1:6" x14ac:dyDescent="0.25">
      <c r="A157">
        <v>0.412872378085757</v>
      </c>
      <c r="B157">
        <v>0.82953639941392698</v>
      </c>
      <c r="E157">
        <v>9.3050228127624004E-3</v>
      </c>
      <c r="F157">
        <v>0.90085593014617904</v>
      </c>
    </row>
    <row r="158" spans="1:6" x14ac:dyDescent="0.25">
      <c r="A158">
        <v>0.95212170330523804</v>
      </c>
      <c r="B158">
        <v>9.3464262095217104E-2</v>
      </c>
      <c r="E158">
        <v>0.41453475243337001</v>
      </c>
      <c r="F158">
        <v>0.17337987166336799</v>
      </c>
    </row>
    <row r="159" spans="1:6" x14ac:dyDescent="0.25">
      <c r="A159">
        <v>0.62919533406510098</v>
      </c>
      <c r="B159">
        <v>0.604113253853651</v>
      </c>
      <c r="E159" s="1">
        <v>0.208610497348337</v>
      </c>
      <c r="F159">
        <v>0.487516231971378</v>
      </c>
    </row>
    <row r="160" spans="1:6" x14ac:dyDescent="0.25">
      <c r="A160">
        <v>0.81333324067200796</v>
      </c>
      <c r="B160">
        <v>0.33848904040516398</v>
      </c>
      <c r="E160">
        <v>0.41614065170368902</v>
      </c>
      <c r="F160">
        <v>0.15282367362214899</v>
      </c>
    </row>
    <row r="161" spans="1:6" x14ac:dyDescent="0.25">
      <c r="A161">
        <v>0.70893699960918</v>
      </c>
      <c r="B161">
        <v>0.49740833114837801</v>
      </c>
      <c r="E161">
        <v>5.0736037034849003E-2</v>
      </c>
      <c r="F161">
        <v>0.72403091284724197</v>
      </c>
    </row>
    <row r="162" spans="1:6" x14ac:dyDescent="0.25">
      <c r="A162">
        <v>0.69987305926939503</v>
      </c>
      <c r="B162">
        <v>0.51017770090904802</v>
      </c>
      <c r="E162">
        <v>0.233893017145306</v>
      </c>
      <c r="F162">
        <v>0.31179298088690499</v>
      </c>
    </row>
    <row r="163" spans="1:6" x14ac:dyDescent="0.25">
      <c r="A163">
        <v>0.17643012456002299</v>
      </c>
      <c r="B163">
        <v>0.96887241114775402</v>
      </c>
      <c r="E163">
        <v>0.41584997613957198</v>
      </c>
      <c r="F163">
        <v>0.156518181350324</v>
      </c>
    </row>
    <row r="164" spans="1:6" x14ac:dyDescent="0.25">
      <c r="A164">
        <v>0.42945267807147902</v>
      </c>
      <c r="B164">
        <v>0.81557039729727598</v>
      </c>
      <c r="E164">
        <v>0.84844849870444805</v>
      </c>
      <c r="F164">
        <v>-0.76855348152057801</v>
      </c>
    </row>
    <row r="165" spans="1:6" x14ac:dyDescent="0.25">
      <c r="A165">
        <v>0.80769492111607799</v>
      </c>
      <c r="B165">
        <v>0.34762891440342197</v>
      </c>
      <c r="E165">
        <v>0.19136407010201301</v>
      </c>
      <c r="F165">
        <v>0.61383180215932198</v>
      </c>
    </row>
    <row r="166" spans="1:6" x14ac:dyDescent="0.25">
      <c r="A166">
        <v>0.97889862427158003</v>
      </c>
      <c r="B166">
        <v>4.17574834206524E-2</v>
      </c>
      <c r="E166">
        <v>0.83995382784307104</v>
      </c>
      <c r="F166">
        <v>-0.71495616786652805</v>
      </c>
    </row>
    <row r="167" spans="1:6" x14ac:dyDescent="0.25">
      <c r="A167">
        <v>0.41080691448142098</v>
      </c>
      <c r="B167">
        <v>0.83123808465175097</v>
      </c>
      <c r="E167" s="1">
        <v>8.3208120059413305E-5</v>
      </c>
      <c r="F167">
        <v>0.99087793399609003</v>
      </c>
    </row>
    <row r="168" spans="1:6" x14ac:dyDescent="0.25">
      <c r="A168">
        <v>0.74727463407001604</v>
      </c>
      <c r="B168">
        <v>0.44158062127556102</v>
      </c>
      <c r="E168">
        <v>0.23943020030288301</v>
      </c>
      <c r="F168">
        <v>0.28433314958359901</v>
      </c>
    </row>
    <row r="169" spans="1:6" x14ac:dyDescent="0.25">
      <c r="A169">
        <v>0.80532863106757702</v>
      </c>
      <c r="B169">
        <v>0.35144698190455798</v>
      </c>
      <c r="E169">
        <v>0.21963105560856599</v>
      </c>
      <c r="F169">
        <v>0.40432411769051002</v>
      </c>
    </row>
    <row r="170" spans="1:6" x14ac:dyDescent="0.25">
      <c r="A170">
        <v>0.76320440795879396</v>
      </c>
      <c r="B170">
        <v>0.41752244428662499</v>
      </c>
      <c r="E170">
        <v>0.82599204432668905</v>
      </c>
      <c r="F170">
        <v>-0.51082199181283905</v>
      </c>
    </row>
    <row r="171" spans="1:6" x14ac:dyDescent="0.25">
      <c r="A171">
        <v>0.96004107163804198</v>
      </c>
      <c r="B171">
        <v>7.8321140781621904E-2</v>
      </c>
      <c r="E171">
        <v>7.4585614261190002E-3</v>
      </c>
      <c r="F171">
        <v>0.91190531321646195</v>
      </c>
    </row>
    <row r="172" spans="1:6" x14ac:dyDescent="0.25">
      <c r="A172">
        <v>0.94030483377430096</v>
      </c>
      <c r="B172">
        <v>0.11582681958133</v>
      </c>
      <c r="E172">
        <v>0.226153387145478</v>
      </c>
      <c r="F172">
        <v>0.358841310610513</v>
      </c>
    </row>
    <row r="173" spans="1:6" x14ac:dyDescent="0.25">
      <c r="A173">
        <v>0.96537356120525997</v>
      </c>
      <c r="B173">
        <v>6.80538902909536E-2</v>
      </c>
      <c r="E173">
        <v>0.22276421435445801</v>
      </c>
      <c r="F173">
        <v>0.38194613726520699</v>
      </c>
    </row>
    <row r="174" spans="1:6" x14ac:dyDescent="0.25">
      <c r="A174">
        <v>0.64915408491496396</v>
      </c>
      <c r="B174">
        <v>0.578598974058806</v>
      </c>
      <c r="E174">
        <v>6.3402156786357494E-2</v>
      </c>
      <c r="F174">
        <v>0.69033729229501795</v>
      </c>
    </row>
    <row r="175" spans="1:6" x14ac:dyDescent="0.25">
      <c r="A175">
        <v>0.55477287983910395</v>
      </c>
      <c r="B175">
        <v>0.69222705179514599</v>
      </c>
      <c r="E175">
        <v>0.84307599191947202</v>
      </c>
      <c r="F175">
        <v>-0.74140040563521903</v>
      </c>
    </row>
    <row r="176" spans="1:6" x14ac:dyDescent="0.25">
      <c r="A176">
        <v>0.91833422101381501</v>
      </c>
      <c r="B176">
        <v>0.15666225851497401</v>
      </c>
      <c r="E176">
        <v>0.62820846340386505</v>
      </c>
      <c r="F176">
        <v>-0.27925104721952698</v>
      </c>
    </row>
    <row r="177" spans="1:6" x14ac:dyDescent="0.25">
      <c r="A177">
        <v>0.67896794239793501</v>
      </c>
      <c r="B177">
        <v>0.53900255449216605</v>
      </c>
      <c r="E177">
        <v>0.21013703765921099</v>
      </c>
      <c r="F177">
        <v>0.475797226495836</v>
      </c>
    </row>
    <row r="178" spans="1:6" x14ac:dyDescent="0.25">
      <c r="A178">
        <v>0.76885335665584398</v>
      </c>
      <c r="B178">
        <v>0.40886451595913398</v>
      </c>
      <c r="E178">
        <v>0.212475184811102</v>
      </c>
      <c r="F178">
        <v>0.45789202065967</v>
      </c>
    </row>
    <row r="179" spans="1:6" x14ac:dyDescent="0.25">
      <c r="A179">
        <v>0.17377714647439599</v>
      </c>
      <c r="B179">
        <v>0.96980209252055805</v>
      </c>
      <c r="E179">
        <v>0.226670732926537</v>
      </c>
      <c r="F179">
        <v>0.35543194491692398</v>
      </c>
    </row>
    <row r="180" spans="1:6" x14ac:dyDescent="0.25">
      <c r="A180">
        <v>0.431540061194153</v>
      </c>
      <c r="B180">
        <v>0.81377335384059402</v>
      </c>
      <c r="E180" s="1">
        <v>2.89358611734456E-5</v>
      </c>
      <c r="F180">
        <v>0.99462076732598204</v>
      </c>
    </row>
    <row r="181" spans="1:6" x14ac:dyDescent="0.25">
      <c r="A181">
        <v>0.31982966196837598</v>
      </c>
      <c r="B181">
        <v>0.89770898732750004</v>
      </c>
      <c r="E181">
        <v>0.41732408714187003</v>
      </c>
      <c r="F181">
        <v>0.13804059693006299</v>
      </c>
    </row>
    <row r="182" spans="1:6" x14ac:dyDescent="0.25">
      <c r="A182">
        <v>0.97022983906688598</v>
      </c>
      <c r="B182">
        <v>5.86540593842916E-2</v>
      </c>
      <c r="E182">
        <v>0.63005862846041105</v>
      </c>
      <c r="F182">
        <v>-0.30417166552992497</v>
      </c>
    </row>
    <row r="183" spans="1:6" x14ac:dyDescent="0.25">
      <c r="A183">
        <v>0.89578279230050295</v>
      </c>
      <c r="B183">
        <v>0.19757318901840701</v>
      </c>
      <c r="E183">
        <v>0.62039465052379095</v>
      </c>
      <c r="F183">
        <v>-0.15850482503167199</v>
      </c>
    </row>
    <row r="184" spans="1:6" x14ac:dyDescent="0.25">
      <c r="A184">
        <v>0.592716768873783</v>
      </c>
      <c r="B184">
        <v>0.64868683189592102</v>
      </c>
      <c r="E184">
        <v>0.61938816454909595</v>
      </c>
      <c r="F184">
        <v>-0.141360370465964</v>
      </c>
    </row>
    <row r="185" spans="1:6" x14ac:dyDescent="0.25">
      <c r="A185">
        <v>0.70245947078038096</v>
      </c>
      <c r="B185">
        <v>0.50655069191267998</v>
      </c>
      <c r="E185">
        <v>3.02581038381723E-2</v>
      </c>
      <c r="F185">
        <v>0.80142870649845599</v>
      </c>
    </row>
    <row r="186" spans="1:6" x14ac:dyDescent="0.25">
      <c r="A186">
        <v>0.676317375388096</v>
      </c>
      <c r="B186">
        <v>0.54259480783715397</v>
      </c>
      <c r="E186">
        <v>0.41919944501360201</v>
      </c>
      <c r="F186">
        <v>0.11475105717711299</v>
      </c>
    </row>
    <row r="187" spans="1:6" x14ac:dyDescent="0.25">
      <c r="A187">
        <v>0.70382649225593696</v>
      </c>
      <c r="B187">
        <v>0.50462826880082301</v>
      </c>
      <c r="E187">
        <v>0.20291434570573699</v>
      </c>
      <c r="F187">
        <v>0.53098759438225496</v>
      </c>
    </row>
    <row r="188" spans="1:6" x14ac:dyDescent="0.25">
      <c r="A188">
        <v>0.94339764997493802</v>
      </c>
      <c r="B188">
        <v>0.110000874021841</v>
      </c>
      <c r="E188">
        <v>0.21463273193110599</v>
      </c>
      <c r="F188">
        <v>0.441487029190126</v>
      </c>
    </row>
    <row r="189" spans="1:6" x14ac:dyDescent="0.25">
      <c r="A189">
        <v>0.90104709769395697</v>
      </c>
      <c r="B189">
        <v>0.188114127737358</v>
      </c>
      <c r="E189">
        <v>0.190211833431433</v>
      </c>
      <c r="F189">
        <v>0.62144068612805803</v>
      </c>
    </row>
    <row r="190" spans="1:6" x14ac:dyDescent="0.25">
      <c r="A190">
        <v>0.48140250043031002</v>
      </c>
      <c r="B190">
        <v>0.76825163258224505</v>
      </c>
      <c r="E190">
        <v>0.61871302861351296</v>
      </c>
      <c r="F190">
        <v>-0.12972392272990901</v>
      </c>
    </row>
    <row r="191" spans="1:6" x14ac:dyDescent="0.25">
      <c r="A191">
        <v>0.74134171008164795</v>
      </c>
      <c r="B191">
        <v>0.45041246889334602</v>
      </c>
      <c r="E191">
        <v>0.62113320859891696</v>
      </c>
      <c r="F191">
        <v>-0.170867531749858</v>
      </c>
    </row>
    <row r="192" spans="1:6" x14ac:dyDescent="0.25">
      <c r="A192">
        <v>0.32464603114958901</v>
      </c>
      <c r="B192">
        <v>0.89460495445883603</v>
      </c>
      <c r="E192">
        <v>8.0092183442693008E-3</v>
      </c>
      <c r="F192">
        <v>0.90851170548417903</v>
      </c>
    </row>
    <row r="193" spans="1:6" x14ac:dyDescent="0.25">
      <c r="A193">
        <v>0.92502718892121905</v>
      </c>
      <c r="B193">
        <v>0.14432469975683199</v>
      </c>
      <c r="E193">
        <v>0.209134151211639</v>
      </c>
      <c r="F193">
        <v>0.48349568388039799</v>
      </c>
    </row>
    <row r="194" spans="1:6" x14ac:dyDescent="0.25">
      <c r="A194">
        <v>0.123613837597718</v>
      </c>
      <c r="B194">
        <v>0.98471961915439399</v>
      </c>
      <c r="E194">
        <v>0.43193422077858701</v>
      </c>
      <c r="F194">
        <v>-2.14320515061075E-2</v>
      </c>
    </row>
    <row r="195" spans="1:6" x14ac:dyDescent="0.25">
      <c r="A195">
        <v>0.99040323883109505</v>
      </c>
      <c r="B195">
        <v>1.9101424512887901E-2</v>
      </c>
      <c r="E195">
        <v>0.84732871571715696</v>
      </c>
      <c r="F195">
        <v>-0.76485131856416799</v>
      </c>
    </row>
    <row r="196" spans="1:6" x14ac:dyDescent="0.25">
      <c r="A196">
        <v>0.26122579740600299</v>
      </c>
      <c r="B196">
        <v>0.93176108276974301</v>
      </c>
      <c r="E196">
        <v>0.831055198073407</v>
      </c>
      <c r="F196">
        <v>-0.59978090186895705</v>
      </c>
    </row>
    <row r="197" spans="1:6" x14ac:dyDescent="0.25">
      <c r="A197">
        <v>0.75125488792936301</v>
      </c>
      <c r="B197">
        <v>0.435616094053076</v>
      </c>
      <c r="E197">
        <v>0.22719917133226999</v>
      </c>
      <c r="F197">
        <v>0.35198445281505802</v>
      </c>
    </row>
    <row r="198" spans="1:6" x14ac:dyDescent="0.25">
      <c r="A198">
        <v>0.172504151573836</v>
      </c>
      <c r="B198">
        <v>0.97024231769003499</v>
      </c>
      <c r="E198">
        <v>0.82899476195877098</v>
      </c>
      <c r="F198">
        <v>-0.56544205250631796</v>
      </c>
    </row>
    <row r="199" spans="1:6" x14ac:dyDescent="0.25">
      <c r="A199">
        <v>0.43229098708442099</v>
      </c>
      <c r="B199">
        <v>0.81312450248561796</v>
      </c>
      <c r="E199">
        <v>0.84668328577420104</v>
      </c>
      <c r="F199">
        <v>-0.76224510503135501</v>
      </c>
    </row>
    <row r="200" spans="1:6" x14ac:dyDescent="0.25">
      <c r="A200">
        <v>0.74219379709677802</v>
      </c>
      <c r="B200">
        <v>0.44914836755242699</v>
      </c>
      <c r="E200">
        <v>0.84573697300300399</v>
      </c>
      <c r="F200">
        <v>-0.75780314247102798</v>
      </c>
    </row>
    <row r="201" spans="1:6" x14ac:dyDescent="0.25">
      <c r="A201">
        <v>9.8589526809609501E-2</v>
      </c>
      <c r="B201">
        <v>0.99028010520764798</v>
      </c>
      <c r="E201">
        <v>4.3125308218785699E-2</v>
      </c>
      <c r="F201">
        <v>0.75021024215076504</v>
      </c>
    </row>
    <row r="202" spans="1:6" x14ac:dyDescent="0.25">
      <c r="A202">
        <v>3.2737611899892001E-2</v>
      </c>
      <c r="B202">
        <v>0.99892824877533004</v>
      </c>
      <c r="E202">
        <v>1.8089677745626601E-2</v>
      </c>
      <c r="F202">
        <v>0.85576620132965797</v>
      </c>
    </row>
    <row r="203" spans="1:6" x14ac:dyDescent="0.25">
      <c r="A203">
        <v>0.52820599302089499</v>
      </c>
      <c r="B203">
        <v>0.72099842893686705</v>
      </c>
      <c r="E203">
        <v>0.64304632480162305</v>
      </c>
      <c r="F203">
        <v>-0.42966486276543697</v>
      </c>
    </row>
    <row r="204" spans="1:6" x14ac:dyDescent="0.25">
      <c r="A204">
        <v>0.92781017389852904</v>
      </c>
      <c r="B204">
        <v>0.13916828122518199</v>
      </c>
      <c r="E204">
        <v>4.4199335439737003E-2</v>
      </c>
      <c r="F204">
        <v>0.74632270798923295</v>
      </c>
    </row>
    <row r="205" spans="1:6" x14ac:dyDescent="0.25">
      <c r="A205">
        <v>0.31687882106503101</v>
      </c>
      <c r="B205">
        <v>0.89958781276250899</v>
      </c>
      <c r="E205">
        <v>0.83263440161380797</v>
      </c>
      <c r="F205">
        <v>-0.62425616196915401</v>
      </c>
    </row>
    <row r="206" spans="1:6" x14ac:dyDescent="0.25">
      <c r="A206">
        <v>0.68270158296494898</v>
      </c>
      <c r="B206">
        <v>0.533918548617213</v>
      </c>
      <c r="E206">
        <v>0.213853334451827</v>
      </c>
      <c r="F206">
        <v>0.44739558102099802</v>
      </c>
    </row>
    <row r="207" spans="1:6" x14ac:dyDescent="0.25">
      <c r="A207">
        <v>0.62274675020103598</v>
      </c>
      <c r="B207">
        <v>0.61218648513571305</v>
      </c>
      <c r="E207">
        <v>1.47910629731194E-3</v>
      </c>
      <c r="F207">
        <v>0.96147214339145104</v>
      </c>
    </row>
    <row r="208" spans="1:6" x14ac:dyDescent="0.25">
      <c r="A208">
        <v>0.68554172518631595</v>
      </c>
      <c r="B208">
        <v>0.53003254303270597</v>
      </c>
      <c r="E208" s="1">
        <v>0.62736983425058501</v>
      </c>
      <c r="F208">
        <v>-0.267452440094477</v>
      </c>
    </row>
    <row r="209" spans="1:6" x14ac:dyDescent="0.25">
      <c r="A209">
        <v>0.99285101924352703</v>
      </c>
      <c r="B209">
        <v>1.4246853587133901E-2</v>
      </c>
      <c r="E209">
        <v>0.62452214961579</v>
      </c>
      <c r="F209">
        <v>-0.22519206754145699</v>
      </c>
    </row>
    <row r="210" spans="1:6" x14ac:dyDescent="0.25">
      <c r="A210">
        <v>0.29461782361530903</v>
      </c>
      <c r="B210">
        <v>0.91320033800828204</v>
      </c>
      <c r="E210">
        <v>0.420889455122686</v>
      </c>
      <c r="F210">
        <v>9.4430466077740693E-2</v>
      </c>
    </row>
    <row r="211" spans="1:6" x14ac:dyDescent="0.25">
      <c r="A211">
        <v>0.66836768970148097</v>
      </c>
      <c r="B211">
        <v>0.55328463196293798</v>
      </c>
      <c r="E211" s="1">
        <v>0.232796699648226</v>
      </c>
      <c r="F211">
        <v>0.31789293988853601</v>
      </c>
    </row>
    <row r="212" spans="1:6" x14ac:dyDescent="0.25">
      <c r="A212">
        <v>0.22423876667583501</v>
      </c>
      <c r="B212">
        <v>0.94971697556436596</v>
      </c>
      <c r="E212">
        <v>0.21520211093185901</v>
      </c>
      <c r="F212">
        <v>0.43718595360267198</v>
      </c>
    </row>
    <row r="213" spans="1:6" x14ac:dyDescent="0.25">
      <c r="A213">
        <v>0.362959874107951</v>
      </c>
      <c r="B213">
        <v>0.86826012978760503</v>
      </c>
      <c r="E213">
        <v>8.7185399320328198E-3</v>
      </c>
      <c r="F213">
        <v>0.90426860808161202</v>
      </c>
    </row>
    <row r="214" spans="1:6" x14ac:dyDescent="0.25">
      <c r="A214">
        <v>0.65080234315860896</v>
      </c>
      <c r="B214">
        <v>0.57645631013929299</v>
      </c>
      <c r="E214">
        <v>0.207933126013221</v>
      </c>
      <c r="F214">
        <v>0.49271807341913998</v>
      </c>
    </row>
    <row r="215" spans="1:6" x14ac:dyDescent="0.25">
      <c r="A215">
        <v>0.58781863956402902</v>
      </c>
      <c r="B215">
        <v>0.65446924698626596</v>
      </c>
      <c r="E215">
        <v>6.4562032258222699E-2</v>
      </c>
      <c r="F215">
        <v>0.68836076699270199</v>
      </c>
    </row>
    <row r="216" spans="1:6" x14ac:dyDescent="0.25">
      <c r="A216">
        <v>0.47843853689625399</v>
      </c>
      <c r="B216">
        <v>0.771096567960044</v>
      </c>
      <c r="E216">
        <v>0.62018344190817698</v>
      </c>
      <c r="F216">
        <v>-0.15493725381669499</v>
      </c>
    </row>
    <row r="217" spans="1:6" x14ac:dyDescent="0.25">
      <c r="A217">
        <v>0.26302449626366597</v>
      </c>
      <c r="B217">
        <v>0.930818114680803</v>
      </c>
      <c r="E217">
        <v>0.61852037780229996</v>
      </c>
      <c r="F217">
        <v>-0.12637334872565301</v>
      </c>
    </row>
    <row r="218" spans="1:6" x14ac:dyDescent="0.25">
      <c r="A218">
        <v>0.91048814249810095</v>
      </c>
      <c r="B218">
        <v>0.17101134237084301</v>
      </c>
      <c r="E218">
        <v>0.62182440983542298</v>
      </c>
      <c r="F218">
        <v>-0.182275059427769</v>
      </c>
    </row>
    <row r="219" spans="1:6" x14ac:dyDescent="0.25">
      <c r="A219">
        <v>0.29703545301129503</v>
      </c>
      <c r="B219">
        <v>0.91176993965443698</v>
      </c>
      <c r="E219">
        <v>1.11273325648465E-2</v>
      </c>
      <c r="F219">
        <v>0.89070272769232095</v>
      </c>
    </row>
    <row r="220" spans="1:6" x14ac:dyDescent="0.25">
      <c r="A220">
        <v>0.65915624118374305</v>
      </c>
      <c r="B220">
        <v>0.56551304970863803</v>
      </c>
      <c r="E220">
        <v>0.82919135298685798</v>
      </c>
      <c r="F220">
        <v>-0.56883133204655101</v>
      </c>
    </row>
    <row r="221" spans="1:6" x14ac:dyDescent="0.25">
      <c r="A221">
        <v>0.146609883247212</v>
      </c>
      <c r="B221">
        <v>0.97850554213427599</v>
      </c>
      <c r="E221">
        <v>3.8009262823472702E-2</v>
      </c>
      <c r="F221">
        <v>0.769696166874691</v>
      </c>
    </row>
    <row r="222" spans="1:6" x14ac:dyDescent="0.25">
      <c r="A222">
        <v>0.62093483150064199</v>
      </c>
      <c r="B222">
        <v>0.61444055558711697</v>
      </c>
      <c r="E222">
        <v>0.63218647058537003</v>
      </c>
      <c r="F222">
        <v>-0.33084922816498302</v>
      </c>
    </row>
    <row r="223" spans="1:6" x14ac:dyDescent="0.25">
      <c r="A223">
        <v>0.42859706539241299</v>
      </c>
      <c r="B223">
        <v>0.81630455559148096</v>
      </c>
      <c r="E223">
        <v>0.18528161996071599</v>
      </c>
      <c r="F223">
        <v>0.65220889966805196</v>
      </c>
    </row>
    <row r="224" spans="1:6" x14ac:dyDescent="0.25">
      <c r="A224">
        <v>0.65127913193596199</v>
      </c>
      <c r="B224">
        <v>0.57583549461039496</v>
      </c>
      <c r="E224">
        <v>0.196761777259813</v>
      </c>
      <c r="F224">
        <v>0.576404041085392</v>
      </c>
    </row>
    <row r="225" spans="1:6" x14ac:dyDescent="0.25">
      <c r="A225">
        <v>0.82805900416475298</v>
      </c>
      <c r="B225">
        <v>0.314318285630379</v>
      </c>
      <c r="E225">
        <v>0.62135889094808805</v>
      </c>
      <c r="F225">
        <v>-0.17460974505611099</v>
      </c>
    </row>
    <row r="226" spans="1:6" x14ac:dyDescent="0.25">
      <c r="A226">
        <v>0.64192665954573302</v>
      </c>
      <c r="B226">
        <v>0.58793016379380403</v>
      </c>
      <c r="E226">
        <v>0.43101894230617399</v>
      </c>
      <c r="F226">
        <v>-1.31084564067264E-2</v>
      </c>
    </row>
    <row r="227" spans="1:6" x14ac:dyDescent="0.25">
      <c r="A227">
        <v>0.79432616590343796</v>
      </c>
      <c r="B227">
        <v>0.36904594216118097</v>
      </c>
      <c r="E227">
        <v>0.84923950442854901</v>
      </c>
      <c r="F227">
        <v>-0.77053637776622397</v>
      </c>
    </row>
    <row r="228" spans="1:6" x14ac:dyDescent="0.25">
      <c r="A228">
        <v>0.63202927327421998</v>
      </c>
      <c r="B228">
        <v>0.60053899772450503</v>
      </c>
      <c r="E228">
        <v>0.83362488225353704</v>
      </c>
      <c r="F228">
        <v>-0.63875785968694399</v>
      </c>
    </row>
    <row r="229" spans="1:6" x14ac:dyDescent="0.25">
      <c r="A229">
        <v>0.25107016094391199</v>
      </c>
      <c r="B229">
        <v>0.93696377429656796</v>
      </c>
      <c r="E229">
        <v>0.44295462384086598</v>
      </c>
      <c r="F229">
        <v>-9.7697015414363306E-2</v>
      </c>
    </row>
    <row r="230" spans="1:6" x14ac:dyDescent="0.25">
      <c r="A230">
        <v>0.54573228019509301</v>
      </c>
      <c r="B230">
        <v>0.70217627835324103</v>
      </c>
      <c r="E230">
        <v>0.847763662218462</v>
      </c>
      <c r="F230">
        <v>-0.76641306738840798</v>
      </c>
    </row>
    <row r="231" spans="1:6" x14ac:dyDescent="0.25">
      <c r="A231">
        <v>0.84854870965217499</v>
      </c>
      <c r="B231">
        <v>0.27996508734884601</v>
      </c>
      <c r="E231">
        <v>0.43531837450231903</v>
      </c>
      <c r="F231">
        <v>-4.9615395438969E-2</v>
      </c>
    </row>
    <row r="232" spans="1:6" x14ac:dyDescent="0.25">
      <c r="A232">
        <v>0.707715740075332</v>
      </c>
      <c r="B232">
        <v>0.49913843152672099</v>
      </c>
      <c r="E232">
        <v>0.20540076099332399</v>
      </c>
      <c r="F232">
        <v>0.51210503461061696</v>
      </c>
    </row>
    <row r="233" spans="1:6" x14ac:dyDescent="0.25">
      <c r="A233">
        <v>0.98668607476363002</v>
      </c>
      <c r="B233">
        <v>2.6450589868591098E-2</v>
      </c>
      <c r="E233">
        <v>0.41827459420291901</v>
      </c>
      <c r="F233">
        <v>0.12609753253366399</v>
      </c>
    </row>
    <row r="234" spans="1:6" x14ac:dyDescent="0.25">
      <c r="A234">
        <v>0.31503068687331498</v>
      </c>
      <c r="B234">
        <v>0.90075567139478097</v>
      </c>
      <c r="E234">
        <v>0.63402034236796501</v>
      </c>
      <c r="F234">
        <v>-0.35204529107737098</v>
      </c>
    </row>
    <row r="235" spans="1:6" x14ac:dyDescent="0.25">
      <c r="A235">
        <v>0.200623045981142</v>
      </c>
      <c r="B235">
        <v>0.95975039675434903</v>
      </c>
      <c r="E235">
        <v>1.3902606565692E-2</v>
      </c>
      <c r="F235">
        <v>0.87620999141849898</v>
      </c>
    </row>
    <row r="236" spans="1:6" x14ac:dyDescent="0.25">
      <c r="A236">
        <v>0.68040434512658599</v>
      </c>
      <c r="B236">
        <v>0.53704992713638999</v>
      </c>
      <c r="E236">
        <v>6.7607754375889001E-3</v>
      </c>
      <c r="F236">
        <v>0.916350875690774</v>
      </c>
    </row>
    <row r="237" spans="1:6" x14ac:dyDescent="0.25">
      <c r="A237">
        <v>0.60425382001433103</v>
      </c>
      <c r="B237">
        <v>0.63487746427178804</v>
      </c>
      <c r="E237">
        <v>0.230651750102501</v>
      </c>
      <c r="F237">
        <v>0.33040003762202302</v>
      </c>
    </row>
    <row r="238" spans="1:6" x14ac:dyDescent="0.25">
      <c r="A238">
        <v>0.63969116860664998</v>
      </c>
      <c r="B238">
        <v>0.59079520880917502</v>
      </c>
      <c r="E238">
        <v>0.235329610958455</v>
      </c>
      <c r="F238">
        <v>0.30411690412057302</v>
      </c>
    </row>
    <row r="239" spans="1:6" x14ac:dyDescent="0.25">
      <c r="A239">
        <v>0.96361102501254703</v>
      </c>
      <c r="B239">
        <v>7.1455266213632296E-2</v>
      </c>
      <c r="E239">
        <v>0.82783403277415102</v>
      </c>
      <c r="F239">
        <v>-0.54495093821690299</v>
      </c>
    </row>
    <row r="240" spans="1:6" x14ac:dyDescent="0.25">
      <c r="A240">
        <v>0.157174875583837</v>
      </c>
      <c r="B240">
        <v>0.97529605848521495</v>
      </c>
      <c r="E240">
        <v>0.83241304789551296</v>
      </c>
      <c r="F240">
        <v>-0.62092477756822395</v>
      </c>
    </row>
    <row r="241" spans="1:6" x14ac:dyDescent="0.25">
      <c r="A241">
        <v>0.90970298044890896</v>
      </c>
      <c r="B241">
        <v>0.172440487366469</v>
      </c>
      <c r="E241">
        <v>0.205764656968523</v>
      </c>
      <c r="F241">
        <v>0.50932607313124301</v>
      </c>
    </row>
    <row r="242" spans="1:6" x14ac:dyDescent="0.25">
      <c r="A242">
        <v>0.96246599348915496</v>
      </c>
      <c r="B242">
        <v>7.3659211377008704E-2</v>
      </c>
      <c r="E242">
        <v>0.64495353839976</v>
      </c>
      <c r="F242">
        <v>-0.43995513853457302</v>
      </c>
    </row>
    <row r="243" spans="1:6" x14ac:dyDescent="0.25">
      <c r="A243">
        <v>0.51279270264420596</v>
      </c>
      <c r="B243">
        <v>0.737043644125144</v>
      </c>
      <c r="E243">
        <v>0.41797794756272899</v>
      </c>
      <c r="F243">
        <v>0.129768625220572</v>
      </c>
    </row>
    <row r="244" spans="1:6" x14ac:dyDescent="0.25">
      <c r="A244">
        <v>0.76030308287984705</v>
      </c>
      <c r="B244">
        <v>0.421939222164328</v>
      </c>
      <c r="E244">
        <v>0.62553935111991199</v>
      </c>
      <c r="F244">
        <v>-0.24066453807374</v>
      </c>
    </row>
    <row r="245" spans="1:6" x14ac:dyDescent="0.25">
      <c r="A245">
        <v>0.84323589113998898</v>
      </c>
      <c r="B245">
        <v>0.28895323189338801</v>
      </c>
      <c r="E245">
        <v>0.61922783238030099</v>
      </c>
      <c r="F245">
        <v>-0.13862478896748601</v>
      </c>
    </row>
    <row r="246" spans="1:6" x14ac:dyDescent="0.25">
      <c r="A246">
        <v>0.76179322816153505</v>
      </c>
      <c r="B246">
        <v>0.41968424869193599</v>
      </c>
      <c r="E246">
        <v>0.23499291109028</v>
      </c>
      <c r="F246">
        <v>0.30588287533750103</v>
      </c>
    </row>
    <row r="247" spans="1:6" x14ac:dyDescent="0.25">
      <c r="A247">
        <v>0.66745810273641804</v>
      </c>
      <c r="B247">
        <v>0.55449968122543403</v>
      </c>
      <c r="E247">
        <v>1.52273916138191E-2</v>
      </c>
      <c r="F247">
        <v>0.86959084454264102</v>
      </c>
    </row>
    <row r="248" spans="1:6" x14ac:dyDescent="0.25">
      <c r="A248">
        <v>0.50984533179204095</v>
      </c>
      <c r="B248">
        <v>0.74005780017651301</v>
      </c>
      <c r="E248">
        <v>0.223619875951933</v>
      </c>
      <c r="F248">
        <v>0.37599457667458702</v>
      </c>
    </row>
    <row r="249" spans="1:6" x14ac:dyDescent="0.25">
      <c r="A249">
        <v>0.32713271802114702</v>
      </c>
      <c r="B249">
        <v>0.89298418480013297</v>
      </c>
      <c r="E249">
        <v>0.23757398264746499</v>
      </c>
      <c r="F249">
        <v>0.29288392797094598</v>
      </c>
    </row>
    <row r="250" spans="1:6" x14ac:dyDescent="0.25">
      <c r="A250">
        <v>0.57584475242716204</v>
      </c>
      <c r="B250">
        <v>0.668402821102139</v>
      </c>
      <c r="E250">
        <v>0.64264855946667299</v>
      </c>
      <c r="F250">
        <v>-0.42723913769329902</v>
      </c>
    </row>
    <row r="251" spans="1:6" x14ac:dyDescent="0.25">
      <c r="A251">
        <v>0.13885579800446901</v>
      </c>
      <c r="B251">
        <v>0.98071906736056902</v>
      </c>
      <c r="E251">
        <v>6.1680447260774797E-2</v>
      </c>
      <c r="F251">
        <v>0.69407043108587496</v>
      </c>
    </row>
    <row r="252" spans="1:6" x14ac:dyDescent="0.25">
      <c r="A252">
        <v>0.30079473797642398</v>
      </c>
      <c r="B252">
        <v>0.90952252560588398</v>
      </c>
      <c r="E252">
        <v>1.0363979180412999E-2</v>
      </c>
      <c r="F252">
        <v>0.89488123797999997</v>
      </c>
    </row>
    <row r="253" spans="1:6" x14ac:dyDescent="0.25">
      <c r="A253">
        <v>0.13021968578850199</v>
      </c>
      <c r="B253">
        <v>0.98304283343324494</v>
      </c>
      <c r="E253">
        <v>0.224791858763841</v>
      </c>
      <c r="F253">
        <v>0.36796887112232801</v>
      </c>
    </row>
    <row r="254" spans="1:6" x14ac:dyDescent="0.25">
      <c r="A254">
        <v>0.75490929913427396</v>
      </c>
      <c r="B254">
        <v>0.43011195008126002</v>
      </c>
      <c r="E254">
        <v>0.23580834170144899</v>
      </c>
      <c r="F254">
        <v>0.30164162137252598</v>
      </c>
    </row>
    <row r="255" spans="1:6" x14ac:dyDescent="0.25">
      <c r="A255">
        <v>0.22233369820323201</v>
      </c>
      <c r="B255">
        <v>0.95056772664505196</v>
      </c>
      <c r="E255">
        <v>0.19039629532080901</v>
      </c>
      <c r="F255">
        <v>0.62023253789075306</v>
      </c>
    </row>
    <row r="256" spans="1:6" x14ac:dyDescent="0.25">
      <c r="A256">
        <v>0.44737629892243802</v>
      </c>
      <c r="B256">
        <v>0.799854447162618</v>
      </c>
      <c r="E256">
        <v>1.0800586967834799E-2</v>
      </c>
      <c r="F256">
        <v>0.89247929472904397</v>
      </c>
    </row>
    <row r="257" spans="1:6" x14ac:dyDescent="0.25">
      <c r="A257">
        <v>0.93615126852727404</v>
      </c>
      <c r="B257">
        <v>0.123620802436729</v>
      </c>
      <c r="E257">
        <v>0.43841172942709</v>
      </c>
      <c r="F257">
        <v>-7.1804989785460696E-2</v>
      </c>
    </row>
    <row r="258" spans="1:6" x14ac:dyDescent="0.25">
      <c r="A258">
        <v>0.99882319494122496</v>
      </c>
      <c r="B258">
        <v>2.3522252474569901E-3</v>
      </c>
      <c r="E258">
        <v>0.219857678820049</v>
      </c>
      <c r="F258">
        <v>0.402677628870513</v>
      </c>
    </row>
    <row r="259" spans="1:6" x14ac:dyDescent="0.25">
      <c r="A259">
        <v>0.44102992025235099</v>
      </c>
      <c r="B259">
        <v>0.80549260944258405</v>
      </c>
      <c r="E259">
        <v>0.24370591048806201</v>
      </c>
      <c r="F259">
        <v>0.26737713162524901</v>
      </c>
    </row>
    <row r="260" spans="1:6" x14ac:dyDescent="0.25">
      <c r="A260">
        <v>0.90361650148611805</v>
      </c>
      <c r="B260">
        <v>0.1834772182421</v>
      </c>
      <c r="E260">
        <v>0.62576969945471295</v>
      </c>
      <c r="F260">
        <v>-0.24411133897281601</v>
      </c>
    </row>
    <row r="261" spans="1:6" x14ac:dyDescent="0.25">
      <c r="A261">
        <v>0.96136451990001504</v>
      </c>
      <c r="B261">
        <v>7.5778259877835305E-2</v>
      </c>
      <c r="E261">
        <v>2.6685113639681301E-2</v>
      </c>
      <c r="F261">
        <v>0.81680296293496002</v>
      </c>
    </row>
    <row r="262" spans="1:6" x14ac:dyDescent="0.25">
      <c r="A262">
        <v>0.87913911447481297</v>
      </c>
      <c r="B262">
        <v>0.22711441740319599</v>
      </c>
      <c r="E262">
        <v>0.84517642364011603</v>
      </c>
      <c r="F262">
        <v>-0.75482562242643403</v>
      </c>
    </row>
    <row r="263" spans="1:6" x14ac:dyDescent="0.25">
      <c r="A263">
        <v>0.72852158684564905</v>
      </c>
      <c r="B263">
        <v>0.46925629752588399</v>
      </c>
      <c r="E263">
        <v>1.62128130339078E-3</v>
      </c>
      <c r="F263">
        <v>0.959652319760256</v>
      </c>
    </row>
    <row r="264" spans="1:6" x14ac:dyDescent="0.25">
      <c r="A264">
        <v>0.23144288355658199</v>
      </c>
      <c r="B264">
        <v>0.946434191651085</v>
      </c>
      <c r="E264">
        <v>0.232425357021152</v>
      </c>
      <c r="F264">
        <v>0.32000499799787702</v>
      </c>
    </row>
    <row r="265" spans="1:6" x14ac:dyDescent="0.25">
      <c r="A265">
        <v>0.41391485327340699</v>
      </c>
      <c r="B265">
        <v>0.82867449423987605</v>
      </c>
      <c r="E265">
        <v>0.206010307152839</v>
      </c>
      <c r="F265">
        <v>0.507457721667675</v>
      </c>
    </row>
    <row r="266" spans="1:6" x14ac:dyDescent="0.25">
      <c r="A266">
        <v>0.12579276129424399</v>
      </c>
      <c r="B266">
        <v>0.98417618120623396</v>
      </c>
      <c r="E266">
        <v>0.82584133490670597</v>
      </c>
      <c r="F266">
        <v>-0.50794514830748005</v>
      </c>
    </row>
    <row r="267" spans="1:6" x14ac:dyDescent="0.25">
      <c r="A267">
        <v>0.35208785020243</v>
      </c>
      <c r="B267">
        <v>0.876034205605002</v>
      </c>
      <c r="E267">
        <v>0.24443688208407799</v>
      </c>
      <c r="F267">
        <v>0.26488117560337798</v>
      </c>
    </row>
    <row r="268" spans="1:6" x14ac:dyDescent="0.25">
      <c r="A268">
        <v>0.91918205324248103</v>
      </c>
      <c r="B268">
        <v>0.15510435299706199</v>
      </c>
      <c r="E268">
        <v>0.18488695950383399</v>
      </c>
      <c r="F268">
        <v>0.65453657677890698</v>
      </c>
    </row>
    <row r="269" spans="1:6" x14ac:dyDescent="0.25">
      <c r="A269">
        <v>0.304823916197488</v>
      </c>
      <c r="B269">
        <v>0.90708238011407405</v>
      </c>
      <c r="E269">
        <v>0.63200739038862397</v>
      </c>
      <c r="F269">
        <v>-0.32868902469417899</v>
      </c>
    </row>
    <row r="270" spans="1:6" x14ac:dyDescent="0.25">
      <c r="A270">
        <v>0.60075041241484395</v>
      </c>
      <c r="B270">
        <v>0.639098941984381</v>
      </c>
      <c r="E270">
        <v>4.2600675081575702E-2</v>
      </c>
      <c r="F270">
        <v>0.752145828622104</v>
      </c>
    </row>
    <row r="271" spans="1:6" x14ac:dyDescent="0.25">
      <c r="A271">
        <v>0.89787360498996105</v>
      </c>
      <c r="B271">
        <v>0.19382299043089499</v>
      </c>
      <c r="E271">
        <v>0.40992494741298802</v>
      </c>
      <c r="F271">
        <v>0.23399199554768099</v>
      </c>
    </row>
    <row r="272" spans="1:6" x14ac:dyDescent="0.25">
      <c r="A272">
        <v>1.62380183960238E-2</v>
      </c>
      <c r="B272">
        <v>0.99973632675858304</v>
      </c>
      <c r="E272">
        <v>0.22880718930052099</v>
      </c>
      <c r="F272">
        <v>0.34172168404077402</v>
      </c>
    </row>
    <row r="273" spans="1:6" x14ac:dyDescent="0.25">
      <c r="A273">
        <v>0.69619952598752499</v>
      </c>
      <c r="B273">
        <v>0.515306221704941</v>
      </c>
      <c r="E273">
        <v>0.430714668055518</v>
      </c>
      <c r="F273">
        <v>-1.0339468790173299E-2</v>
      </c>
    </row>
    <row r="274" spans="1:6" x14ac:dyDescent="0.25">
      <c r="A274">
        <v>0.26634942871543799</v>
      </c>
      <c r="B274">
        <v>0.92905798182300503</v>
      </c>
      <c r="E274">
        <v>0.20729775390194</v>
      </c>
      <c r="F274">
        <v>0.49758936352831701</v>
      </c>
    </row>
    <row r="275" spans="1:6" x14ac:dyDescent="0.25">
      <c r="A275">
        <v>0.57981731197308894</v>
      </c>
      <c r="B275">
        <v>0.66381188485315201</v>
      </c>
      <c r="E275">
        <v>0.414215356064908</v>
      </c>
      <c r="F275">
        <v>0.17750838333062199</v>
      </c>
    </row>
    <row r="276" spans="1:6" x14ac:dyDescent="0.25">
      <c r="A276">
        <v>0.744884715793107</v>
      </c>
      <c r="B276">
        <v>0.445146760179366</v>
      </c>
      <c r="E276">
        <v>0.63664064065717696</v>
      </c>
      <c r="F276">
        <v>-0.37928572240780301</v>
      </c>
    </row>
    <row r="277" spans="1:6" x14ac:dyDescent="0.25">
      <c r="A277">
        <v>0.79667385605544805</v>
      </c>
      <c r="B277">
        <v>0.36531076707785198</v>
      </c>
      <c r="E277">
        <v>0.82886438627147296</v>
      </c>
      <c r="F277">
        <v>-0.56318093685534998</v>
      </c>
    </row>
    <row r="278" spans="1:6" x14ac:dyDescent="0.25">
      <c r="A278">
        <v>0.90882117095140402</v>
      </c>
      <c r="B278">
        <v>0.17404407923054499</v>
      </c>
      <c r="E278">
        <v>7.6729690919263502E-2</v>
      </c>
      <c r="F278">
        <v>0.67176956974561397</v>
      </c>
    </row>
    <row r="279" spans="1:6" x14ac:dyDescent="0.25">
      <c r="A279">
        <v>0.50407013462818695</v>
      </c>
      <c r="B279">
        <v>0.74591329937805795</v>
      </c>
      <c r="E279">
        <v>0.62717961297157598</v>
      </c>
      <c r="F279">
        <v>-0.26418906899616201</v>
      </c>
    </row>
    <row r="280" spans="1:6" x14ac:dyDescent="0.25">
      <c r="A280">
        <v>0.91730254562430702</v>
      </c>
      <c r="B280">
        <v>0.15855603979302901</v>
      </c>
      <c r="E280">
        <v>0.82674352597147605</v>
      </c>
      <c r="F280">
        <v>-0.52497851873160395</v>
      </c>
    </row>
    <row r="281" spans="1:6" x14ac:dyDescent="0.25">
      <c r="A281">
        <v>0.90264815175076196</v>
      </c>
      <c r="B281">
        <v>0.18522635052078401</v>
      </c>
      <c r="E281">
        <v>0.43754831849548398</v>
      </c>
      <c r="F281">
        <v>-6.5950141716946006E-2</v>
      </c>
    </row>
    <row r="282" spans="1:6" x14ac:dyDescent="0.25">
      <c r="A282">
        <v>0.44309872683149099</v>
      </c>
      <c r="B282">
        <v>0.80366351828051097</v>
      </c>
      <c r="E282">
        <v>0.61978242455076604</v>
      </c>
      <c r="F282">
        <v>-0.14812443734679401</v>
      </c>
    </row>
    <row r="283" spans="1:6" x14ac:dyDescent="0.25">
      <c r="A283">
        <v>0.43427201390562298</v>
      </c>
      <c r="B283">
        <v>0.81140781803933104</v>
      </c>
      <c r="E283">
        <v>3.8964563424464603E-2</v>
      </c>
      <c r="F283">
        <v>0.76596122087780505</v>
      </c>
    </row>
    <row r="284" spans="1:6" x14ac:dyDescent="0.25">
      <c r="A284">
        <v>0.61927714463766803</v>
      </c>
      <c r="B284">
        <v>0.61649582112072798</v>
      </c>
      <c r="E284">
        <v>0.21292412252512599</v>
      </c>
      <c r="F284">
        <v>0.45446667057517498</v>
      </c>
    </row>
    <row r="285" spans="1:6" x14ac:dyDescent="0.25">
      <c r="A285">
        <v>0.46004255079189998</v>
      </c>
      <c r="B285">
        <v>0.78836085146854196</v>
      </c>
      <c r="E285">
        <v>0.18963396548429601</v>
      </c>
      <c r="F285">
        <v>0.62520058896975494</v>
      </c>
    </row>
    <row r="286" spans="1:6" x14ac:dyDescent="0.25">
      <c r="A286">
        <v>0.34430923059728302</v>
      </c>
      <c r="B286">
        <v>0.88145115392979601</v>
      </c>
      <c r="E286">
        <v>0.82858234390749097</v>
      </c>
      <c r="F286">
        <v>-0.55825386249849096</v>
      </c>
    </row>
    <row r="287" spans="1:6" x14ac:dyDescent="0.25">
      <c r="A287">
        <v>0.93872942447843</v>
      </c>
      <c r="B287">
        <v>0.11878706761850399</v>
      </c>
      <c r="E287">
        <v>0.62880226825944197</v>
      </c>
      <c r="F287">
        <v>-0.28741816763070299</v>
      </c>
    </row>
    <row r="288" spans="1:6" x14ac:dyDescent="0.25">
      <c r="A288">
        <v>0.30319487866835798</v>
      </c>
      <c r="B288">
        <v>0.90807290183095102</v>
      </c>
      <c r="E288">
        <v>0.82870851187484196</v>
      </c>
      <c r="F288">
        <v>-0.56046385720640901</v>
      </c>
    </row>
    <row r="289" spans="1:6" x14ac:dyDescent="0.25">
      <c r="A289">
        <v>0.72262773377989697</v>
      </c>
      <c r="B289">
        <v>0.47780915837216598</v>
      </c>
      <c r="E289">
        <v>0.22560024070406001</v>
      </c>
      <c r="F289">
        <v>0.36266615717283501</v>
      </c>
    </row>
    <row r="290" spans="1:6" x14ac:dyDescent="0.25">
      <c r="A290">
        <v>3.4597801005576197E-2</v>
      </c>
      <c r="B290">
        <v>0.99880299216688995</v>
      </c>
      <c r="E290">
        <v>0.82538883507549299</v>
      </c>
      <c r="F290">
        <v>-0.49923294458132</v>
      </c>
    </row>
    <row r="291" spans="1:6" x14ac:dyDescent="0.25">
      <c r="A291">
        <v>0.80866181872699805</v>
      </c>
      <c r="B291">
        <v>0.34607218911644699</v>
      </c>
      <c r="E291">
        <v>1.87299499293752E-3</v>
      </c>
      <c r="F291">
        <v>0.95661174091094403</v>
      </c>
    </row>
    <row r="292" spans="1:6" x14ac:dyDescent="0.25">
      <c r="A292">
        <v>0.29920345633102202</v>
      </c>
      <c r="B292">
        <v>0.91047729172029901</v>
      </c>
      <c r="E292">
        <v>0.62202954443468905</v>
      </c>
      <c r="F292">
        <v>-0.18562972369748601</v>
      </c>
    </row>
    <row r="293" spans="1:6" x14ac:dyDescent="0.25">
      <c r="A293">
        <v>0.14816309863971699</v>
      </c>
      <c r="B293">
        <v>0.97804769644587497</v>
      </c>
      <c r="E293">
        <v>0.43156890934785003</v>
      </c>
      <c r="F293">
        <v>-1.8159613451511701E-2</v>
      </c>
    </row>
    <row r="294" spans="1:6" x14ac:dyDescent="0.25">
      <c r="A294">
        <v>0.60301723732661305</v>
      </c>
      <c r="B294">
        <v>0.63637036897942401</v>
      </c>
      <c r="E294">
        <v>0.21601691572866399</v>
      </c>
      <c r="F294">
        <v>0.43105627554947101</v>
      </c>
    </row>
    <row r="295" spans="1:6" x14ac:dyDescent="0.25">
      <c r="A295">
        <v>0.71198186449026502</v>
      </c>
      <c r="B295">
        <v>0.49308182545115897</v>
      </c>
      <c r="E295">
        <v>0.20976936518996001</v>
      </c>
      <c r="F295">
        <v>0.478619049727455</v>
      </c>
    </row>
    <row r="296" spans="1:6" x14ac:dyDescent="0.25">
      <c r="A296">
        <v>0.74900368028617503</v>
      </c>
      <c r="B296">
        <v>0.43899348691838602</v>
      </c>
      <c r="E296">
        <v>0.19351119675002601</v>
      </c>
      <c r="F296">
        <v>0.59927587972946095</v>
      </c>
    </row>
    <row r="297" spans="1:6" x14ac:dyDescent="0.25">
      <c r="A297">
        <v>0.78912647877414999</v>
      </c>
      <c r="B297">
        <v>0.37727940126632897</v>
      </c>
      <c r="E297" s="1">
        <v>6.5982202722914196E-6</v>
      </c>
      <c r="F297">
        <v>0.99743129856170498</v>
      </c>
    </row>
    <row r="298" spans="1:6" x14ac:dyDescent="0.25">
      <c r="A298">
        <v>0.98934160004237204</v>
      </c>
      <c r="B298">
        <v>2.1204096757029701E-2</v>
      </c>
      <c r="E298">
        <v>0.83958550215941996</v>
      </c>
      <c r="F298">
        <v>-0.71133617857888098</v>
      </c>
    </row>
    <row r="299" spans="1:6" x14ac:dyDescent="0.25">
      <c r="A299">
        <v>9.1534562335853498E-2</v>
      </c>
      <c r="B299">
        <v>0.991621423898015</v>
      </c>
      <c r="E299">
        <v>0.184571649567772</v>
      </c>
      <c r="F299">
        <v>0.65638117814633901</v>
      </c>
    </row>
    <row r="300" spans="1:6" x14ac:dyDescent="0.25">
      <c r="A300">
        <v>0.27515376351269299</v>
      </c>
      <c r="B300">
        <v>0.92429040642492</v>
      </c>
      <c r="E300">
        <v>0.83381726107256304</v>
      </c>
      <c r="F300">
        <v>-0.64149746322498402</v>
      </c>
    </row>
    <row r="301" spans="1:6" x14ac:dyDescent="0.25">
      <c r="A301">
        <v>0.31242404092618697</v>
      </c>
      <c r="B301">
        <v>0.90239121865597405</v>
      </c>
      <c r="E301">
        <v>0.82556398741096004</v>
      </c>
      <c r="F301">
        <v>-0.50241916166181899</v>
      </c>
    </row>
    <row r="302" spans="1:6" x14ac:dyDescent="0.25">
      <c r="A302">
        <v>5.8180344387627697E-3</v>
      </c>
      <c r="B302">
        <v>0.99996615047537896</v>
      </c>
      <c r="E302">
        <v>0.64633871748514804</v>
      </c>
      <c r="F302">
        <v>-0.44601977293345002</v>
      </c>
    </row>
    <row r="303" spans="1:6" x14ac:dyDescent="0.25">
      <c r="A303">
        <v>0.50234655100659698</v>
      </c>
      <c r="B303">
        <v>0.747647942692233</v>
      </c>
      <c r="E303">
        <v>0.423972255381596</v>
      </c>
      <c r="F303">
        <v>5.8908996489116197E-2</v>
      </c>
    </row>
    <row r="304" spans="1:6" x14ac:dyDescent="0.25">
      <c r="A304">
        <v>6.1659046723578199E-2</v>
      </c>
      <c r="B304">
        <v>0.99619816195728395</v>
      </c>
      <c r="E304">
        <v>0.83839279790938104</v>
      </c>
      <c r="F304">
        <v>-0.698904945135707</v>
      </c>
    </row>
    <row r="305" spans="1:6" x14ac:dyDescent="0.25">
      <c r="A305">
        <v>7.3188224751713896E-2</v>
      </c>
      <c r="B305">
        <v>0.99464352235845599</v>
      </c>
      <c r="E305">
        <v>0.84232589899438004</v>
      </c>
      <c r="F305">
        <v>-0.73574580101880904</v>
      </c>
    </row>
    <row r="306" spans="1:6" x14ac:dyDescent="0.25">
      <c r="A306">
        <v>0.51119042155195604</v>
      </c>
      <c r="B306">
        <v>0.73868435292102497</v>
      </c>
      <c r="E306">
        <v>0.41859817277483202</v>
      </c>
      <c r="F306">
        <v>0.12211045695868</v>
      </c>
    </row>
    <row r="307" spans="1:6" x14ac:dyDescent="0.25">
      <c r="A307">
        <v>0.827164575674736</v>
      </c>
      <c r="B307">
        <v>0.31579876474971103</v>
      </c>
      <c r="E307">
        <v>0.83911857236854603</v>
      </c>
      <c r="F307">
        <v>-0.70659801708419501</v>
      </c>
    </row>
    <row r="308" spans="1:6" x14ac:dyDescent="0.25">
      <c r="A308">
        <v>0.82493394312415802</v>
      </c>
      <c r="B308">
        <v>0.31948399698835001</v>
      </c>
      <c r="E308">
        <v>0.43215303068593203</v>
      </c>
      <c r="F308">
        <v>-2.33713538411972E-2</v>
      </c>
    </row>
    <row r="309" spans="1:6" x14ac:dyDescent="0.25">
      <c r="A309">
        <v>0.74813261928516595</v>
      </c>
      <c r="B309">
        <v>0.44029758482785702</v>
      </c>
      <c r="E309">
        <v>0.214152565613523</v>
      </c>
      <c r="F309">
        <v>0.44512437004153099</v>
      </c>
    </row>
    <row r="310" spans="1:6" x14ac:dyDescent="0.25">
      <c r="A310">
        <v>0.56877944595183605</v>
      </c>
      <c r="B310">
        <v>0.67648994186459399</v>
      </c>
      <c r="E310">
        <v>0.61908211439997596</v>
      </c>
      <c r="F310">
        <v>-0.13611320608279201</v>
      </c>
    </row>
    <row r="311" spans="1:6" x14ac:dyDescent="0.25">
      <c r="A311">
        <v>0.47979810827788899</v>
      </c>
      <c r="B311">
        <v>0.76979377529337101</v>
      </c>
      <c r="E311">
        <v>0.44386326960707301</v>
      </c>
      <c r="F311">
        <v>-0.10187058688893701</v>
      </c>
    </row>
    <row r="312" spans="1:6" x14ac:dyDescent="0.25">
      <c r="A312">
        <v>0.80193709230863797</v>
      </c>
      <c r="B312">
        <v>0.35689689998040702</v>
      </c>
      <c r="E312">
        <v>0.84365241763219401</v>
      </c>
      <c r="F312">
        <v>-0.74543895153015705</v>
      </c>
    </row>
    <row r="313" spans="1:6" x14ac:dyDescent="0.25">
      <c r="A313">
        <v>0.57723153879401401</v>
      </c>
      <c r="B313">
        <v>0.66680375062157904</v>
      </c>
      <c r="E313">
        <v>0.41634429772827702</v>
      </c>
      <c r="F313">
        <v>0.15024262062035301</v>
      </c>
    </row>
    <row r="314" spans="1:6" x14ac:dyDescent="0.25">
      <c r="A314">
        <v>0.1037362084765</v>
      </c>
      <c r="B314">
        <v>0.98923879905093204</v>
      </c>
      <c r="E314">
        <v>3.47573737846711E-2</v>
      </c>
      <c r="F314">
        <v>0.78271883253043295</v>
      </c>
    </row>
    <row r="315" spans="1:6" x14ac:dyDescent="0.25">
      <c r="A315">
        <v>0.81480921903256498</v>
      </c>
      <c r="B315">
        <v>0.336085936601077</v>
      </c>
      <c r="E315">
        <v>0.241689259025756</v>
      </c>
      <c r="F315">
        <v>0.27488274524184603</v>
      </c>
    </row>
    <row r="316" spans="1:6" x14ac:dyDescent="0.25">
      <c r="A316">
        <v>0.71553026239760598</v>
      </c>
      <c r="B316">
        <v>0.48801644359393698</v>
      </c>
      <c r="E316">
        <v>0.41565443538130498</v>
      </c>
      <c r="F316">
        <v>0.15901027673620199</v>
      </c>
    </row>
    <row r="317" spans="1:6" x14ac:dyDescent="0.25">
      <c r="A317">
        <v>0.53445721092804799</v>
      </c>
      <c r="B317">
        <v>0.71435548968829199</v>
      </c>
      <c r="E317">
        <v>0.41948646999528799</v>
      </c>
      <c r="F317">
        <v>0.11126126332599599</v>
      </c>
    </row>
    <row r="318" spans="1:6" x14ac:dyDescent="0.25">
      <c r="A318">
        <v>0.86266728543203797</v>
      </c>
      <c r="B318">
        <v>0.25580515464652998</v>
      </c>
      <c r="E318">
        <v>0.82801223704182703</v>
      </c>
      <c r="F318">
        <v>-0.54814902836203305</v>
      </c>
    </row>
    <row r="319" spans="1:6" x14ac:dyDescent="0.25">
      <c r="A319">
        <v>0.24829573190672799</v>
      </c>
      <c r="B319">
        <v>0.93834922953168798</v>
      </c>
      <c r="E319">
        <v>0.830097035267228</v>
      </c>
      <c r="F319">
        <v>-0.58414349457536996</v>
      </c>
    </row>
    <row r="320" spans="1:6" x14ac:dyDescent="0.25">
      <c r="A320">
        <v>0.39801291204969003</v>
      </c>
      <c r="B320">
        <v>0.84158572184220204</v>
      </c>
      <c r="E320">
        <v>0.410537996748922</v>
      </c>
      <c r="F320">
        <v>0.225823658025155</v>
      </c>
    </row>
    <row r="321" spans="1:6" x14ac:dyDescent="0.25">
      <c r="A321">
        <v>0.65569447354495802</v>
      </c>
      <c r="B321">
        <v>0.57006475736564999</v>
      </c>
      <c r="E321">
        <v>0.43242522067042799</v>
      </c>
      <c r="F321">
        <v>-2.5761763934258299E-2</v>
      </c>
    </row>
    <row r="322" spans="1:6" x14ac:dyDescent="0.25">
      <c r="A322">
        <v>0.50136846527480305</v>
      </c>
      <c r="B322">
        <v>0.74862966202812897</v>
      </c>
      <c r="E322">
        <v>0.22943289460545199</v>
      </c>
      <c r="F322">
        <v>0.33823612180129398</v>
      </c>
    </row>
    <row r="323" spans="1:6" x14ac:dyDescent="0.25">
      <c r="A323">
        <v>0.72171697491936704</v>
      </c>
      <c r="B323">
        <v>0.47912460811332203</v>
      </c>
      <c r="E323">
        <v>0.83628661470876797</v>
      </c>
      <c r="F323">
        <v>-0.67435724885686699</v>
      </c>
    </row>
    <row r="324" spans="1:6" x14ac:dyDescent="0.25">
      <c r="A324">
        <v>0.66358336119413797</v>
      </c>
      <c r="B324">
        <v>0.559657122754328</v>
      </c>
      <c r="E324">
        <v>0.62468208692153804</v>
      </c>
      <c r="F324">
        <v>-0.22764836886477299</v>
      </c>
    </row>
    <row r="325" spans="1:6" x14ac:dyDescent="0.25">
      <c r="A325">
        <v>0.83528413207520202</v>
      </c>
      <c r="B325">
        <v>0.30230041870498903</v>
      </c>
      <c r="E325">
        <v>0.64927138307288301</v>
      </c>
      <c r="F325">
        <v>-0.45487502523975598</v>
      </c>
    </row>
    <row r="326" spans="1:6" x14ac:dyDescent="0.25">
      <c r="A326">
        <v>0.93734228991720503</v>
      </c>
      <c r="B326">
        <v>0.121389431533055</v>
      </c>
      <c r="E326">
        <v>0.25350552156996298</v>
      </c>
      <c r="F326">
        <v>0.244536920615259</v>
      </c>
    </row>
    <row r="327" spans="1:6" x14ac:dyDescent="0.25">
      <c r="A327">
        <v>0.57879561395733103</v>
      </c>
      <c r="B327">
        <v>0.66499563726382005</v>
      </c>
      <c r="E327">
        <v>0.824686111506993</v>
      </c>
      <c r="F327">
        <v>-0.48548477054441402</v>
      </c>
    </row>
    <row r="328" spans="1:6" x14ac:dyDescent="0.25">
      <c r="A328">
        <v>7.0437427049150694E-2</v>
      </c>
      <c r="B328">
        <v>0.995038568873016</v>
      </c>
      <c r="E328">
        <v>2.8433113044773702E-2</v>
      </c>
      <c r="F328">
        <v>0.80922613938264898</v>
      </c>
    </row>
    <row r="329" spans="1:6" x14ac:dyDescent="0.25">
      <c r="A329">
        <v>0.85672284245161301</v>
      </c>
      <c r="B329">
        <v>0.26602597122167998</v>
      </c>
      <c r="E329">
        <v>0.64128184894892903</v>
      </c>
      <c r="F329">
        <v>-0.41817968745115702</v>
      </c>
    </row>
    <row r="330" spans="1:6" x14ac:dyDescent="0.25">
      <c r="A330">
        <v>0.55018810888284597</v>
      </c>
      <c r="B330">
        <v>0.69729304484396204</v>
      </c>
      <c r="E330">
        <v>0.82616846596409399</v>
      </c>
      <c r="F330">
        <v>-0.51417372956638796</v>
      </c>
    </row>
    <row r="331" spans="1:6" x14ac:dyDescent="0.25">
      <c r="A331">
        <v>0.30711760220124101</v>
      </c>
      <c r="B331">
        <v>0.90567877842647304</v>
      </c>
      <c r="E331">
        <v>0.6384416303057</v>
      </c>
      <c r="F331">
        <v>-0.395837004215494</v>
      </c>
    </row>
    <row r="332" spans="1:6" x14ac:dyDescent="0.25">
      <c r="A332">
        <v>0.7870721497291</v>
      </c>
      <c r="B332">
        <v>0.38051743131813198</v>
      </c>
      <c r="E332">
        <v>4.21489983224273E-2</v>
      </c>
      <c r="F332">
        <v>0.75382436167079503</v>
      </c>
    </row>
    <row r="333" spans="1:6" x14ac:dyDescent="0.25">
      <c r="A333">
        <v>0.92663168517452599</v>
      </c>
      <c r="B333">
        <v>0.14135372003115201</v>
      </c>
      <c r="E333">
        <v>0.43281511552903001</v>
      </c>
      <c r="F333">
        <v>-2.91430458113534E-2</v>
      </c>
    </row>
    <row r="334" spans="1:6" x14ac:dyDescent="0.25">
      <c r="A334">
        <v>0.81172909921121195</v>
      </c>
      <c r="B334">
        <v>0.3410958695038</v>
      </c>
      <c r="E334">
        <v>0.425538408174508</v>
      </c>
      <c r="F334">
        <v>4.1719522831306199E-2</v>
      </c>
    </row>
    <row r="335" spans="1:6" x14ac:dyDescent="0.25">
      <c r="A335">
        <v>0.24563013696250499</v>
      </c>
      <c r="B335">
        <v>0.93966709260495995</v>
      </c>
      <c r="E335">
        <v>0.637286439495652</v>
      </c>
      <c r="F335">
        <v>-0.38542864886856298</v>
      </c>
    </row>
    <row r="336" spans="1:6" x14ac:dyDescent="0.25">
      <c r="A336">
        <v>0.28302176772668902</v>
      </c>
      <c r="B336">
        <v>0.91989867899389599</v>
      </c>
      <c r="E336">
        <v>0.43021906734635001</v>
      </c>
      <c r="F336">
        <v>-5.69733017428587E-3</v>
      </c>
    </row>
    <row r="337" spans="1:6" x14ac:dyDescent="0.25">
      <c r="A337">
        <v>0.27392173811658199</v>
      </c>
      <c r="B337">
        <v>0.92496688138727201</v>
      </c>
      <c r="E337">
        <v>0.621010980786047</v>
      </c>
      <c r="F337">
        <v>-0.168833763013261</v>
      </c>
    </row>
    <row r="338" spans="1:6" x14ac:dyDescent="0.25">
      <c r="A338">
        <v>0.72553364702584699</v>
      </c>
      <c r="B338">
        <v>0.47360092703356899</v>
      </c>
      <c r="E338">
        <v>0.83653863125016503</v>
      </c>
      <c r="F338">
        <v>-0.67746601232488801</v>
      </c>
    </row>
    <row r="339" spans="1:6" x14ac:dyDescent="0.25">
      <c r="A339">
        <v>0.71000656890604696</v>
      </c>
      <c r="B339">
        <v>0.49589531322738101</v>
      </c>
      <c r="E339">
        <v>3.9717820574608403E-2</v>
      </c>
      <c r="F339">
        <v>0.76304309141631199</v>
      </c>
    </row>
    <row r="340" spans="1:6" x14ac:dyDescent="0.25">
      <c r="A340">
        <v>0.44845084717060002</v>
      </c>
      <c r="B340">
        <v>0.79889183767209504</v>
      </c>
      <c r="E340">
        <v>3.74750568431374E-2</v>
      </c>
      <c r="F340">
        <v>0.77180405691190901</v>
      </c>
    </row>
    <row r="341" spans="1:6" x14ac:dyDescent="0.25">
      <c r="A341">
        <v>9.3441019108233797E-2</v>
      </c>
      <c r="B341">
        <v>0.99126877594802698</v>
      </c>
      <c r="E341">
        <v>0.82691075558840299</v>
      </c>
      <c r="F341">
        <v>-0.52808562011395599</v>
      </c>
    </row>
    <row r="342" spans="1:6" x14ac:dyDescent="0.25">
      <c r="A342">
        <v>0.89298017481684899</v>
      </c>
      <c r="B342">
        <v>0.20258640739450401</v>
      </c>
      <c r="E342">
        <v>0.41387299293354302</v>
      </c>
      <c r="F342">
        <v>0.181947440664527</v>
      </c>
    </row>
    <row r="343" spans="1:6" x14ac:dyDescent="0.25">
      <c r="A343">
        <v>0.64752773764974803</v>
      </c>
      <c r="B343">
        <v>0.58070782897423201</v>
      </c>
      <c r="E343">
        <v>0.18720312622386701</v>
      </c>
      <c r="F343">
        <v>0.64057980903253198</v>
      </c>
    </row>
    <row r="344" spans="1:6" x14ac:dyDescent="0.25">
      <c r="A344">
        <v>0.24939222353714499</v>
      </c>
      <c r="B344">
        <v>0.93780351883997703</v>
      </c>
      <c r="E344">
        <v>5.9250670271137201E-2</v>
      </c>
      <c r="F344">
        <v>0.69981929051334502</v>
      </c>
    </row>
    <row r="345" spans="1:6" x14ac:dyDescent="0.25">
      <c r="A345">
        <v>0.66047344988489698</v>
      </c>
      <c r="B345">
        <v>0.56377491241903799</v>
      </c>
      <c r="E345">
        <v>0.24020701033919301</v>
      </c>
      <c r="F345">
        <v>0.28096247934169699</v>
      </c>
    </row>
    <row r="346" spans="1:6" x14ac:dyDescent="0.25">
      <c r="A346">
        <v>0.18277708256587999</v>
      </c>
      <c r="B346">
        <v>0.96659253808879697</v>
      </c>
      <c r="E346">
        <v>0.41416220927834801</v>
      </c>
      <c r="F346">
        <v>0.17819656547406701</v>
      </c>
    </row>
    <row r="347" spans="1:6" x14ac:dyDescent="0.25">
      <c r="A347">
        <v>0.64665629131663704</v>
      </c>
      <c r="B347">
        <v>0.58183564230131501</v>
      </c>
      <c r="E347">
        <v>0.835814172652384</v>
      </c>
      <c r="F347">
        <v>-0.66840530728454595</v>
      </c>
    </row>
    <row r="348" spans="1:6" x14ac:dyDescent="0.25">
      <c r="A348">
        <v>0.237074742228188</v>
      </c>
      <c r="B348">
        <v>0.94379556666251496</v>
      </c>
      <c r="E348">
        <v>0.63295709068306905</v>
      </c>
      <c r="F348">
        <v>-0.33996393986920997</v>
      </c>
    </row>
    <row r="349" spans="1:6" x14ac:dyDescent="0.25">
      <c r="A349">
        <v>0.490394847700449</v>
      </c>
      <c r="B349">
        <v>0.75951289336080596</v>
      </c>
      <c r="E349">
        <v>0.62765944586822298</v>
      </c>
      <c r="F349">
        <v>-0.27156148816370901</v>
      </c>
    </row>
    <row r="350" spans="1:6" x14ac:dyDescent="0.25">
      <c r="A350">
        <v>0.14409335218754299</v>
      </c>
      <c r="B350">
        <v>0.979237105855435</v>
      </c>
      <c r="E350">
        <v>0.41082821231206601</v>
      </c>
      <c r="F350">
        <v>0.223614041687482</v>
      </c>
    </row>
    <row r="351" spans="1:6" x14ac:dyDescent="0.25">
      <c r="A351">
        <v>0.59980458667066405</v>
      </c>
      <c r="B351">
        <v>0.64023445780889499</v>
      </c>
      <c r="E351">
        <v>0.21910618582222199</v>
      </c>
      <c r="F351">
        <v>0.40815241483187298</v>
      </c>
    </row>
    <row r="352" spans="1:6" x14ac:dyDescent="0.25">
      <c r="A352">
        <v>0.32222309087962597</v>
      </c>
      <c r="B352">
        <v>0.89617227970531099</v>
      </c>
      <c r="E352">
        <v>0.19318411690423701</v>
      </c>
      <c r="F352">
        <v>0.60152345704228405</v>
      </c>
    </row>
    <row r="353" spans="1:6" x14ac:dyDescent="0.25">
      <c r="A353">
        <v>0.69301641799177405</v>
      </c>
      <c r="B353">
        <v>0.51972826605724198</v>
      </c>
      <c r="E353">
        <v>0.638199086095527</v>
      </c>
      <c r="F353">
        <v>-0.393713911182279</v>
      </c>
    </row>
    <row r="354" spans="1:6" x14ac:dyDescent="0.25">
      <c r="A354">
        <v>0.78599074113442202</v>
      </c>
      <c r="B354">
        <v>0.38221855496378199</v>
      </c>
      <c r="E354">
        <v>5.4656037181761201E-2</v>
      </c>
      <c r="F354">
        <v>0.71214132470149505</v>
      </c>
    </row>
    <row r="355" spans="1:6" x14ac:dyDescent="0.25">
      <c r="A355">
        <v>0.21600950173390801</v>
      </c>
      <c r="B355">
        <v>0.95333991139018404</v>
      </c>
      <c r="E355">
        <v>0.21663814141644799</v>
      </c>
      <c r="F355">
        <v>0.426405076555949</v>
      </c>
    </row>
    <row r="356" spans="1:6" x14ac:dyDescent="0.25">
      <c r="A356">
        <v>0.95456684397525804</v>
      </c>
      <c r="B356">
        <v>8.8802140383302003E-2</v>
      </c>
      <c r="E356">
        <v>0.22307648559767501</v>
      </c>
      <c r="F356">
        <v>0.37976548796446402</v>
      </c>
    </row>
    <row r="357" spans="1:6" x14ac:dyDescent="0.25">
      <c r="A357">
        <v>0.942523137337683</v>
      </c>
      <c r="B357">
        <v>0.11165013558323</v>
      </c>
      <c r="E357">
        <v>0.220986827728577</v>
      </c>
      <c r="F357">
        <v>0.39453553531971802</v>
      </c>
    </row>
    <row r="358" spans="1:6" x14ac:dyDescent="0.25">
      <c r="A358">
        <v>0.71797707035870295</v>
      </c>
      <c r="B358">
        <v>0.48450892644278798</v>
      </c>
      <c r="E358">
        <v>0.63424944417781004</v>
      </c>
      <c r="F358">
        <v>-0.35457219130448098</v>
      </c>
    </row>
    <row r="359" spans="1:6" x14ac:dyDescent="0.25">
      <c r="A359">
        <v>0.32672740364295799</v>
      </c>
      <c r="B359">
        <v>0.89324920370874805</v>
      </c>
      <c r="E359">
        <v>0.83124777809569494</v>
      </c>
      <c r="F359">
        <v>-0.60285284469467604</v>
      </c>
    </row>
    <row r="360" spans="1:6" x14ac:dyDescent="0.25">
      <c r="A360">
        <v>0.25257074657787798</v>
      </c>
      <c r="B360">
        <v>0.93620801797311304</v>
      </c>
      <c r="E360">
        <v>0.22067476093402999</v>
      </c>
      <c r="F360">
        <v>0.39677521893199702</v>
      </c>
    </row>
    <row r="361" spans="1:6" x14ac:dyDescent="0.25">
      <c r="A361">
        <v>0.888822953918883</v>
      </c>
      <c r="B361">
        <v>0.209993756587285</v>
      </c>
      <c r="E361">
        <v>0.42277698239297501</v>
      </c>
      <c r="F361">
        <v>7.2438835664945495E-2</v>
      </c>
    </row>
    <row r="362" spans="1:6" x14ac:dyDescent="0.25">
      <c r="A362">
        <v>0.193167497140458</v>
      </c>
      <c r="B362">
        <v>0.96268631804876204</v>
      </c>
      <c r="E362">
        <v>0.43620342067317303</v>
      </c>
      <c r="F362">
        <v>-5.6321156683449301E-2</v>
      </c>
    </row>
    <row r="363" spans="1:6" x14ac:dyDescent="0.25">
      <c r="A363">
        <v>0.94432233845686697</v>
      </c>
      <c r="B363">
        <v>0.108255321091504</v>
      </c>
      <c r="E363">
        <v>0.448311837060273</v>
      </c>
      <c r="F363">
        <v>-0.117242422697003</v>
      </c>
    </row>
    <row r="364" spans="1:6" x14ac:dyDescent="0.25">
      <c r="A364">
        <v>5.2162659160731401E-2</v>
      </c>
      <c r="B364">
        <v>0.99727905698958397</v>
      </c>
      <c r="E364">
        <v>3.0961402606047898E-2</v>
      </c>
      <c r="F364">
        <v>0.79845502121205103</v>
      </c>
    </row>
    <row r="365" spans="1:6" x14ac:dyDescent="0.25">
      <c r="A365">
        <v>0.68912485460462303</v>
      </c>
      <c r="B365">
        <v>0.52510693487010396</v>
      </c>
      <c r="E365" s="1">
        <v>3.5442142612708203E-4</v>
      </c>
      <c r="F365">
        <v>0.98116997012281804</v>
      </c>
    </row>
    <row r="366" spans="1:6" x14ac:dyDescent="0.25">
      <c r="A366">
        <v>0.97996700614503895</v>
      </c>
      <c r="B366">
        <v>3.9669677446899899E-2</v>
      </c>
      <c r="E366">
        <v>0.413650178699495</v>
      </c>
      <c r="F366">
        <v>0.184848221030322</v>
      </c>
    </row>
    <row r="367" spans="1:6" x14ac:dyDescent="0.25">
      <c r="A367">
        <v>0.58571367263954799</v>
      </c>
      <c r="B367">
        <v>0.65693949368622095</v>
      </c>
      <c r="E367">
        <v>0.19379117043052899</v>
      </c>
      <c r="F367">
        <v>0.59734378249303599</v>
      </c>
    </row>
    <row r="368" spans="1:6" x14ac:dyDescent="0.25">
      <c r="A368">
        <v>0.92255088326646595</v>
      </c>
      <c r="B368">
        <v>0.148899867788374</v>
      </c>
      <c r="E368">
        <v>0.20023932364525801</v>
      </c>
      <c r="F368">
        <v>0.55126593867802898</v>
      </c>
    </row>
    <row r="369" spans="1:6" x14ac:dyDescent="0.25">
      <c r="A369">
        <v>0.52175025186172397</v>
      </c>
      <c r="B369">
        <v>0.72777667468237695</v>
      </c>
      <c r="E369">
        <v>0.24702391266330201</v>
      </c>
      <c r="F369">
        <v>0.257039991113862</v>
      </c>
    </row>
    <row r="370" spans="1:6" x14ac:dyDescent="0.25">
      <c r="A370">
        <v>6.3927251685884506E-2</v>
      </c>
      <c r="B370">
        <v>0.99591330684625001</v>
      </c>
      <c r="E370">
        <v>0.64101458139838796</v>
      </c>
      <c r="F370">
        <v>-0.416277966964549</v>
      </c>
    </row>
    <row r="371" spans="1:6" x14ac:dyDescent="0.25">
      <c r="A371">
        <v>0.87803626876104102</v>
      </c>
      <c r="B371">
        <v>0.229052310741516</v>
      </c>
      <c r="E371">
        <v>0.62850221540320705</v>
      </c>
      <c r="F371">
        <v>-0.283310905017579</v>
      </c>
    </row>
    <row r="372" spans="1:6" x14ac:dyDescent="0.25">
      <c r="A372">
        <v>0.59540770202568805</v>
      </c>
      <c r="B372">
        <v>0.64549127793257899</v>
      </c>
      <c r="E372">
        <v>0.83499690390090497</v>
      </c>
      <c r="F372">
        <v>-0.65773246357376602</v>
      </c>
    </row>
    <row r="373" spans="1:6" x14ac:dyDescent="0.25">
      <c r="A373">
        <v>0.99506906245108195</v>
      </c>
      <c r="B373">
        <v>9.8375609528773295E-3</v>
      </c>
      <c r="E373">
        <v>0.206948674966902</v>
      </c>
      <c r="F373">
        <v>0.500265137783377</v>
      </c>
    </row>
    <row r="374" spans="1:6" x14ac:dyDescent="0.25">
      <c r="A374">
        <v>0.83291962199478797</v>
      </c>
      <c r="B374">
        <v>0.30624490329609599</v>
      </c>
      <c r="E374">
        <v>0.240608681107711</v>
      </c>
      <c r="F374">
        <v>0.279268898123401</v>
      </c>
    </row>
    <row r="375" spans="1:6" x14ac:dyDescent="0.25">
      <c r="A375">
        <v>0.90682143365298895</v>
      </c>
      <c r="B375">
        <v>0.17767488746761501</v>
      </c>
      <c r="E375">
        <v>0.82518803268901697</v>
      </c>
      <c r="F375">
        <v>-0.495328986351597</v>
      </c>
    </row>
    <row r="376" spans="1:6" x14ac:dyDescent="0.25">
      <c r="A376">
        <v>0.76392660325754502</v>
      </c>
      <c r="B376">
        <v>0.41641635023855</v>
      </c>
      <c r="E376">
        <v>0.21162852136919599</v>
      </c>
      <c r="F376">
        <v>0.46436493938356099</v>
      </c>
    </row>
    <row r="377" spans="1:6" x14ac:dyDescent="0.25">
      <c r="A377">
        <v>0.62494983857435005</v>
      </c>
      <c r="B377">
        <v>0.60943771609950603</v>
      </c>
      <c r="E377" s="1">
        <v>1.4842012353993801E-4</v>
      </c>
      <c r="F377">
        <v>0.987816528209294</v>
      </c>
    </row>
    <row r="378" spans="1:6" x14ac:dyDescent="0.25">
      <c r="A378">
        <v>0.77993070194634495</v>
      </c>
      <c r="B378">
        <v>0.391708417969933</v>
      </c>
      <c r="E378">
        <v>0.82947241380465697</v>
      </c>
      <c r="F378">
        <v>-0.57363825573346505</v>
      </c>
    </row>
    <row r="379" spans="1:6" x14ac:dyDescent="0.25">
      <c r="A379">
        <v>0.39110219526099699</v>
      </c>
      <c r="B379">
        <v>0.84735347072171896</v>
      </c>
      <c r="E379">
        <v>6.2663603801301301E-2</v>
      </c>
      <c r="F379">
        <v>0.69190340264190497</v>
      </c>
    </row>
    <row r="380" spans="1:6" x14ac:dyDescent="0.25">
      <c r="A380">
        <v>0.65351318960782701</v>
      </c>
      <c r="B380">
        <v>0.572920511014541</v>
      </c>
      <c r="E380">
        <v>3.021169432112E-3</v>
      </c>
      <c r="F380">
        <v>0.94474851694617901</v>
      </c>
    </row>
    <row r="381" spans="1:6" x14ac:dyDescent="0.25">
      <c r="A381">
        <v>0.84637795633451995</v>
      </c>
      <c r="B381">
        <v>0.28364435504942698</v>
      </c>
      <c r="E381" s="1">
        <v>2.5938144362220499E-4</v>
      </c>
      <c r="F381">
        <v>0.98389256294373695</v>
      </c>
    </row>
    <row r="382" spans="1:6" x14ac:dyDescent="0.25">
      <c r="A382">
        <v>0.62398720900492699</v>
      </c>
      <c r="B382">
        <v>0.610639963000847</v>
      </c>
      <c r="E382">
        <v>0.825068940956311</v>
      </c>
      <c r="F382">
        <v>-0.49300710897984901</v>
      </c>
    </row>
    <row r="383" spans="1:6" x14ac:dyDescent="0.25">
      <c r="A383">
        <v>0.458703277688429</v>
      </c>
      <c r="B383">
        <v>0.78959130305232095</v>
      </c>
      <c r="E383">
        <v>0.64182778651206396</v>
      </c>
      <c r="F383">
        <v>-0.42151533992059298</v>
      </c>
    </row>
    <row r="384" spans="1:6" x14ac:dyDescent="0.25">
      <c r="A384">
        <v>0.50573453402395396</v>
      </c>
      <c r="B384">
        <v>0.74423471603289804</v>
      </c>
      <c r="E384">
        <v>0.63178876451317301</v>
      </c>
      <c r="F384">
        <v>-0.32603004326481599</v>
      </c>
    </row>
    <row r="385" spans="1:6" x14ac:dyDescent="0.25">
      <c r="A385">
        <v>0.37825511488708502</v>
      </c>
      <c r="B385">
        <v>0.85692306806231</v>
      </c>
      <c r="E385">
        <v>0.82714989060912303</v>
      </c>
      <c r="F385">
        <v>-0.53247900267225501</v>
      </c>
    </row>
    <row r="386" spans="1:6" x14ac:dyDescent="0.25">
      <c r="A386">
        <v>0.58215328164223801</v>
      </c>
      <c r="B386">
        <v>0.66109755667335002</v>
      </c>
      <c r="E386">
        <v>1.84709245783529E-2</v>
      </c>
      <c r="F386">
        <v>0.853965367160891</v>
      </c>
    </row>
    <row r="387" spans="1:6" x14ac:dyDescent="0.25">
      <c r="A387">
        <v>0.596979323546173</v>
      </c>
      <c r="B387">
        <v>0.643664150528236</v>
      </c>
      <c r="E387">
        <v>7.1444751761647607E-2</v>
      </c>
      <c r="F387">
        <v>0.676873383367116</v>
      </c>
    </row>
    <row r="388" spans="1:6" x14ac:dyDescent="0.25">
      <c r="A388">
        <v>0.73161291328410005</v>
      </c>
      <c r="B388">
        <v>0.46474254685633898</v>
      </c>
      <c r="E388">
        <v>0.22206610763808399</v>
      </c>
      <c r="F388">
        <v>0.38729095769321398</v>
      </c>
    </row>
    <row r="389" spans="1:6" x14ac:dyDescent="0.25">
      <c r="A389">
        <v>0.33762784144244101</v>
      </c>
      <c r="B389">
        <v>0.88600744208772897</v>
      </c>
      <c r="E389">
        <v>0.83089603751429897</v>
      </c>
      <c r="F389">
        <v>-0.59722393326339296</v>
      </c>
    </row>
    <row r="390" spans="1:6" x14ac:dyDescent="0.25">
      <c r="A390">
        <v>0.34992214406011102</v>
      </c>
      <c r="B390">
        <v>0.87755449309647204</v>
      </c>
      <c r="E390">
        <v>0.42250585453327399</v>
      </c>
      <c r="F390">
        <v>7.5540807672102403E-2</v>
      </c>
    </row>
    <row r="391" spans="1:6" x14ac:dyDescent="0.25">
      <c r="A391">
        <v>0.56271788484831198</v>
      </c>
      <c r="B391">
        <v>0.68334858207186799</v>
      </c>
      <c r="E391">
        <v>0.62432568152359402</v>
      </c>
      <c r="F391">
        <v>-0.222157247373441</v>
      </c>
    </row>
    <row r="392" spans="1:6" x14ac:dyDescent="0.25">
      <c r="A392">
        <v>0.82128066710380598</v>
      </c>
      <c r="B392">
        <v>0.325498065842172</v>
      </c>
      <c r="E392">
        <v>0.64215246924710701</v>
      </c>
      <c r="F392">
        <v>-0.42408003627628699</v>
      </c>
    </row>
    <row r="393" spans="1:6" x14ac:dyDescent="0.25">
      <c r="A393">
        <v>0.16019561128826201</v>
      </c>
      <c r="B393">
        <v>0.97433736613614996</v>
      </c>
      <c r="E393">
        <v>0.24523568418569999</v>
      </c>
      <c r="F393">
        <v>0.26229339843395999</v>
      </c>
    </row>
    <row r="394" spans="1:6" x14ac:dyDescent="0.25">
      <c r="A394">
        <v>0.25809505255855902</v>
      </c>
      <c r="B394">
        <v>0.93338694385589505</v>
      </c>
      <c r="E394">
        <v>2.9910033403237501E-2</v>
      </c>
      <c r="F394">
        <v>0.80290689000540305</v>
      </c>
    </row>
    <row r="395" spans="1:6" x14ac:dyDescent="0.25">
      <c r="A395">
        <v>0.32360133593729001</v>
      </c>
      <c r="B395">
        <v>0.89528217537964705</v>
      </c>
      <c r="E395">
        <v>0.410232637869339</v>
      </c>
      <c r="F395">
        <v>0.229889039725414</v>
      </c>
    </row>
    <row r="396" spans="1:6" x14ac:dyDescent="0.25">
      <c r="A396">
        <v>0.88071504530588496</v>
      </c>
      <c r="B396">
        <v>0.22434100899514201</v>
      </c>
      <c r="E396">
        <v>1.91788532135415E-2</v>
      </c>
      <c r="F396">
        <v>0.85064319079141304</v>
      </c>
    </row>
    <row r="397" spans="1:6" x14ac:dyDescent="0.25">
      <c r="A397">
        <v>0.45354185251933399</v>
      </c>
      <c r="B397">
        <v>0.79429978808275103</v>
      </c>
      <c r="E397">
        <v>1.6943415857068898E-2</v>
      </c>
      <c r="F397">
        <v>0.86123417264454905</v>
      </c>
    </row>
    <row r="398" spans="1:6" x14ac:dyDescent="0.25">
      <c r="A398">
        <v>0.24652421715686901</v>
      </c>
      <c r="B398">
        <v>0.9392258103801</v>
      </c>
      <c r="E398">
        <v>3.5770601353673798E-2</v>
      </c>
      <c r="F398">
        <v>0.77861321890636803</v>
      </c>
    </row>
    <row r="399" spans="1:6" x14ac:dyDescent="0.25">
      <c r="A399">
        <v>0.66233090607961598</v>
      </c>
      <c r="B399">
        <v>0.56133659224049304</v>
      </c>
      <c r="E399">
        <v>0.20336137704614801</v>
      </c>
      <c r="F399">
        <v>0.52761022987075901</v>
      </c>
    </row>
    <row r="400" spans="1:6" x14ac:dyDescent="0.25">
      <c r="A400">
        <v>0.82585614352207404</v>
      </c>
      <c r="B400">
        <v>0.31796163020693102</v>
      </c>
      <c r="E400">
        <v>1.2852802323924E-2</v>
      </c>
      <c r="F400">
        <v>0.88157993826640102</v>
      </c>
    </row>
    <row r="401" spans="1:6" x14ac:dyDescent="0.25">
      <c r="A401">
        <v>0.56726576326382505</v>
      </c>
      <c r="B401">
        <v>0.67820955553590401</v>
      </c>
      <c r="E401">
        <v>2.0857587257923398E-2</v>
      </c>
      <c r="F401">
        <v>0.84286853968714404</v>
      </c>
    </row>
    <row r="402" spans="1:6" x14ac:dyDescent="0.25">
      <c r="A402">
        <v>0.95308461376694997</v>
      </c>
      <c r="B402">
        <v>9.1629719031952606E-2</v>
      </c>
      <c r="E402">
        <v>7.4222913184647896E-2</v>
      </c>
      <c r="F402">
        <v>0.67381214132117395</v>
      </c>
    </row>
    <row r="403" spans="1:6" x14ac:dyDescent="0.25">
      <c r="A403">
        <v>0.72753898006895101</v>
      </c>
      <c r="B403">
        <v>0.47075309712025798</v>
      </c>
      <c r="E403">
        <v>0.23879124162590201</v>
      </c>
      <c r="F403">
        <v>0.28720206868918502</v>
      </c>
    </row>
    <row r="404" spans="1:6" x14ac:dyDescent="0.25">
      <c r="A404">
        <v>0.10130022495872699</v>
      </c>
      <c r="B404">
        <v>0.989738264423352</v>
      </c>
      <c r="E404">
        <v>0.42898225576013099</v>
      </c>
      <c r="F404">
        <v>6.2167717921648696E-3</v>
      </c>
    </row>
    <row r="405" spans="1:6" x14ac:dyDescent="0.25">
      <c r="A405">
        <v>0.67815189902389605</v>
      </c>
      <c r="B405">
        <v>0.54011000185041802</v>
      </c>
      <c r="E405">
        <v>1.16275633764025E-2</v>
      </c>
      <c r="F405">
        <v>0.88807750038646605</v>
      </c>
    </row>
    <row r="406" spans="1:6" x14ac:dyDescent="0.25">
      <c r="A406">
        <v>0.35611274933279602</v>
      </c>
      <c r="B406">
        <v>0.87318371003982098</v>
      </c>
      <c r="E406">
        <v>7.7366609398420202E-2</v>
      </c>
      <c r="F406">
        <v>0.67135977954220905</v>
      </c>
    </row>
    <row r="407" spans="1:6" x14ac:dyDescent="0.25">
      <c r="A407">
        <v>0.74595177234656895</v>
      </c>
      <c r="B407">
        <v>0.44355595333742598</v>
      </c>
      <c r="E407">
        <v>0.43313276762307001</v>
      </c>
      <c r="F407">
        <v>-3.1860197100959498E-2</v>
      </c>
    </row>
    <row r="408" spans="1:6" x14ac:dyDescent="0.25">
      <c r="A408">
        <v>0.58326918522123505</v>
      </c>
      <c r="B408">
        <v>0.65979705819776002</v>
      </c>
      <c r="E408">
        <v>0.44698434157996703</v>
      </c>
      <c r="F408">
        <v>-0.11354873835962399</v>
      </c>
    </row>
    <row r="409" spans="1:6" x14ac:dyDescent="0.25">
      <c r="A409">
        <v>0.87049644064154696</v>
      </c>
      <c r="B409">
        <v>0.242236681563684</v>
      </c>
      <c r="E409">
        <v>0.63440831174440104</v>
      </c>
      <c r="F409">
        <v>-0.356308347056502</v>
      </c>
    </row>
    <row r="410" spans="1:6" x14ac:dyDescent="0.25">
      <c r="A410">
        <v>0.29338414290958598</v>
      </c>
      <c r="B410">
        <v>0.91392574468988597</v>
      </c>
      <c r="E410">
        <v>1.88129881538904E-2</v>
      </c>
      <c r="F410">
        <v>0.852356683874819</v>
      </c>
    </row>
    <row r="411" spans="1:6" x14ac:dyDescent="0.25">
      <c r="A411">
        <v>0.6283671390244</v>
      </c>
      <c r="B411">
        <v>0.605154738594331</v>
      </c>
      <c r="E411">
        <v>0.41680107192851801</v>
      </c>
      <c r="F411">
        <v>0.14447585793890899</v>
      </c>
    </row>
    <row r="412" spans="1:6" x14ac:dyDescent="0.25">
      <c r="A412">
        <v>0.47282955041651098</v>
      </c>
      <c r="B412">
        <v>0.776432216253509</v>
      </c>
      <c r="E412">
        <v>1.42565585136311E-2</v>
      </c>
      <c r="F412">
        <v>0.87442524758613505</v>
      </c>
    </row>
    <row r="413" spans="1:6" x14ac:dyDescent="0.25">
      <c r="A413">
        <v>0.331927659788323</v>
      </c>
      <c r="B413">
        <v>0.88982402867077304</v>
      </c>
      <c r="E413" s="1">
        <v>0.22920640084079399</v>
      </c>
      <c r="F413">
        <v>0.33922924910593399</v>
      </c>
    </row>
    <row r="414" spans="1:6" x14ac:dyDescent="0.25">
      <c r="A414">
        <v>0.94770702837237697</v>
      </c>
      <c r="B414">
        <v>0.101851388377615</v>
      </c>
      <c r="E414">
        <v>0.21711644249888001</v>
      </c>
      <c r="F414">
        <v>0.42283829769523001</v>
      </c>
    </row>
    <row r="415" spans="1:6" x14ac:dyDescent="0.25">
      <c r="A415">
        <v>0.24333563695413199</v>
      </c>
      <c r="B415">
        <v>0.94078781802335598</v>
      </c>
      <c r="E415">
        <v>0.82641846087566595</v>
      </c>
      <c r="F415">
        <v>-0.51889364379035896</v>
      </c>
    </row>
    <row r="416" spans="1:6" x14ac:dyDescent="0.25">
      <c r="A416">
        <v>0.40107686054210101</v>
      </c>
      <c r="B416">
        <v>0.83913735193796202</v>
      </c>
      <c r="E416">
        <v>0.220246255411881</v>
      </c>
      <c r="F416">
        <v>0.39986389107058501</v>
      </c>
    </row>
    <row r="417" spans="1:6" x14ac:dyDescent="0.25">
      <c r="A417">
        <v>0.70618497242918898</v>
      </c>
      <c r="B417">
        <v>0.50130278471521705</v>
      </c>
      <c r="E417">
        <v>0.19474516342174</v>
      </c>
      <c r="F417">
        <v>0.59070461406894603</v>
      </c>
    </row>
    <row r="418" spans="1:6" x14ac:dyDescent="0.25">
      <c r="A418">
        <v>0.80041723902970596</v>
      </c>
      <c r="B418">
        <v>0.35933224346495501</v>
      </c>
      <c r="E418">
        <v>0.20073251649209101</v>
      </c>
      <c r="F418">
        <v>0.54734918837442803</v>
      </c>
    </row>
    <row r="419" spans="1:6" x14ac:dyDescent="0.25">
      <c r="A419">
        <v>0.92932763832216903</v>
      </c>
      <c r="B419">
        <v>0.136350140682548</v>
      </c>
      <c r="E419">
        <v>0.62482557577762199</v>
      </c>
      <c r="F419">
        <v>-0.22984984044231699</v>
      </c>
    </row>
    <row r="420" spans="1:6" x14ac:dyDescent="0.25">
      <c r="A420">
        <v>0.35982291906731001</v>
      </c>
      <c r="B420">
        <v>0.87052795657423698</v>
      </c>
      <c r="E420">
        <v>0.22177767229892401</v>
      </c>
      <c r="F420">
        <v>0.38889781369911802</v>
      </c>
    </row>
    <row r="421" spans="1:6" x14ac:dyDescent="0.25">
      <c r="A421">
        <v>0.74011255955232302</v>
      </c>
      <c r="B421">
        <v>0.45223339919296901</v>
      </c>
      <c r="E421">
        <v>0.19210997333534999</v>
      </c>
      <c r="F421">
        <v>0.60882913509394299</v>
      </c>
    </row>
    <row r="422" spans="1:6" x14ac:dyDescent="0.25">
      <c r="A422">
        <v>0.26820085834971702</v>
      </c>
      <c r="B422">
        <v>0.92806830011675701</v>
      </c>
      <c r="E422">
        <v>0.41006084681176003</v>
      </c>
      <c r="F422">
        <v>0.232179035369594</v>
      </c>
    </row>
    <row r="423" spans="1:6" x14ac:dyDescent="0.25">
      <c r="A423">
        <v>0.91560770272734004</v>
      </c>
      <c r="B423">
        <v>0.16166253470674799</v>
      </c>
      <c r="E423">
        <v>0.43806525976854699</v>
      </c>
      <c r="F423">
        <v>-6.9497449256052099E-2</v>
      </c>
    </row>
    <row r="424" spans="1:6" x14ac:dyDescent="0.25">
      <c r="A424">
        <v>0.97811972801326696</v>
      </c>
      <c r="B424">
        <v>4.3281797671319698E-2</v>
      </c>
      <c r="E424">
        <v>0.44568872189209702</v>
      </c>
      <c r="F424">
        <v>-0.109206165728474</v>
      </c>
    </row>
    <row r="425" spans="1:6" x14ac:dyDescent="0.25">
      <c r="A425">
        <v>0.97116590879876397</v>
      </c>
      <c r="B425">
        <v>5.6836788814461102E-2</v>
      </c>
      <c r="E425">
        <v>4.0299945182626501E-2</v>
      </c>
      <c r="F425">
        <v>0.76080839837800995</v>
      </c>
    </row>
    <row r="426" spans="1:6" x14ac:dyDescent="0.25">
      <c r="A426">
        <v>0.18708824778941699</v>
      </c>
      <c r="B426">
        <v>0.96499798755072597</v>
      </c>
      <c r="E426">
        <v>0.62852115787382701</v>
      </c>
      <c r="F426">
        <v>-0.28357138741159599</v>
      </c>
    </row>
    <row r="427" spans="1:6" x14ac:dyDescent="0.25">
      <c r="A427">
        <v>3.6824927502451303E-2</v>
      </c>
      <c r="B427">
        <v>0.99864392471457497</v>
      </c>
      <c r="E427">
        <v>0.83078574163709096</v>
      </c>
      <c r="F427">
        <v>-0.59544245053840095</v>
      </c>
    </row>
    <row r="428" spans="1:6" x14ac:dyDescent="0.25">
      <c r="A428">
        <v>0.195067581901256</v>
      </c>
      <c r="B428">
        <v>0.96194863849122003</v>
      </c>
      <c r="E428">
        <v>2.5358055590696701E-2</v>
      </c>
      <c r="F428">
        <v>0.82262645891911101</v>
      </c>
    </row>
    <row r="429" spans="1:6" x14ac:dyDescent="0.25">
      <c r="A429">
        <v>0.96043804628733798</v>
      </c>
      <c r="B429">
        <v>7.7558759243880601E-2</v>
      </c>
      <c r="E429">
        <v>2.38098664164045E-2</v>
      </c>
      <c r="F429">
        <v>0.82950053067359897</v>
      </c>
    </row>
    <row r="430" spans="1:6" x14ac:dyDescent="0.25">
      <c r="A430">
        <v>0.86607411679229396</v>
      </c>
      <c r="B430">
        <v>0.249915624223051</v>
      </c>
      <c r="E430">
        <v>0.42756264963087198</v>
      </c>
      <c r="F430">
        <v>2.0462816874746201E-2</v>
      </c>
    </row>
    <row r="431" spans="1:6" x14ac:dyDescent="0.25">
      <c r="A431">
        <v>0.86708024714837895</v>
      </c>
      <c r="B431">
        <v>0.24817184501549</v>
      </c>
      <c r="E431">
        <v>0.42736797403140903</v>
      </c>
      <c r="F431">
        <v>2.2446976992372698E-2</v>
      </c>
    </row>
    <row r="432" spans="1:6" x14ac:dyDescent="0.25">
      <c r="A432">
        <v>0.30209414287042802</v>
      </c>
      <c r="B432">
        <v>0.90873912884341701</v>
      </c>
      <c r="E432">
        <v>5.3783224054147302E-2</v>
      </c>
      <c r="F432">
        <v>0.71468411286963296</v>
      </c>
    </row>
    <row r="433" spans="1:6" x14ac:dyDescent="0.25">
      <c r="A433">
        <v>0.85096141466693198</v>
      </c>
      <c r="B433">
        <v>0.27586467075016702</v>
      </c>
      <c r="E433">
        <v>0.62752784224679103</v>
      </c>
      <c r="F433">
        <v>-0.26969874790391202</v>
      </c>
    </row>
    <row r="434" spans="1:6" x14ac:dyDescent="0.25">
      <c r="A434">
        <v>0.77321180180833604</v>
      </c>
      <c r="B434">
        <v>0.40214350954434303</v>
      </c>
      <c r="E434">
        <v>0.42326901184039301</v>
      </c>
      <c r="F434">
        <v>6.6822666545164805E-2</v>
      </c>
    </row>
    <row r="435" spans="1:6" x14ac:dyDescent="0.25">
      <c r="A435">
        <v>0.935184546869682</v>
      </c>
      <c r="B435">
        <v>0.12542986329724801</v>
      </c>
      <c r="E435">
        <v>0.41037584152446199</v>
      </c>
      <c r="F435">
        <v>0.227981677036247</v>
      </c>
    </row>
    <row r="436" spans="1:6" x14ac:dyDescent="0.25">
      <c r="A436">
        <v>7.9703554255018905E-2</v>
      </c>
      <c r="B436">
        <v>0.99364734353277495</v>
      </c>
      <c r="E436">
        <v>0.19454669498994401</v>
      </c>
      <c r="F436">
        <v>0.59209265143863998</v>
      </c>
    </row>
    <row r="437" spans="1:6" x14ac:dyDescent="0.25">
      <c r="A437">
        <v>0.67343718320057699</v>
      </c>
      <c r="B437">
        <v>0.54648236028306296</v>
      </c>
      <c r="E437">
        <v>0.183096701498319</v>
      </c>
      <c r="F437">
        <v>0.66482659214436801</v>
      </c>
    </row>
    <row r="438" spans="1:6" x14ac:dyDescent="0.25">
      <c r="A438">
        <v>0.25680244254388901</v>
      </c>
      <c r="B438">
        <v>0.93405250550353902</v>
      </c>
      <c r="E438">
        <v>0.63764699530616797</v>
      </c>
      <c r="F438">
        <v>-0.38804167229298703</v>
      </c>
    </row>
    <row r="439" spans="1:6" x14ac:dyDescent="0.25">
      <c r="A439">
        <v>0.19824900867658601</v>
      </c>
      <c r="B439">
        <v>0.96069733388884904</v>
      </c>
      <c r="E439">
        <v>0.82962238755332496</v>
      </c>
      <c r="F439">
        <v>-0.57618262513888396</v>
      </c>
    </row>
    <row r="440" spans="1:6" x14ac:dyDescent="0.25">
      <c r="A440">
        <v>0.37465288169431799</v>
      </c>
      <c r="B440">
        <v>0.85963521823815603</v>
      </c>
      <c r="E440">
        <v>0.22150045958782599</v>
      </c>
      <c r="F440">
        <v>0.39086761566267703</v>
      </c>
    </row>
    <row r="441" spans="1:6" x14ac:dyDescent="0.25">
      <c r="A441">
        <v>0.55118693928678597</v>
      </c>
      <c r="B441">
        <v>0.69619295795976199</v>
      </c>
      <c r="E441">
        <v>0.62268204212026101</v>
      </c>
      <c r="F441">
        <v>-0.19620296300394299</v>
      </c>
    </row>
    <row r="442" spans="1:6" x14ac:dyDescent="0.25">
      <c r="A442">
        <v>0.47671027889981599</v>
      </c>
      <c r="B442">
        <v>0.77274732368992405</v>
      </c>
      <c r="E442">
        <v>0.41839234621771698</v>
      </c>
      <c r="F442">
        <v>0.124644502700231</v>
      </c>
    </row>
    <row r="443" spans="1:6" x14ac:dyDescent="0.25">
      <c r="A443">
        <v>0.210108377964563</v>
      </c>
      <c r="B443">
        <v>0.95585446950912301</v>
      </c>
      <c r="E443" s="1">
        <v>0.64342660330190204</v>
      </c>
      <c r="F443">
        <v>-0.43189418451922901</v>
      </c>
    </row>
    <row r="444" spans="1:6" x14ac:dyDescent="0.25">
      <c r="A444">
        <v>0.80936417033104902</v>
      </c>
      <c r="B444">
        <v>0.34492968004527602</v>
      </c>
      <c r="E444">
        <v>0.19649560821622</v>
      </c>
      <c r="F444">
        <v>0.57831106461248105</v>
      </c>
    </row>
    <row r="445" spans="1:6" x14ac:dyDescent="0.25">
      <c r="A445">
        <v>0.43535670189908798</v>
      </c>
      <c r="B445">
        <v>0.81046747925662399</v>
      </c>
      <c r="E445">
        <v>2.9493378368300599E-2</v>
      </c>
      <c r="F445">
        <v>0.80469498022294805</v>
      </c>
    </row>
    <row r="446" spans="1:6" x14ac:dyDescent="0.25">
      <c r="A446">
        <v>0.15411166802034701</v>
      </c>
      <c r="B446">
        <v>0.97625004687832395</v>
      </c>
      <c r="E446">
        <v>0.62053472902233797</v>
      </c>
      <c r="F446">
        <v>-0.16086305869797901</v>
      </c>
    </row>
    <row r="447" spans="1:6" x14ac:dyDescent="0.25">
      <c r="A447">
        <v>0.51922029032407402</v>
      </c>
      <c r="B447">
        <v>0.73041029164890103</v>
      </c>
      <c r="E447">
        <v>1.2181248128415E-3</v>
      </c>
      <c r="F447">
        <v>0.96505178211095</v>
      </c>
    </row>
    <row r="448" spans="1:6" x14ac:dyDescent="0.25">
      <c r="A448">
        <v>0.68639685451849297</v>
      </c>
      <c r="B448">
        <v>0.52885935812801899</v>
      </c>
      <c r="E448">
        <v>0.82496024930001499</v>
      </c>
      <c r="F448">
        <v>-0.49087928404908299</v>
      </c>
    </row>
    <row r="449" spans="1:6" x14ac:dyDescent="0.25">
      <c r="A449">
        <v>0.39223448001449401</v>
      </c>
      <c r="B449">
        <v>0.84615211280633795</v>
      </c>
      <c r="E449">
        <v>0.82362232040128003</v>
      </c>
      <c r="F449">
        <v>-0.46418137936713999</v>
      </c>
    </row>
    <row r="450" spans="1:6" x14ac:dyDescent="0.25">
      <c r="A450">
        <v>0.85933829008426899</v>
      </c>
      <c r="B450">
        <v>0.26153770319519198</v>
      </c>
      <c r="E450">
        <v>2.19646224757701E-2</v>
      </c>
      <c r="F450">
        <v>0.83781337689272595</v>
      </c>
    </row>
    <row r="451" spans="1:6" x14ac:dyDescent="0.25">
      <c r="A451">
        <v>0.86894307568880802</v>
      </c>
      <c r="B451">
        <v>0.244937931372914</v>
      </c>
      <c r="E451">
        <v>0.61885598622688398</v>
      </c>
      <c r="F451">
        <v>-0.13218813395911999</v>
      </c>
    </row>
    <row r="452" spans="1:6" x14ac:dyDescent="0.25">
      <c r="A452">
        <v>0.67491922500185397</v>
      </c>
      <c r="B452">
        <v>0.54448403973493198</v>
      </c>
      <c r="E452">
        <v>0.18678941635361301</v>
      </c>
      <c r="F452">
        <v>0.64312408884533401</v>
      </c>
    </row>
    <row r="453" spans="1:6" x14ac:dyDescent="0.25">
      <c r="A453">
        <v>0.72087688739453204</v>
      </c>
      <c r="B453">
        <v>0.48033651416590001</v>
      </c>
      <c r="E453">
        <v>0.42677644784708701</v>
      </c>
      <c r="F453">
        <v>2.8578993235984399E-2</v>
      </c>
    </row>
    <row r="454" spans="1:6" x14ac:dyDescent="0.25">
      <c r="A454">
        <v>0.85997228882896803</v>
      </c>
      <c r="B454">
        <v>0.26044767034322902</v>
      </c>
      <c r="E454">
        <v>0.43721324183466598</v>
      </c>
      <c r="F454">
        <v>-6.3629718695668497E-2</v>
      </c>
    </row>
    <row r="455" spans="1:6" x14ac:dyDescent="0.25">
      <c r="A455">
        <v>0.58446884016324696</v>
      </c>
      <c r="B455">
        <v>0.65844411005037196</v>
      </c>
      <c r="E455">
        <v>0.210460667156914</v>
      </c>
      <c r="F455">
        <v>0.47331429524026097</v>
      </c>
    </row>
    <row r="456" spans="1:6" x14ac:dyDescent="0.25">
      <c r="A456">
        <v>0.190707350398888</v>
      </c>
      <c r="B456">
        <v>0.963630708100501</v>
      </c>
      <c r="E456">
        <v>0.83754134084071197</v>
      </c>
      <c r="F456">
        <v>-0.68937576694376601</v>
      </c>
    </row>
    <row r="457" spans="1:6" x14ac:dyDescent="0.25">
      <c r="A457">
        <v>2.81009925166485E-2</v>
      </c>
      <c r="B457">
        <v>0.99921033421959704</v>
      </c>
      <c r="E457">
        <v>2.03435762604934E-2</v>
      </c>
      <c r="F457">
        <v>0.84523448969638204</v>
      </c>
    </row>
    <row r="458" spans="1:6" x14ac:dyDescent="0.25">
      <c r="A458">
        <v>0.70535281175371101</v>
      </c>
      <c r="B458">
        <v>0.502478033675264</v>
      </c>
      <c r="E458">
        <v>0.62624333943121402</v>
      </c>
      <c r="F458">
        <v>-0.25113085000874102</v>
      </c>
    </row>
    <row r="459" spans="1:6" x14ac:dyDescent="0.25">
      <c r="A459">
        <v>0.52301348434945705</v>
      </c>
      <c r="B459">
        <v>0.726457051533974</v>
      </c>
      <c r="E459">
        <v>0.824063579907649</v>
      </c>
      <c r="F459">
        <v>-0.47308857434157903</v>
      </c>
    </row>
    <row r="460" spans="1:6" x14ac:dyDescent="0.25">
      <c r="A460">
        <v>0.28510009374406597</v>
      </c>
      <c r="B460">
        <v>0.91871793654721001</v>
      </c>
      <c r="E460">
        <v>0.23417906977925301</v>
      </c>
      <c r="F460">
        <v>0.31023538128740002</v>
      </c>
    </row>
    <row r="461" spans="1:6" x14ac:dyDescent="0.25">
      <c r="A461">
        <v>0.34858056997100101</v>
      </c>
      <c r="B461">
        <v>0.87849158623871804</v>
      </c>
      <c r="E461">
        <v>1.47944770004952E-2</v>
      </c>
      <c r="F461">
        <v>0.87173615044952502</v>
      </c>
    </row>
    <row r="462" spans="1:6" x14ac:dyDescent="0.25">
      <c r="A462">
        <v>0.46378213467634999</v>
      </c>
      <c r="B462">
        <v>0.78490613184192903</v>
      </c>
      <c r="E462" s="1">
        <v>0.18619498056764799</v>
      </c>
      <c r="F462">
        <v>0.64674133379299503</v>
      </c>
    </row>
    <row r="463" spans="1:6" x14ac:dyDescent="0.25">
      <c r="A463">
        <v>0.83174301483204005</v>
      </c>
      <c r="B463">
        <v>0.30820355727957</v>
      </c>
      <c r="E463">
        <v>5.2235582556576302E-2</v>
      </c>
      <c r="F463">
        <v>0.71934258837488996</v>
      </c>
    </row>
    <row r="464" spans="1:6" x14ac:dyDescent="0.25">
      <c r="A464">
        <v>0.59886752207007898</v>
      </c>
      <c r="B464">
        <v>0.64135769101315099</v>
      </c>
      <c r="E464">
        <v>0.44021166709845899</v>
      </c>
      <c r="F464">
        <v>-8.3045980687757301E-2</v>
      </c>
    </row>
    <row r="465" spans="1:6" x14ac:dyDescent="0.25">
      <c r="A465">
        <v>0.73489359125902098</v>
      </c>
      <c r="B465">
        <v>0.45993140952654199</v>
      </c>
      <c r="E465">
        <v>0.83021373358847905</v>
      </c>
      <c r="F465">
        <v>-0.58607916450363196</v>
      </c>
    </row>
    <row r="466" spans="1:6" x14ac:dyDescent="0.25">
      <c r="A466">
        <v>0.71469156682108603</v>
      </c>
      <c r="B466">
        <v>0.48921602854225299</v>
      </c>
      <c r="E466">
        <v>0.21696647352450199</v>
      </c>
      <c r="F466">
        <v>0.423955239147281</v>
      </c>
    </row>
    <row r="467" spans="1:6" x14ac:dyDescent="0.25">
      <c r="A467">
        <v>4.5686377317989003E-2</v>
      </c>
      <c r="B467">
        <v>0.99791275492790399</v>
      </c>
      <c r="E467">
        <v>0.64856292795359605</v>
      </c>
      <c r="F467">
        <v>-0.453235673451726</v>
      </c>
    </row>
    <row r="468" spans="1:6" x14ac:dyDescent="0.25">
      <c r="A468">
        <v>0.82422609940782798</v>
      </c>
      <c r="B468">
        <v>0.32065133705670401</v>
      </c>
      <c r="E468">
        <v>4.8833618288944003E-2</v>
      </c>
      <c r="F468">
        <v>0.73021586405358996</v>
      </c>
    </row>
    <row r="469" spans="1:6" x14ac:dyDescent="0.25">
      <c r="A469">
        <v>0.76134714596215503</v>
      </c>
      <c r="B469">
        <v>0.42035052502803599</v>
      </c>
      <c r="E469">
        <v>0.22714840703485301</v>
      </c>
      <c r="F469">
        <v>0.35231407280673899</v>
      </c>
    </row>
    <row r="470" spans="1:6" x14ac:dyDescent="0.25">
      <c r="A470">
        <v>0.783579944531407</v>
      </c>
      <c r="B470">
        <v>0.38600247097038198</v>
      </c>
      <c r="E470">
        <v>1.67253279307348E-2</v>
      </c>
      <c r="F470">
        <v>0.86228421728059501</v>
      </c>
    </row>
    <row r="471" spans="1:6" x14ac:dyDescent="0.25">
      <c r="A471">
        <v>0.35864872606110898</v>
      </c>
      <c r="B471">
        <v>0.87137280515196203</v>
      </c>
      <c r="E471">
        <v>0.21888621369790501</v>
      </c>
      <c r="F471">
        <v>0.409762864965318</v>
      </c>
    </row>
    <row r="472" spans="1:6" x14ac:dyDescent="0.25">
      <c r="A472">
        <v>0.49648552702251297</v>
      </c>
      <c r="B472">
        <v>0.75350212146595097</v>
      </c>
      <c r="E472">
        <v>0.19782491471258501</v>
      </c>
      <c r="F472">
        <v>0.56873218969050399</v>
      </c>
    </row>
    <row r="473" spans="1:6" x14ac:dyDescent="0.25">
      <c r="A473">
        <v>0.128663762255501</v>
      </c>
      <c r="B473">
        <v>0.98344563630287996</v>
      </c>
      <c r="E473">
        <v>0.621695728562487</v>
      </c>
      <c r="F473">
        <v>-0.18016359002164001</v>
      </c>
    </row>
    <row r="474" spans="1:6" x14ac:dyDescent="0.25">
      <c r="A474">
        <v>0.64847336942171296</v>
      </c>
      <c r="B474">
        <v>0.57948228929837098</v>
      </c>
      <c r="E474">
        <v>1.6289820838281701E-2</v>
      </c>
      <c r="F474">
        <v>0.86441813409517998</v>
      </c>
    </row>
    <row r="475" spans="1:6" x14ac:dyDescent="0.25">
      <c r="A475">
        <v>0.38417549927433797</v>
      </c>
      <c r="B475">
        <v>0.85240918575813596</v>
      </c>
      <c r="E475">
        <v>2.4926652842750099E-2</v>
      </c>
      <c r="F475">
        <v>0.82453308755408095</v>
      </c>
    </row>
    <row r="476" spans="1:6" x14ac:dyDescent="0.25">
      <c r="A476">
        <v>0.89682735144305203</v>
      </c>
      <c r="B476">
        <v>0.19570070170373</v>
      </c>
      <c r="E476">
        <v>0.41535135930802503</v>
      </c>
      <c r="F476">
        <v>0.16288335856841399</v>
      </c>
    </row>
    <row r="477" spans="1:6" x14ac:dyDescent="0.25">
      <c r="A477">
        <v>0.62578310269738702</v>
      </c>
      <c r="B477">
        <v>0.60839551248102197</v>
      </c>
      <c r="E477">
        <v>2.7803752968616102E-2</v>
      </c>
      <c r="F477">
        <v>0.81194193963946604</v>
      </c>
    </row>
    <row r="478" spans="1:6" x14ac:dyDescent="0.25">
      <c r="A478">
        <v>8.8822400037372098E-3</v>
      </c>
      <c r="B478">
        <v>0.99992110581259697</v>
      </c>
      <c r="E478">
        <v>0.63637852714187304</v>
      </c>
      <c r="F478">
        <v>-0.37672548359781399</v>
      </c>
    </row>
    <row r="479" spans="1:6" x14ac:dyDescent="0.25">
      <c r="A479">
        <v>0.85286756484362702</v>
      </c>
      <c r="B479">
        <v>0.27261691684832801</v>
      </c>
      <c r="E479">
        <v>1.7549463121811701E-2</v>
      </c>
      <c r="F479">
        <v>0.85833334475291501</v>
      </c>
    </row>
    <row r="480" spans="1:6" x14ac:dyDescent="0.25">
      <c r="A480">
        <v>0.208333384504226</v>
      </c>
      <c r="B480">
        <v>0.95659720090104206</v>
      </c>
      <c r="E480">
        <v>0.82443532307558398</v>
      </c>
      <c r="F480">
        <v>-0.480515141216389</v>
      </c>
    </row>
    <row r="481" spans="1:6" x14ac:dyDescent="0.25">
      <c r="A481">
        <v>0.84236463036074505</v>
      </c>
      <c r="B481">
        <v>0.29042182951740703</v>
      </c>
      <c r="E481">
        <v>0.82836463579011899</v>
      </c>
      <c r="F481">
        <v>-0.55441796342901095</v>
      </c>
    </row>
    <row r="482" spans="1:6" x14ac:dyDescent="0.25">
      <c r="A482">
        <v>0.88173554637645302</v>
      </c>
      <c r="B482">
        <v>0.222542426257031</v>
      </c>
      <c r="E482">
        <v>1.25414657282929E-2</v>
      </c>
      <c r="F482">
        <v>0.88319681333738898</v>
      </c>
    </row>
    <row r="483" spans="1:6" x14ac:dyDescent="0.25">
      <c r="A483">
        <v>0.205500128617016</v>
      </c>
      <c r="B483">
        <v>0.95776969713847404</v>
      </c>
      <c r="E483">
        <v>0.19715305002722699</v>
      </c>
      <c r="F483">
        <v>0.57359062489934698</v>
      </c>
    </row>
    <row r="484" spans="1:6" x14ac:dyDescent="0.25">
      <c r="A484">
        <v>0.87519007300670804</v>
      </c>
      <c r="B484">
        <v>0.23404233611135999</v>
      </c>
      <c r="E484">
        <v>1.34205327732456E-2</v>
      </c>
      <c r="F484">
        <v>0.87866078853200702</v>
      </c>
    </row>
    <row r="485" spans="1:6" x14ac:dyDescent="0.25">
      <c r="A485">
        <v>0.926212844975425</v>
      </c>
      <c r="B485">
        <v>0.142129765806598</v>
      </c>
      <c r="E485">
        <v>0.636297348460787</v>
      </c>
      <c r="F485">
        <v>-0.37547647161430803</v>
      </c>
    </row>
    <row r="486" spans="1:6" x14ac:dyDescent="0.25">
      <c r="A486">
        <v>0.169981540742766</v>
      </c>
      <c r="B486">
        <v>0.97110627580709297</v>
      </c>
      <c r="E486">
        <v>0.415516880343475</v>
      </c>
      <c r="F486">
        <v>0.161152402147757</v>
      </c>
    </row>
    <row r="487" spans="1:6" x14ac:dyDescent="0.25">
      <c r="A487">
        <v>0.33624504769153701</v>
      </c>
      <c r="B487">
        <v>0.88694144172649803</v>
      </c>
      <c r="E487">
        <v>7.2765282373878498E-2</v>
      </c>
      <c r="F487">
        <v>0.67531420113178398</v>
      </c>
    </row>
    <row r="488" spans="1:6" x14ac:dyDescent="0.25">
      <c r="A488">
        <v>0.38904176571459598</v>
      </c>
      <c r="B488">
        <v>0.84864650453353097</v>
      </c>
      <c r="E488">
        <v>0.248690845499523</v>
      </c>
      <c r="F488">
        <v>0.25283033265571198</v>
      </c>
    </row>
    <row r="489" spans="1:6" x14ac:dyDescent="0.25">
      <c r="A489">
        <v>0.85047665264341299</v>
      </c>
      <c r="B489">
        <v>0.27668946330861799</v>
      </c>
      <c r="E489">
        <v>0.82771632169406195</v>
      </c>
      <c r="F489">
        <v>-0.54282825017060399</v>
      </c>
    </row>
    <row r="490" spans="1:6" x14ac:dyDescent="0.25">
      <c r="A490">
        <v>0.36587637654510202</v>
      </c>
      <c r="B490">
        <v>0.86613447708880897</v>
      </c>
      <c r="E490">
        <v>0.22636972762174901</v>
      </c>
      <c r="F490">
        <v>0.357411543494768</v>
      </c>
    </row>
    <row r="491" spans="1:6" x14ac:dyDescent="0.25">
      <c r="A491">
        <v>0.30599023282697702</v>
      </c>
      <c r="B491">
        <v>0.906369977414612</v>
      </c>
      <c r="E491">
        <v>3.9424445296223597E-2</v>
      </c>
      <c r="F491">
        <v>0.76417570865284201</v>
      </c>
    </row>
    <row r="492" spans="1:6" x14ac:dyDescent="0.25">
      <c r="A492">
        <v>0.65807994679750803</v>
      </c>
      <c r="B492">
        <v>0.56693078461409596</v>
      </c>
      <c r="E492">
        <v>0.83705096019860703</v>
      </c>
      <c r="F492">
        <v>-0.68364350903336302</v>
      </c>
    </row>
    <row r="493" spans="1:6" x14ac:dyDescent="0.25">
      <c r="A493">
        <v>0.70697100165892401</v>
      </c>
      <c r="B493">
        <v>0.50019200281409704</v>
      </c>
      <c r="E493">
        <v>0.64159093224948505</v>
      </c>
      <c r="F493">
        <v>-0.420326120722254</v>
      </c>
    </row>
    <row r="494" spans="1:6" x14ac:dyDescent="0.25">
      <c r="A494">
        <v>0.47081339454087701</v>
      </c>
      <c r="B494">
        <v>0.77874790865579901</v>
      </c>
      <c r="E494">
        <v>4.6341481986035098E-3</v>
      </c>
      <c r="F494">
        <v>0.93281101210166395</v>
      </c>
    </row>
    <row r="495" spans="1:6" x14ac:dyDescent="0.25">
      <c r="A495">
        <v>0.85777060497205704</v>
      </c>
      <c r="B495">
        <v>0.26422960540472801</v>
      </c>
      <c r="E495">
        <v>4.9369759443951403E-2</v>
      </c>
      <c r="F495">
        <v>0.72844736817514499</v>
      </c>
    </row>
    <row r="496" spans="1:6" x14ac:dyDescent="0.25">
      <c r="A496">
        <v>0.35093952932746503</v>
      </c>
      <c r="B496">
        <v>0.87684144675889397</v>
      </c>
      <c r="E496">
        <v>0.83602284129100202</v>
      </c>
      <c r="F496">
        <v>-0.67105415831925896</v>
      </c>
    </row>
    <row r="497" spans="1:6" x14ac:dyDescent="0.25">
      <c r="A497">
        <v>0.991653224192375</v>
      </c>
      <c r="B497">
        <v>1.66238829489373E-2</v>
      </c>
      <c r="E497">
        <v>0.42632384711070498</v>
      </c>
      <c r="F497">
        <v>3.3335475215369399E-2</v>
      </c>
    </row>
    <row r="498" spans="1:6" x14ac:dyDescent="0.25">
      <c r="A498">
        <v>0.77192767018919495</v>
      </c>
      <c r="B498">
        <v>0.40412787777794301</v>
      </c>
      <c r="E498">
        <v>0.42066148526378599</v>
      </c>
      <c r="F498">
        <v>9.7138768354777E-2</v>
      </c>
    </row>
    <row r="499" spans="1:6" x14ac:dyDescent="0.25">
      <c r="A499">
        <v>0.70462103385088803</v>
      </c>
      <c r="B499">
        <v>0.50350919934252902</v>
      </c>
      <c r="E499">
        <v>0.20506253025479601</v>
      </c>
      <c r="F499">
        <v>0.51468506515990897</v>
      </c>
    </row>
    <row r="500" spans="1:6" x14ac:dyDescent="0.25">
      <c r="A500">
        <v>0.84023210346613897</v>
      </c>
      <c r="B500">
        <v>0.29401001232263901</v>
      </c>
      <c r="E500">
        <v>0.83769503343712703</v>
      </c>
      <c r="F500">
        <v>-0.69113576376724195</v>
      </c>
    </row>
    <row r="501" spans="1:6" x14ac:dyDescent="0.25">
      <c r="A501">
        <v>0.33283827579455499</v>
      </c>
      <c r="B501">
        <v>0.88921868249318503</v>
      </c>
      <c r="E501">
        <v>0.18581653026331699</v>
      </c>
      <c r="F501">
        <v>0.64902018587601296</v>
      </c>
    </row>
    <row r="502" spans="1:6" x14ac:dyDescent="0.25">
      <c r="A502">
        <v>0.52089335040382601</v>
      </c>
      <c r="B502">
        <v>0.72867011817658001</v>
      </c>
      <c r="E502" s="1">
        <v>1.95298308672049E-2</v>
      </c>
      <c r="F502">
        <v>0.84900610403993904</v>
      </c>
    </row>
    <row r="503" spans="1:6" x14ac:dyDescent="0.25">
      <c r="A503">
        <v>0.90810992908229704</v>
      </c>
      <c r="B503">
        <v>0.17533635671018299</v>
      </c>
      <c r="E503">
        <v>2.1990103865676602E-3</v>
      </c>
      <c r="F503">
        <v>0.95295459815641803</v>
      </c>
    </row>
    <row r="504" spans="1:6" x14ac:dyDescent="0.25">
      <c r="A504">
        <v>0.53287408171881601</v>
      </c>
      <c r="B504">
        <v>0.71604526074538599</v>
      </c>
      <c r="E504">
        <v>1.5630223493678E-2</v>
      </c>
      <c r="F504">
        <v>0.86760902890229596</v>
      </c>
    </row>
    <row r="505" spans="1:6" x14ac:dyDescent="0.25">
      <c r="A505">
        <v>2.9853185600059E-2</v>
      </c>
      <c r="B505">
        <v>0.99910880910856803</v>
      </c>
      <c r="E505">
        <v>0.41348628517757702</v>
      </c>
      <c r="F505">
        <v>0.186977852132275</v>
      </c>
    </row>
    <row r="506" spans="1:6" x14ac:dyDescent="0.25">
      <c r="A506">
        <v>0.79707061862310202</v>
      </c>
      <c r="B506">
        <v>0.36467842892816899</v>
      </c>
      <c r="E506">
        <v>0.63128410301378601</v>
      </c>
      <c r="F506">
        <v>-0.319802893928259</v>
      </c>
    </row>
    <row r="507" spans="1:6" x14ac:dyDescent="0.25">
      <c r="A507">
        <v>0.60843098039512999</v>
      </c>
      <c r="B507">
        <v>0.629811742095442</v>
      </c>
      <c r="E507">
        <v>0.23187758113689799</v>
      </c>
      <c r="F507">
        <v>0.32316188123914502</v>
      </c>
    </row>
    <row r="508" spans="1:6" x14ac:dyDescent="0.25">
      <c r="A508">
        <v>0.815897698082796</v>
      </c>
      <c r="B508">
        <v>0.33431094626343499</v>
      </c>
      <c r="E508">
        <v>2.5204329952610602E-3</v>
      </c>
      <c r="F508">
        <v>0.94959672207637702</v>
      </c>
    </row>
    <row r="509" spans="1:6" x14ac:dyDescent="0.25">
      <c r="A509">
        <v>0.98583032965625905</v>
      </c>
      <c r="B509">
        <v>2.8138572860402399E-2</v>
      </c>
      <c r="E509">
        <v>0.20821231017566599</v>
      </c>
      <c r="F509">
        <v>0.49057286556139101</v>
      </c>
    </row>
    <row r="510" spans="1:6" x14ac:dyDescent="0.25">
      <c r="A510">
        <v>0.73033713627716201</v>
      </c>
      <c r="B510">
        <v>0.46660766779986101</v>
      </c>
      <c r="E510">
        <v>0.64015267510374696</v>
      </c>
      <c r="F510">
        <v>-0.40985860293713799</v>
      </c>
    </row>
    <row r="511" spans="1:6" x14ac:dyDescent="0.25">
      <c r="A511">
        <v>0.75317986452314101</v>
      </c>
      <c r="B511">
        <v>0.432720132955697</v>
      </c>
      <c r="E511">
        <v>0.61895112721245404</v>
      </c>
      <c r="F511">
        <v>-0.13385018093759701</v>
      </c>
    </row>
    <row r="512" spans="1:6" x14ac:dyDescent="0.25">
      <c r="A512">
        <v>0.89204425645680396</v>
      </c>
      <c r="B512">
        <v>0.204257044523244</v>
      </c>
      <c r="E512">
        <v>0.82761077712311504</v>
      </c>
      <c r="F512">
        <v>-0.54091791928034905</v>
      </c>
    </row>
    <row r="513" spans="1:6" x14ac:dyDescent="0.25">
      <c r="A513">
        <v>0.39938659883574101</v>
      </c>
      <c r="B513">
        <v>0.84049034471248796</v>
      </c>
      <c r="E513">
        <v>0.63485131008384399</v>
      </c>
      <c r="F513">
        <v>-0.36107973746560501</v>
      </c>
    </row>
    <row r="514" spans="1:6" x14ac:dyDescent="0.25">
      <c r="A514">
        <v>0.41535981885622397</v>
      </c>
      <c r="B514">
        <v>0.827476220879792</v>
      </c>
      <c r="E514">
        <v>0.41087087359560798</v>
      </c>
      <c r="F514">
        <v>0.22139971525155699</v>
      </c>
    </row>
    <row r="515" spans="1:6" x14ac:dyDescent="0.25">
      <c r="A515">
        <v>9.5056074183100497E-2</v>
      </c>
      <c r="B515">
        <v>0.99096434276117795</v>
      </c>
      <c r="E515">
        <v>0.62157936949677794</v>
      </c>
      <c r="F515">
        <v>-0.17824802332857501</v>
      </c>
    </row>
    <row r="516" spans="1:6" x14ac:dyDescent="0.25">
      <c r="A516">
        <v>0.38788237472095199</v>
      </c>
      <c r="B516">
        <v>0.84954726338086695</v>
      </c>
      <c r="E516">
        <v>0.84194159532047597</v>
      </c>
      <c r="F516">
        <v>-0.732678646966887</v>
      </c>
    </row>
    <row r="517" spans="1:6" x14ac:dyDescent="0.25">
      <c r="A517">
        <v>0.48243527471999897</v>
      </c>
      <c r="B517">
        <v>0.76725620570592601</v>
      </c>
      <c r="E517">
        <v>0.20634683708965201</v>
      </c>
      <c r="F517">
        <v>0.50487407238953197</v>
      </c>
    </row>
    <row r="518" spans="1:6" x14ac:dyDescent="0.25">
      <c r="A518">
        <v>0.75654429589573802</v>
      </c>
      <c r="B518">
        <v>0.42764072834854899</v>
      </c>
      <c r="E518">
        <v>0.223993580244883</v>
      </c>
      <c r="F518">
        <v>0.37352458941718802</v>
      </c>
    </row>
    <row r="519" spans="1:6" x14ac:dyDescent="0.25">
      <c r="A519">
        <v>0.984779613463315</v>
      </c>
      <c r="B519">
        <v>3.0209223593728102E-2</v>
      </c>
      <c r="E519">
        <v>0.42536754289524897</v>
      </c>
      <c r="F519">
        <v>4.35647619364311E-2</v>
      </c>
    </row>
    <row r="520" spans="1:6" x14ac:dyDescent="0.25">
      <c r="A520">
        <v>8.2278174573299501E-2</v>
      </c>
      <c r="B520">
        <v>0.99323030274298796</v>
      </c>
      <c r="E520">
        <v>0.62085551026464103</v>
      </c>
      <c r="F520">
        <v>-0.166237768060328</v>
      </c>
    </row>
    <row r="521" spans="1:6" x14ac:dyDescent="0.25">
      <c r="A521">
        <v>0.99106173175964596</v>
      </c>
      <c r="B521">
        <v>1.7796651556081101E-2</v>
      </c>
      <c r="E521">
        <v>0.42512402087781798</v>
      </c>
      <c r="F521">
        <v>4.6207614970695601E-2</v>
      </c>
    </row>
    <row r="522" spans="1:6" x14ac:dyDescent="0.25">
      <c r="A522">
        <v>0.41700789718105402</v>
      </c>
      <c r="B522">
        <v>0.82610742288197703</v>
      </c>
      <c r="E522">
        <v>0.24978258405562401</v>
      </c>
      <c r="F522">
        <v>0.25044070593537998</v>
      </c>
    </row>
    <row r="523" spans="1:6" x14ac:dyDescent="0.25">
      <c r="A523">
        <v>0.12724853020969401</v>
      </c>
      <c r="B523">
        <v>0.98380781156987096</v>
      </c>
      <c r="E523">
        <v>0.19422785583660801</v>
      </c>
      <c r="F523">
        <v>0.59431521082303096</v>
      </c>
    </row>
    <row r="524" spans="1:6" x14ac:dyDescent="0.25">
      <c r="A524">
        <v>0.214153823520109</v>
      </c>
      <c r="B524">
        <v>0.954138139871757</v>
      </c>
      <c r="E524">
        <v>0.412036438275585</v>
      </c>
      <c r="F524">
        <v>0.20598017249606601</v>
      </c>
    </row>
    <row r="525" spans="1:6" x14ac:dyDescent="0.25">
      <c r="A525">
        <v>0.49847562273377199</v>
      </c>
      <c r="B525">
        <v>0.75152232976904298</v>
      </c>
      <c r="E525">
        <v>0.63080543172985504</v>
      </c>
      <c r="F525">
        <v>-0.31378249596462099</v>
      </c>
    </row>
    <row r="526" spans="1:6" x14ac:dyDescent="0.25">
      <c r="A526">
        <v>0.63757020714544299</v>
      </c>
      <c r="B526">
        <v>0.59350478767382098</v>
      </c>
      <c r="E526">
        <v>0.62346033369904097</v>
      </c>
      <c r="F526">
        <v>-0.208616684754211</v>
      </c>
    </row>
    <row r="527" spans="1:6" x14ac:dyDescent="0.25">
      <c r="A527">
        <v>0.46836419520406303</v>
      </c>
      <c r="B527">
        <v>0.78063498065451198</v>
      </c>
      <c r="E527">
        <v>7.3671450211113404E-2</v>
      </c>
      <c r="F527">
        <v>0.67435330277450001</v>
      </c>
    </row>
    <row r="528" spans="1:6" x14ac:dyDescent="0.25">
      <c r="A528">
        <v>0.99796942143949696</v>
      </c>
      <c r="B528">
        <v>4.0570338720578303E-3</v>
      </c>
      <c r="E528">
        <v>0.42466277770509397</v>
      </c>
      <c r="F528">
        <v>5.1254542303826103E-2</v>
      </c>
    </row>
    <row r="529" spans="1:6" x14ac:dyDescent="0.25">
      <c r="A529">
        <v>0.87253634234993405</v>
      </c>
      <c r="B529">
        <v>0.23868033152329199</v>
      </c>
      <c r="E529">
        <v>0.25265457824953302</v>
      </c>
      <c r="F529">
        <v>0.24557593753609799</v>
      </c>
    </row>
    <row r="530" spans="1:6" x14ac:dyDescent="0.25">
      <c r="A530">
        <v>0.27917694197538001</v>
      </c>
      <c r="B530">
        <v>0.92206023506933699</v>
      </c>
      <c r="E530">
        <v>0.42986101656391101</v>
      </c>
      <c r="F530">
        <v>-2.2960955292186998E-3</v>
      </c>
    </row>
    <row r="531" spans="1:6" x14ac:dyDescent="0.25">
      <c r="A531">
        <v>0.85389310771405702</v>
      </c>
      <c r="B531">
        <v>0.27086656059874498</v>
      </c>
      <c r="E531">
        <v>0.41518674316905702</v>
      </c>
      <c r="F531">
        <v>0.16499226266603501</v>
      </c>
    </row>
    <row r="532" spans="1:6" x14ac:dyDescent="0.25">
      <c r="A532">
        <v>0.82896760071838205</v>
      </c>
      <c r="B532">
        <v>0.31281271696194601</v>
      </c>
      <c r="E532">
        <v>0.24200162093462099</v>
      </c>
      <c r="F532">
        <v>0.27366163802708798</v>
      </c>
    </row>
    <row r="533" spans="1:6" x14ac:dyDescent="0.25">
      <c r="A533">
        <v>0.82351704795805503</v>
      </c>
      <c r="B533">
        <v>0.32181967172257903</v>
      </c>
      <c r="E533">
        <v>0.63922005964760498</v>
      </c>
      <c r="F533">
        <v>-0.40242480580426199</v>
      </c>
    </row>
    <row r="534" spans="1:6" x14ac:dyDescent="0.25">
      <c r="A534">
        <v>1.96414161075723E-2</v>
      </c>
      <c r="B534">
        <v>0.99961421477380796</v>
      </c>
      <c r="E534">
        <v>0.82529846023078701</v>
      </c>
      <c r="F534">
        <v>-0.49747962030687798</v>
      </c>
    </row>
    <row r="535" spans="1:6" x14ac:dyDescent="0.25">
      <c r="A535">
        <v>0.456208357474222</v>
      </c>
      <c r="B535">
        <v>0.79187393457170996</v>
      </c>
      <c r="E535" s="1">
        <v>4.3090097933659501E-4</v>
      </c>
      <c r="F535">
        <v>0.97923601459772103</v>
      </c>
    </row>
    <row r="536" spans="1:6" x14ac:dyDescent="0.25">
      <c r="A536">
        <v>0.16411589943414201</v>
      </c>
      <c r="B536">
        <v>0.97306597155303398</v>
      </c>
      <c r="E536">
        <v>0.61986414616368102</v>
      </c>
      <c r="F536">
        <v>-0.149517900479257</v>
      </c>
    </row>
    <row r="537" spans="1:6" x14ac:dyDescent="0.25">
      <c r="A537">
        <v>0.38085514261327902</v>
      </c>
      <c r="B537">
        <v>0.85494936034514002</v>
      </c>
      <c r="E537">
        <v>0.83675006462325996</v>
      </c>
      <c r="F537">
        <v>-0.68003872248377795</v>
      </c>
    </row>
    <row r="538" spans="1:6" x14ac:dyDescent="0.25">
      <c r="A538">
        <v>0.25555863395681899</v>
      </c>
      <c r="B538">
        <v>0.93468978461262697</v>
      </c>
      <c r="E538">
        <v>0.23613233099414199</v>
      </c>
      <c r="F538">
        <v>0.29999045794075502</v>
      </c>
    </row>
    <row r="539" spans="1:6" x14ac:dyDescent="0.25">
      <c r="A539">
        <v>0.99950185650930701</v>
      </c>
      <c r="B539" s="1">
        <v>9.9606792804715497E-4</v>
      </c>
      <c r="E539">
        <v>0.41129539642922402</v>
      </c>
      <c r="F539">
        <v>0.215770312822644</v>
      </c>
    </row>
    <row r="540" spans="1:6" x14ac:dyDescent="0.25">
      <c r="A540">
        <v>0.66548364088314604</v>
      </c>
      <c r="B540">
        <v>0.55713152371695795</v>
      </c>
      <c r="E540">
        <v>0.18564771921216799</v>
      </c>
      <c r="F540">
        <v>0.65003057464230196</v>
      </c>
    </row>
    <row r="541" spans="1:6" x14ac:dyDescent="0.25">
      <c r="A541">
        <v>0.36120124546530402</v>
      </c>
      <c r="B541">
        <v>0.86953366102243002</v>
      </c>
      <c r="E541" s="1">
        <v>0.199316209367986</v>
      </c>
      <c r="F541">
        <v>0.55783293000350198</v>
      </c>
    </row>
    <row r="542" spans="1:6" x14ac:dyDescent="0.25">
      <c r="A542">
        <v>0.42590708750062101</v>
      </c>
      <c r="B542">
        <v>0.81861299912240104</v>
      </c>
      <c r="E542">
        <v>2.3175533125419201E-2</v>
      </c>
      <c r="F542">
        <v>0.83234298828797704</v>
      </c>
    </row>
    <row r="543" spans="1:6" x14ac:dyDescent="0.25">
      <c r="A543">
        <v>0.117807409974962</v>
      </c>
      <c r="B543">
        <v>0.98612187639230497</v>
      </c>
      <c r="E543">
        <v>0.23206949957937101</v>
      </c>
      <c r="F543">
        <v>0.32205050979629601</v>
      </c>
    </row>
    <row r="544" spans="1:6" x14ac:dyDescent="0.25">
      <c r="A544">
        <v>0.232457440428844</v>
      </c>
      <c r="B544">
        <v>0.94596353838935399</v>
      </c>
      <c r="E544">
        <v>0.198858642871864</v>
      </c>
      <c r="F544">
        <v>0.56121595137329106</v>
      </c>
    </row>
    <row r="545" spans="1:6" x14ac:dyDescent="0.25">
      <c r="A545">
        <v>0.88626261606314005</v>
      </c>
      <c r="B545">
        <v>0.21453857746874</v>
      </c>
      <c r="E545">
        <v>0.64691823720123498</v>
      </c>
      <c r="F545">
        <v>-0.44820096173892399</v>
      </c>
    </row>
    <row r="546" spans="1:6" x14ac:dyDescent="0.25">
      <c r="A546">
        <v>0.74383233475027399</v>
      </c>
      <c r="B546">
        <v>0.44671345778007798</v>
      </c>
      <c r="E546">
        <v>0.82842712938771901</v>
      </c>
      <c r="F546">
        <v>-0.55552191990661404</v>
      </c>
    </row>
    <row r="547" spans="1:6" x14ac:dyDescent="0.25">
      <c r="A547">
        <v>0.181465817497347</v>
      </c>
      <c r="B547">
        <v>0.967070157080129</v>
      </c>
      <c r="E547">
        <v>0.44636658337589602</v>
      </c>
      <c r="F547">
        <v>-0.111568472318108</v>
      </c>
    </row>
    <row r="548" spans="1:6" x14ac:dyDescent="0.25">
      <c r="A548">
        <v>0.55978874125174605</v>
      </c>
      <c r="B548">
        <v>0.68663656516791505</v>
      </c>
      <c r="E548">
        <v>0.62988696708734804</v>
      </c>
      <c r="F548">
        <v>-0.30192550826986397</v>
      </c>
    </row>
    <row r="549" spans="1:6" x14ac:dyDescent="0.25">
      <c r="A549">
        <v>0.110026009632523</v>
      </c>
      <c r="B549">
        <v>0.98789427720437695</v>
      </c>
      <c r="E549">
        <v>0.82993044877906696</v>
      </c>
      <c r="F549">
        <v>-0.58135237948740304</v>
      </c>
    </row>
    <row r="550" spans="1:6" x14ac:dyDescent="0.25">
      <c r="A550">
        <v>0.72016821828040001</v>
      </c>
      <c r="B550">
        <v>0.48135773746766403</v>
      </c>
      <c r="E550">
        <v>0.84468859231593996</v>
      </c>
      <c r="F550">
        <v>-0.75202585500297903</v>
      </c>
    </row>
    <row r="551" spans="1:6" x14ac:dyDescent="0.25">
      <c r="A551">
        <v>0.21833029996171499</v>
      </c>
      <c r="B551">
        <v>0.95233188499164001</v>
      </c>
      <c r="E551">
        <v>0.64398473999431904</v>
      </c>
      <c r="F551">
        <v>-0.43500662616133901</v>
      </c>
    </row>
    <row r="552" spans="1:6" x14ac:dyDescent="0.25">
      <c r="A552">
        <v>0.32108514225735602</v>
      </c>
      <c r="B552">
        <v>0.89690433142203196</v>
      </c>
      <c r="E552">
        <v>0.643637607768489</v>
      </c>
      <c r="F552">
        <v>-0.43309327395403902</v>
      </c>
    </row>
    <row r="553" spans="1:6" x14ac:dyDescent="0.25">
      <c r="A553">
        <v>0.84778554425695596</v>
      </c>
      <c r="B553">
        <v>0.28125967095485899</v>
      </c>
      <c r="E553">
        <v>0.43665879507963301</v>
      </c>
      <c r="F553">
        <v>-5.9665356626770701E-2</v>
      </c>
    </row>
    <row r="554" spans="1:6" x14ac:dyDescent="0.25">
      <c r="A554">
        <v>0.50835125681349602</v>
      </c>
      <c r="B554">
        <v>0.74157899969617902</v>
      </c>
      <c r="E554">
        <v>0.42443462479267102</v>
      </c>
      <c r="F554">
        <v>5.37706629965801E-2</v>
      </c>
    </row>
    <row r="555" spans="1:6" x14ac:dyDescent="0.25">
      <c r="A555">
        <v>0.34634684613219502</v>
      </c>
      <c r="B555">
        <v>0.88004386234749099</v>
      </c>
      <c r="E555">
        <v>0.84366558664258895</v>
      </c>
      <c r="F555">
        <v>-0.74552810065541797</v>
      </c>
    </row>
    <row r="556" spans="1:6" x14ac:dyDescent="0.25">
      <c r="A556">
        <v>0.82643148008873102</v>
      </c>
      <c r="B556">
        <v>0.31701100871861199</v>
      </c>
      <c r="E556">
        <v>0.19294013844385099</v>
      </c>
      <c r="F556">
        <v>0.60319311789794805</v>
      </c>
    </row>
    <row r="557" spans="1:6" x14ac:dyDescent="0.25">
      <c r="A557">
        <v>0.47492414568667002</v>
      </c>
      <c r="B557">
        <v>0.77444705584392604</v>
      </c>
      <c r="E557">
        <v>0.82572511741278698</v>
      </c>
      <c r="F557">
        <v>-0.50571819949310404</v>
      </c>
    </row>
    <row r="558" spans="1:6" x14ac:dyDescent="0.25">
      <c r="A558">
        <v>0.92115080066273103</v>
      </c>
      <c r="B558">
        <v>0.1514812051678</v>
      </c>
      <c r="E558">
        <v>0.82393834148239797</v>
      </c>
      <c r="F558">
        <v>-0.47057059726522599</v>
      </c>
    </row>
    <row r="559" spans="1:6" x14ac:dyDescent="0.25">
      <c r="A559">
        <v>7.5334423221865496E-2</v>
      </c>
      <c r="B559">
        <v>0.99432472467798305</v>
      </c>
      <c r="E559">
        <v>4.6652128522669499E-2</v>
      </c>
      <c r="F559">
        <v>0.73761463072812194</v>
      </c>
    </row>
    <row r="560" spans="1:6" x14ac:dyDescent="0.25">
      <c r="A560">
        <v>0.26440125819113802</v>
      </c>
      <c r="B560">
        <v>0.93009197520208997</v>
      </c>
      <c r="E560">
        <v>0.24474202327160799</v>
      </c>
      <c r="F560">
        <v>0.26387530313343499</v>
      </c>
    </row>
    <row r="561" spans="1:6" x14ac:dyDescent="0.25">
      <c r="A561">
        <v>0.50014074275504905</v>
      </c>
      <c r="B561">
        <v>0.74989150217775102</v>
      </c>
      <c r="E561">
        <v>0.24778892186205001</v>
      </c>
      <c r="F561">
        <v>0.25502463391922697</v>
      </c>
    </row>
    <row r="562" spans="1:6" x14ac:dyDescent="0.25">
      <c r="A562">
        <v>0.29143189828614902</v>
      </c>
      <c r="B562">
        <v>0.91506744866242595</v>
      </c>
      <c r="E562" s="1">
        <v>5.2259529639829203E-4</v>
      </c>
      <c r="F562">
        <v>0.97719980427923403</v>
      </c>
    </row>
    <row r="563" spans="1:6" x14ac:dyDescent="0.25">
      <c r="A563">
        <v>0.50352680200047295</v>
      </c>
      <c r="B563">
        <v>0.746460759667396</v>
      </c>
      <c r="E563">
        <v>0.198605679585829</v>
      </c>
      <c r="F563">
        <v>0.56304645358164196</v>
      </c>
    </row>
    <row r="564" spans="1:6" x14ac:dyDescent="0.25">
      <c r="A564">
        <v>4.6080970012185498E-3</v>
      </c>
      <c r="B564">
        <v>0.99997876544242403</v>
      </c>
      <c r="E564">
        <v>0.63586810056075505</v>
      </c>
      <c r="F564">
        <v>-0.370868893158046</v>
      </c>
    </row>
    <row r="565" spans="1:6" x14ac:dyDescent="0.25">
      <c r="A565">
        <v>0.83942786300771099</v>
      </c>
      <c r="B565">
        <v>0.29536086282364898</v>
      </c>
      <c r="E565">
        <v>0.62235298066315403</v>
      </c>
      <c r="F565">
        <v>-0.19088936101531701</v>
      </c>
    </row>
    <row r="566" spans="1:6" x14ac:dyDescent="0.25">
      <c r="A566">
        <v>0.61809698207793995</v>
      </c>
      <c r="B566">
        <v>0.61795612074617401</v>
      </c>
      <c r="E566">
        <v>0.82819907517568403</v>
      </c>
      <c r="F566">
        <v>-0.55148193143014401</v>
      </c>
    </row>
    <row r="567" spans="1:6" x14ac:dyDescent="0.25">
      <c r="A567">
        <v>0.58086153868277102</v>
      </c>
      <c r="B567">
        <v>0.66259988317356</v>
      </c>
      <c r="E567">
        <v>0.19578935999751201</v>
      </c>
      <c r="F567">
        <v>0.58334288109181998</v>
      </c>
    </row>
    <row r="568" spans="1:6" x14ac:dyDescent="0.25">
      <c r="A568">
        <v>0.75008746367040002</v>
      </c>
      <c r="B568">
        <v>0.43736879691382502</v>
      </c>
      <c r="E568">
        <v>0.19088576548050201</v>
      </c>
      <c r="F568">
        <v>0.61700817816151998</v>
      </c>
    </row>
    <row r="569" spans="1:6" x14ac:dyDescent="0.25">
      <c r="A569">
        <v>0.65679843827360496</v>
      </c>
      <c r="B569">
        <v>0.56861581148141804</v>
      </c>
      <c r="E569">
        <v>0.190878292631248</v>
      </c>
      <c r="F569">
        <v>0.61705760519598796</v>
      </c>
    </row>
    <row r="570" spans="1:6" x14ac:dyDescent="0.25">
      <c r="A570">
        <v>0.73674916472534102</v>
      </c>
      <c r="B570">
        <v>0.45720068025806598</v>
      </c>
      <c r="E570">
        <v>5.5258482902411497E-2</v>
      </c>
      <c r="F570">
        <v>0.71042260613825603</v>
      </c>
    </row>
    <row r="571" spans="1:6" x14ac:dyDescent="0.25">
      <c r="A571">
        <v>0.36405506004750998</v>
      </c>
      <c r="B571">
        <v>0.86746391325794103</v>
      </c>
      <c r="E571">
        <v>0.84267298529108203</v>
      </c>
      <c r="F571">
        <v>-0.73841889139949701</v>
      </c>
    </row>
    <row r="572" spans="1:6" x14ac:dyDescent="0.25">
      <c r="A572">
        <v>4.25748209342941E-2</v>
      </c>
      <c r="B572">
        <v>0.99818738463883405</v>
      </c>
      <c r="E572">
        <v>0.23911438224631701</v>
      </c>
      <c r="F572">
        <v>0.28573903916628401</v>
      </c>
    </row>
    <row r="573" spans="1:6" x14ac:dyDescent="0.25">
      <c r="A573">
        <v>0.84529540643507195</v>
      </c>
      <c r="B573">
        <v>0.28547567585995198</v>
      </c>
      <c r="E573">
        <v>0.43264261447887897</v>
      </c>
      <c r="F573">
        <v>-2.7653314583931901E-2</v>
      </c>
    </row>
    <row r="574" spans="1:6" x14ac:dyDescent="0.25">
      <c r="A574">
        <v>0.204299689681569</v>
      </c>
      <c r="B574">
        <v>0.95826163679651499</v>
      </c>
      <c r="E574">
        <v>0.64238514881090802</v>
      </c>
      <c r="F574">
        <v>-0.425229047129698</v>
      </c>
    </row>
    <row r="575" spans="1:6" x14ac:dyDescent="0.25">
      <c r="A575">
        <v>0.45488546470161401</v>
      </c>
      <c r="B575">
        <v>0.79307921400324699</v>
      </c>
      <c r="E575">
        <v>0.441164245595631</v>
      </c>
      <c r="F575">
        <v>-8.8478646773774997E-2</v>
      </c>
    </row>
    <row r="576" spans="1:6" x14ac:dyDescent="0.25">
      <c r="A576">
        <v>0.24369602277343699</v>
      </c>
      <c r="B576">
        <v>0.94061224849378</v>
      </c>
      <c r="E576">
        <v>0.82414561312547097</v>
      </c>
      <c r="F576">
        <v>-0.47473353540174601</v>
      </c>
    </row>
    <row r="577" spans="1:6" x14ac:dyDescent="0.25">
      <c r="A577">
        <v>0.85857950031761299</v>
      </c>
      <c r="B577">
        <v>0.26284124163445799</v>
      </c>
      <c r="E577">
        <v>0.635039173835801</v>
      </c>
      <c r="F577">
        <v>-0.36307187827780202</v>
      </c>
    </row>
    <row r="578" spans="1:6" x14ac:dyDescent="0.25">
      <c r="A578">
        <v>0.61023574930006097</v>
      </c>
      <c r="B578">
        <v>0.62761334285032599</v>
      </c>
      <c r="E578">
        <v>1.7428645446596801E-2</v>
      </c>
      <c r="F578">
        <v>0.85890929768583901</v>
      </c>
    </row>
    <row r="579" spans="1:6" x14ac:dyDescent="0.25">
      <c r="A579">
        <v>0.91470679919574005</v>
      </c>
      <c r="B579">
        <v>0.163311471505383</v>
      </c>
      <c r="E579">
        <v>0.41977552670068202</v>
      </c>
      <c r="F579">
        <v>0.107762300454292</v>
      </c>
    </row>
    <row r="580" spans="1:6" x14ac:dyDescent="0.25">
      <c r="A580">
        <v>0.59607540969954398</v>
      </c>
      <c r="B580">
        <v>0.64469410595159204</v>
      </c>
      <c r="E580">
        <v>2.8625979074710602E-2</v>
      </c>
      <c r="F580">
        <v>0.80839661762734505</v>
      </c>
    </row>
    <row r="581" spans="1:6" x14ac:dyDescent="0.25">
      <c r="A581">
        <v>0.91142014396274895</v>
      </c>
      <c r="B581">
        <v>0.16931332117952999</v>
      </c>
      <c r="E581">
        <v>0.25141950348213199</v>
      </c>
      <c r="F581">
        <v>0.2474129618641</v>
      </c>
    </row>
    <row r="582" spans="1:6" x14ac:dyDescent="0.25">
      <c r="A582">
        <v>0.73256431973654401</v>
      </c>
      <c r="B582">
        <v>0.46334951744903002</v>
      </c>
      <c r="E582" s="1">
        <v>0.41470323900974299</v>
      </c>
      <c r="F582">
        <v>0.171207124762567</v>
      </c>
    </row>
    <row r="583" spans="1:6" x14ac:dyDescent="0.25">
      <c r="A583">
        <v>4.3957169521741203E-2</v>
      </c>
      <c r="B583">
        <v>0.99806777176843797</v>
      </c>
      <c r="E583">
        <v>0.63244109858615805</v>
      </c>
      <c r="F583">
        <v>-0.333893931878191</v>
      </c>
    </row>
    <row r="584" spans="1:6" x14ac:dyDescent="0.25">
      <c r="A584">
        <v>8.6424116907159496E-2</v>
      </c>
      <c r="B584">
        <v>0.99253087201685197</v>
      </c>
      <c r="E584">
        <v>0.43005587925649702</v>
      </c>
      <c r="F584">
        <v>-4.1521920600613204E-3</v>
      </c>
    </row>
    <row r="585" spans="1:6" x14ac:dyDescent="0.25">
      <c r="A585">
        <v>0.55756009481680102</v>
      </c>
      <c r="B585">
        <v>0.68912674066790303</v>
      </c>
      <c r="E585">
        <v>0.84542448644964296</v>
      </c>
      <c r="F585">
        <v>-0.75617496684205299</v>
      </c>
    </row>
    <row r="586" spans="1:6" x14ac:dyDescent="0.25">
      <c r="A586">
        <v>0.98828802703904595</v>
      </c>
      <c r="B586">
        <v>2.3286775707617401E-2</v>
      </c>
      <c r="E586">
        <v>8.2497506524600497E-3</v>
      </c>
      <c r="F586">
        <v>0.907057803079656</v>
      </c>
    </row>
    <row r="587" spans="1:6" x14ac:dyDescent="0.25">
      <c r="A587">
        <v>0.21101520256702699</v>
      </c>
      <c r="B587">
        <v>0.955472584286159</v>
      </c>
      <c r="E587">
        <v>0.19840466618208599</v>
      </c>
      <c r="F587">
        <v>0.56451327294596698</v>
      </c>
    </row>
    <row r="588" spans="1:6" x14ac:dyDescent="0.25">
      <c r="A588">
        <v>0.72655028716524195</v>
      </c>
      <c r="B588">
        <v>0.47212468908990002</v>
      </c>
      <c r="E588">
        <v>0.21859719832039101</v>
      </c>
      <c r="F588">
        <v>0.41188401370328998</v>
      </c>
    </row>
    <row r="589" spans="1:6" x14ac:dyDescent="0.25">
      <c r="A589">
        <v>0.92313688192089904</v>
      </c>
      <c r="B589">
        <v>0.14788447477852901</v>
      </c>
      <c r="E589">
        <v>0.25076640520086002</v>
      </c>
      <c r="F589">
        <v>0.24854045947289599</v>
      </c>
    </row>
    <row r="590" spans="1:6" x14ac:dyDescent="0.25">
      <c r="A590">
        <v>0.77765981180241395</v>
      </c>
      <c r="B590">
        <v>0.39524521710757199</v>
      </c>
      <c r="E590">
        <v>7.5376047221050499E-2</v>
      </c>
      <c r="F590">
        <v>0.67278747198173905</v>
      </c>
    </row>
    <row r="591" spans="1:6" x14ac:dyDescent="0.25">
      <c r="A591">
        <v>0.406679100069683</v>
      </c>
      <c r="B591">
        <v>0.83461210990226398</v>
      </c>
      <c r="E591">
        <v>6.0347169852910103E-2</v>
      </c>
      <c r="F591">
        <v>0.69715662160689595</v>
      </c>
    </row>
    <row r="592" spans="1:6" x14ac:dyDescent="0.25">
      <c r="A592">
        <v>0.57784686439049504</v>
      </c>
      <c r="B592">
        <v>0.66609301663560205</v>
      </c>
      <c r="E592">
        <v>0.82746735018387096</v>
      </c>
      <c r="F592">
        <v>-0.53831187742011999</v>
      </c>
    </row>
    <row r="593" spans="1:6" x14ac:dyDescent="0.25">
      <c r="A593">
        <v>0.60748526324817798</v>
      </c>
      <c r="B593">
        <v>0.630961654936809</v>
      </c>
      <c r="E593">
        <v>0.83034268253110599</v>
      </c>
      <c r="F593">
        <v>-0.588208058121514</v>
      </c>
    </row>
    <row r="594" spans="1:6" x14ac:dyDescent="0.25">
      <c r="A594">
        <v>0.37957507128332801</v>
      </c>
      <c r="B594">
        <v>0.85592276526053102</v>
      </c>
      <c r="E594">
        <v>0.62611381463101301</v>
      </c>
      <c r="F594">
        <v>-0.249220308746639</v>
      </c>
    </row>
    <row r="595" spans="1:6" x14ac:dyDescent="0.25">
      <c r="A595">
        <v>0.64428851163433098</v>
      </c>
      <c r="B595">
        <v>0.58585907895164702</v>
      </c>
      <c r="E595">
        <v>0.200587177155512</v>
      </c>
      <c r="F595">
        <v>0.54843043712700101</v>
      </c>
    </row>
    <row r="596" spans="1:6" x14ac:dyDescent="0.25">
      <c r="A596">
        <v>0.61066842854195502</v>
      </c>
      <c r="B596">
        <v>0.62708407041177605</v>
      </c>
      <c r="E596">
        <v>0.41957352791150498</v>
      </c>
      <c r="F596">
        <v>0.110205761464823</v>
      </c>
    </row>
    <row r="597" spans="1:6" x14ac:dyDescent="0.25">
      <c r="A597">
        <v>0.57250469486776501</v>
      </c>
      <c r="B597">
        <v>0.67223837435440204</v>
      </c>
      <c r="E597">
        <v>0.214834592301233</v>
      </c>
      <c r="F597">
        <v>0.43996061841794698</v>
      </c>
    </row>
    <row r="598" spans="1:6" x14ac:dyDescent="0.25">
      <c r="A598">
        <v>0.55625494749633497</v>
      </c>
      <c r="B598">
        <v>0.69058043338592301</v>
      </c>
      <c r="E598">
        <v>0.62145956727815599</v>
      </c>
      <c r="F598">
        <v>-0.17627371163408101</v>
      </c>
    </row>
    <row r="599" spans="1:6" x14ac:dyDescent="0.25">
      <c r="A599">
        <v>0.439167721080232</v>
      </c>
      <c r="B599">
        <v>0.80713171276235796</v>
      </c>
      <c r="E599">
        <v>0.222327431993213</v>
      </c>
      <c r="F599">
        <v>0.385012435802769</v>
      </c>
    </row>
    <row r="600" spans="1:6" x14ac:dyDescent="0.25">
      <c r="A600">
        <v>0.55371788806521605</v>
      </c>
      <c r="B600">
        <v>0.69339650043761802</v>
      </c>
      <c r="E600">
        <v>2.31550382114659E-2</v>
      </c>
      <c r="F600">
        <v>0.83243508631719798</v>
      </c>
    </row>
    <row r="601" spans="1:6" x14ac:dyDescent="0.25">
      <c r="A601">
        <v>0.21703345068881999</v>
      </c>
      <c r="B601">
        <v>0.95289648141727701</v>
      </c>
      <c r="E601">
        <v>0.44099052595932903</v>
      </c>
      <c r="F601">
        <v>-8.7514955280412504E-2</v>
      </c>
    </row>
    <row r="602" spans="1:6" x14ac:dyDescent="0.25">
      <c r="A602">
        <v>0.98742718094100301</v>
      </c>
      <c r="B602">
        <v>2.4987572093798899E-2</v>
      </c>
      <c r="E602">
        <v>0.41650319300240701</v>
      </c>
      <c r="F602">
        <v>0.14823300736535799</v>
      </c>
    </row>
    <row r="603" spans="1:6" x14ac:dyDescent="0.25">
      <c r="A603">
        <v>0.64451414277628605</v>
      </c>
      <c r="B603">
        <v>0.58460151976962704</v>
      </c>
      <c r="E603">
        <v>6.8389000213263995E-2</v>
      </c>
      <c r="F603">
        <v>0.681196478789168</v>
      </c>
    </row>
    <row r="604" spans="1:6" x14ac:dyDescent="0.25">
      <c r="A604">
        <v>0.82174518815290798</v>
      </c>
      <c r="B604">
        <v>0.32473484746158798</v>
      </c>
      <c r="E604">
        <v>0.18284525700899101</v>
      </c>
      <c r="F604">
        <v>0.66623571544646398</v>
      </c>
    </row>
    <row r="605" spans="1:6" x14ac:dyDescent="0.25">
      <c r="A605">
        <v>0.90621572864005095</v>
      </c>
      <c r="B605">
        <v>0.178773053165489</v>
      </c>
      <c r="E605">
        <v>0.192532237712399</v>
      </c>
      <c r="F605">
        <v>0.60597117447427795</v>
      </c>
    </row>
    <row r="606" spans="1:6" x14ac:dyDescent="0.25">
      <c r="A606">
        <v>0.19645411826669801</v>
      </c>
      <c r="B606">
        <v>0.96140577944844996</v>
      </c>
      <c r="E606">
        <v>3.5315331294222201E-2</v>
      </c>
      <c r="F606">
        <v>0.78045279091606401</v>
      </c>
    </row>
    <row r="607" spans="1:6" x14ac:dyDescent="0.25">
      <c r="A607">
        <v>0.91672285629551098</v>
      </c>
      <c r="B607">
        <v>0.159619204745618</v>
      </c>
      <c r="E607">
        <v>3.85991528402823E-3</v>
      </c>
      <c r="F607">
        <v>0.93740486847424598</v>
      </c>
    </row>
    <row r="608" spans="1:6" x14ac:dyDescent="0.25">
      <c r="A608">
        <v>0.44408865399740799</v>
      </c>
      <c r="B608">
        <v>0.802785268157855</v>
      </c>
      <c r="E608">
        <v>0.25430588125599402</v>
      </c>
      <c r="F608">
        <v>0.24372982705679799</v>
      </c>
    </row>
    <row r="609" spans="1:6" x14ac:dyDescent="0.25">
      <c r="A609">
        <v>0.46470244956522899</v>
      </c>
      <c r="B609">
        <v>0.78405163336883499</v>
      </c>
      <c r="E609">
        <v>0.42157318382898101</v>
      </c>
      <c r="F609">
        <v>8.6372051012486795E-2</v>
      </c>
    </row>
    <row r="610" spans="1:6" x14ac:dyDescent="0.25">
      <c r="A610">
        <v>0.227440248635876</v>
      </c>
      <c r="B610">
        <v>0.94827093330059198</v>
      </c>
      <c r="E610">
        <v>0.62326277103003602</v>
      </c>
      <c r="F610">
        <v>-0.20548634632402801</v>
      </c>
    </row>
    <row r="611" spans="1:6" x14ac:dyDescent="0.25">
      <c r="A611">
        <v>0.79259618799423504</v>
      </c>
      <c r="B611">
        <v>0.37179128279215901</v>
      </c>
      <c r="E611">
        <v>0.65159134661526896</v>
      </c>
      <c r="F611">
        <v>-0.457989315606391</v>
      </c>
    </row>
    <row r="612" spans="1:6" x14ac:dyDescent="0.25">
      <c r="A612">
        <v>0.28638029972099499</v>
      </c>
      <c r="B612">
        <v>0.917986335187438</v>
      </c>
      <c r="E612">
        <v>0.63901492377975799</v>
      </c>
      <c r="F612">
        <v>-0.40072236241558501</v>
      </c>
    </row>
    <row r="613" spans="1:6" x14ac:dyDescent="0.25">
      <c r="A613">
        <v>0.15536385181019999</v>
      </c>
      <c r="B613">
        <v>0.97586207805407998</v>
      </c>
      <c r="E613">
        <v>0.63357370379927103</v>
      </c>
      <c r="F613">
        <v>-0.347040890682347</v>
      </c>
    </row>
    <row r="614" spans="1:6" x14ac:dyDescent="0.25">
      <c r="A614">
        <v>0.594053522313996</v>
      </c>
      <c r="B614">
        <v>0.64710041333908697</v>
      </c>
      <c r="E614">
        <v>0.24112449679137299</v>
      </c>
      <c r="F614">
        <v>0.27717451367900198</v>
      </c>
    </row>
    <row r="615" spans="1:6" x14ac:dyDescent="0.25">
      <c r="A615">
        <v>0.89097943116643097</v>
      </c>
      <c r="B615">
        <v>0.206155653713262</v>
      </c>
      <c r="E615">
        <v>0.83796793802224001</v>
      </c>
      <c r="F615">
        <v>-0.694217647008321</v>
      </c>
    </row>
    <row r="616" spans="1:6" x14ac:dyDescent="0.25">
      <c r="A616">
        <v>0.57019772011987901</v>
      </c>
      <c r="B616">
        <v>0.67487455997617696</v>
      </c>
      <c r="E616">
        <v>0.19606044665379699</v>
      </c>
      <c r="F616">
        <v>0.58141633049196595</v>
      </c>
    </row>
    <row r="617" spans="1:6" x14ac:dyDescent="0.25">
      <c r="A617">
        <v>0.69516876868524602</v>
      </c>
      <c r="B617">
        <v>0.51674038304810399</v>
      </c>
      <c r="E617">
        <v>0.82435492934905896</v>
      </c>
      <c r="F617">
        <v>-0.47891511671259801</v>
      </c>
    </row>
    <row r="618" spans="1:6" x14ac:dyDescent="0.25">
      <c r="A618">
        <v>0.39672914300420198</v>
      </c>
      <c r="B618">
        <v>0.84260598709165702</v>
      </c>
      <c r="E618">
        <v>2.3640154886396202E-3</v>
      </c>
      <c r="F618">
        <v>0.95120344897740206</v>
      </c>
    </row>
    <row r="619" spans="1:6" x14ac:dyDescent="0.25">
      <c r="A619">
        <v>0.53351743090275305</v>
      </c>
      <c r="B619">
        <v>0.71535915104633896</v>
      </c>
      <c r="E619">
        <v>9.65677714699174E-3</v>
      </c>
      <c r="F619">
        <v>0.898846883355231</v>
      </c>
    </row>
    <row r="620" spans="1:6" x14ac:dyDescent="0.25">
      <c r="A620">
        <v>0.77260516229700105</v>
      </c>
      <c r="B620">
        <v>0.40308126319204901</v>
      </c>
      <c r="E620">
        <v>0.183452969980088</v>
      </c>
      <c r="F620">
        <v>0.66281461710038703</v>
      </c>
    </row>
    <row r="621" spans="1:6" x14ac:dyDescent="0.25">
      <c r="A621">
        <v>0.56128176835709598</v>
      </c>
      <c r="B621">
        <v>0.68496277656489901</v>
      </c>
      <c r="E621">
        <v>0.649814627382021</v>
      </c>
      <c r="F621">
        <v>-0.45591436198211399</v>
      </c>
    </row>
    <row r="622" spans="1:6" x14ac:dyDescent="0.25">
      <c r="A622">
        <v>0.47176647106213798</v>
      </c>
      <c r="B622">
        <v>0.77743655063822104</v>
      </c>
      <c r="E622">
        <v>0.18741946670013801</v>
      </c>
      <c r="F622">
        <v>0.63925779798003801</v>
      </c>
    </row>
    <row r="623" spans="1:6" x14ac:dyDescent="0.25">
      <c r="A623">
        <v>0.115699813069913</v>
      </c>
      <c r="B623">
        <v>0.98661355325565403</v>
      </c>
      <c r="E623">
        <v>0.62638729616803301</v>
      </c>
      <c r="F623">
        <v>-0.25324631390448399</v>
      </c>
    </row>
    <row r="624" spans="1:6" x14ac:dyDescent="0.25">
      <c r="A624">
        <v>0.66094806572697495</v>
      </c>
      <c r="B624">
        <v>0.56314765441360404</v>
      </c>
      <c r="E624">
        <v>5.8333018609507403E-2</v>
      </c>
      <c r="F624">
        <v>0.70213250358990897</v>
      </c>
    </row>
    <row r="625" spans="1:6" x14ac:dyDescent="0.25">
      <c r="A625">
        <v>0.75859239536064305</v>
      </c>
      <c r="B625">
        <v>0.42453757770157902</v>
      </c>
      <c r="E625">
        <v>0.20729775390194</v>
      </c>
      <c r="F625">
        <v>0.49758936352831701</v>
      </c>
    </row>
    <row r="626" spans="1:6" x14ac:dyDescent="0.25">
      <c r="A626">
        <v>0.14444929511824101</v>
      </c>
      <c r="B626">
        <v>0.97913440162319199</v>
      </c>
      <c r="E626">
        <v>0.62923158542640001</v>
      </c>
      <c r="F626">
        <v>-0.29322435916633599</v>
      </c>
    </row>
    <row r="627" spans="1:6" x14ac:dyDescent="0.25">
      <c r="A627">
        <v>0.58664894503461495</v>
      </c>
      <c r="B627">
        <v>0.65584301542321799</v>
      </c>
      <c r="E627">
        <v>0.22984864874966801</v>
      </c>
      <c r="F627">
        <v>0.33526769247280003</v>
      </c>
    </row>
    <row r="628" spans="1:6" x14ac:dyDescent="0.25">
      <c r="A628">
        <v>0.83037089185117696</v>
      </c>
      <c r="B628">
        <v>0.31048418196634697</v>
      </c>
      <c r="E628">
        <v>0.41100627039932203</v>
      </c>
      <c r="F628">
        <v>0.21960270911749299</v>
      </c>
    </row>
    <row r="629" spans="1:6" x14ac:dyDescent="0.25">
      <c r="A629">
        <v>0.75611913250343299</v>
      </c>
      <c r="B629">
        <v>0.42828385746314801</v>
      </c>
      <c r="E629" s="1">
        <v>9.3773570365218695E-4</v>
      </c>
      <c r="F629">
        <v>0.96934990793709996</v>
      </c>
    </row>
    <row r="630" spans="1:6" x14ac:dyDescent="0.25">
      <c r="A630">
        <v>0.18895407743738499</v>
      </c>
      <c r="B630">
        <v>0.96429635661981805</v>
      </c>
      <c r="E630">
        <v>0.43452318093318198</v>
      </c>
      <c r="F630">
        <v>-4.3348346631980103E-2</v>
      </c>
    </row>
    <row r="631" spans="1:6" x14ac:dyDescent="0.25">
      <c r="A631">
        <v>7.7226182272583502E-2</v>
      </c>
      <c r="B631">
        <v>0.99403611677199499</v>
      </c>
      <c r="E631">
        <v>0.421255559976905</v>
      </c>
      <c r="F631">
        <v>9.0103418415761596E-2</v>
      </c>
    </row>
    <row r="632" spans="1:6" x14ac:dyDescent="0.25">
      <c r="A632">
        <v>0.90204279980333801</v>
      </c>
      <c r="B632">
        <v>0.186318787327</v>
      </c>
      <c r="E632">
        <v>0.62495555946953196</v>
      </c>
      <c r="F632">
        <v>-0.23183422257473499</v>
      </c>
    </row>
    <row r="633" spans="1:6" x14ac:dyDescent="0.25">
      <c r="A633">
        <v>0.973004015533252</v>
      </c>
      <c r="B633">
        <v>5.3263203329454001E-2</v>
      </c>
      <c r="E633">
        <v>0.63073903047587498</v>
      </c>
      <c r="F633">
        <v>-0.31119892021923101</v>
      </c>
    </row>
    <row r="634" spans="1:6" x14ac:dyDescent="0.25">
      <c r="A634">
        <v>0.28096442870899901</v>
      </c>
      <c r="B634">
        <v>0.92105899033986305</v>
      </c>
      <c r="E634">
        <v>0.21628194738550099</v>
      </c>
      <c r="F634">
        <v>0.42906970310484899</v>
      </c>
    </row>
    <row r="635" spans="1:6" x14ac:dyDescent="0.25">
      <c r="A635">
        <v>0.56849399669314005</v>
      </c>
      <c r="B635">
        <v>0.67748672303877799</v>
      </c>
      <c r="E635">
        <v>0.63534096222515102</v>
      </c>
      <c r="F635">
        <v>-0.36623284301219</v>
      </c>
    </row>
    <row r="636" spans="1:6" x14ac:dyDescent="0.25">
      <c r="A636">
        <v>0.81011180961973706</v>
      </c>
      <c r="B636">
        <v>0.34371885591736001</v>
      </c>
      <c r="E636">
        <v>6.6864843411022598E-2</v>
      </c>
      <c r="F636">
        <v>0.68372024246424201</v>
      </c>
    </row>
    <row r="637" spans="1:6" x14ac:dyDescent="0.25">
      <c r="A637">
        <v>0.83831542243062196</v>
      </c>
      <c r="B637">
        <v>0.29722725310852099</v>
      </c>
      <c r="E637">
        <v>0.43885994426180802</v>
      </c>
      <c r="F637">
        <v>-7.4721840846381796E-2</v>
      </c>
    </row>
    <row r="638" spans="1:6" x14ac:dyDescent="0.25">
      <c r="A638">
        <v>0.229344667020487</v>
      </c>
      <c r="B638">
        <v>0.94740102371018298</v>
      </c>
      <c r="E638">
        <v>0.43489674503544001</v>
      </c>
      <c r="F638">
        <v>-4.6320352909114598E-2</v>
      </c>
    </row>
    <row r="639" spans="1:6" x14ac:dyDescent="0.25">
      <c r="A639">
        <v>0.268884268218746</v>
      </c>
      <c r="B639">
        <v>0.92770125030464401</v>
      </c>
      <c r="E639">
        <v>0.63982339267912802</v>
      </c>
      <c r="F639">
        <v>-0.40729146095840302</v>
      </c>
    </row>
    <row r="640" spans="1:6" x14ac:dyDescent="0.25">
      <c r="A640">
        <v>0.28241151377778301</v>
      </c>
      <c r="B640">
        <v>0.92024374331348502</v>
      </c>
      <c r="E640">
        <v>0.42419879029861501</v>
      </c>
      <c r="F640">
        <v>5.6384987753185997E-2</v>
      </c>
    </row>
    <row r="641" spans="1:6" x14ac:dyDescent="0.25">
      <c r="A641">
        <v>0.89378565548863698</v>
      </c>
      <c r="B641">
        <v>0.20114720204297401</v>
      </c>
      <c r="E641">
        <v>0.44438851536310597</v>
      </c>
      <c r="F641">
        <v>-0.104125709897362</v>
      </c>
    </row>
    <row r="642" spans="1:6" x14ac:dyDescent="0.25">
      <c r="A642">
        <v>0.36792602273776398</v>
      </c>
      <c r="B642">
        <v>0.86463044179525606</v>
      </c>
      <c r="E642">
        <v>0.83419714007343904</v>
      </c>
      <c r="F642">
        <v>-0.64683124860610797</v>
      </c>
    </row>
    <row r="643" spans="1:6" x14ac:dyDescent="0.25">
      <c r="A643">
        <v>0.52766429087107303</v>
      </c>
      <c r="B643">
        <v>0.72157039614005003</v>
      </c>
      <c r="E643">
        <v>0.194065636166325</v>
      </c>
      <c r="F643">
        <v>0.59544230346204696</v>
      </c>
    </row>
    <row r="644" spans="1:6" x14ac:dyDescent="0.25">
      <c r="A644">
        <v>0.94964948221138601</v>
      </c>
      <c r="B644">
        <v>9.8165860935759505E-2</v>
      </c>
      <c r="E644">
        <v>0.41499853831963202</v>
      </c>
      <c r="F644">
        <v>0.16740778428435901</v>
      </c>
    </row>
    <row r="645" spans="1:6" x14ac:dyDescent="0.25">
      <c r="A645">
        <v>0.93227697829146094</v>
      </c>
      <c r="B645">
        <v>0.13085963574818399</v>
      </c>
      <c r="E645">
        <v>4.1168472687375703E-2</v>
      </c>
      <c r="F645">
        <v>0.75750578485002795</v>
      </c>
    </row>
    <row r="646" spans="1:6" x14ac:dyDescent="0.25">
      <c r="A646">
        <v>0.66958207709086703</v>
      </c>
      <c r="B646">
        <v>0.55165984252865596</v>
      </c>
      <c r="E646">
        <v>0.650844568164055</v>
      </c>
      <c r="F646">
        <v>-0.45736486980503499</v>
      </c>
    </row>
    <row r="647" spans="1:6" x14ac:dyDescent="0.25">
      <c r="A647">
        <v>0.23903402409921501</v>
      </c>
      <c r="B647">
        <v>0.94286273533030496</v>
      </c>
      <c r="E647">
        <v>0.620008544952518</v>
      </c>
      <c r="F647">
        <v>-0.15197273194522301</v>
      </c>
    </row>
    <row r="648" spans="1:6" x14ac:dyDescent="0.25">
      <c r="A648">
        <v>0.801608685798335</v>
      </c>
      <c r="B648">
        <v>0.35742351485306401</v>
      </c>
      <c r="E648">
        <v>0.84468859231593996</v>
      </c>
      <c r="F648">
        <v>-0.75202585500297903</v>
      </c>
    </row>
    <row r="649" spans="1:6" x14ac:dyDescent="0.25">
      <c r="A649">
        <v>0.49450904845975402</v>
      </c>
      <c r="B649">
        <v>0.755460801151428</v>
      </c>
      <c r="E649">
        <v>1.2233879785102099E-2</v>
      </c>
      <c r="F649">
        <v>0.88480608365354696</v>
      </c>
    </row>
    <row r="650" spans="1:6" x14ac:dyDescent="0.25">
      <c r="A650">
        <v>0.85567217996230704</v>
      </c>
      <c r="B650">
        <v>0.26782512105418699</v>
      </c>
      <c r="E650">
        <v>0.41218203356098398</v>
      </c>
      <c r="F650">
        <v>0.204062665590555</v>
      </c>
    </row>
    <row r="651" spans="1:6" x14ac:dyDescent="0.25">
      <c r="A651">
        <v>0.56410218762289199</v>
      </c>
      <c r="B651">
        <v>0.68178872191911699</v>
      </c>
      <c r="E651">
        <v>0.834530151962666</v>
      </c>
      <c r="F651">
        <v>-0.65142485647721704</v>
      </c>
    </row>
    <row r="652" spans="1:6" x14ac:dyDescent="0.25">
      <c r="A652">
        <v>0.28752326613123103</v>
      </c>
      <c r="B652">
        <v>0.91733037143337703</v>
      </c>
      <c r="E652">
        <v>5.7615048100501901E-2</v>
      </c>
      <c r="F652">
        <v>0.70399449071467801</v>
      </c>
    </row>
    <row r="653" spans="1:6" x14ac:dyDescent="0.25">
      <c r="A653">
        <v>0.661873643477908</v>
      </c>
      <c r="B653">
        <v>0.56192328020252202</v>
      </c>
      <c r="E653">
        <v>0.64074501816995399</v>
      </c>
      <c r="F653">
        <v>-0.41431719745400503</v>
      </c>
    </row>
    <row r="654" spans="1:6" x14ac:dyDescent="0.25">
      <c r="A654">
        <v>0.88206278220524104</v>
      </c>
      <c r="B654">
        <v>0.22196524824928901</v>
      </c>
      <c r="E654">
        <v>1.00379236289089E-2</v>
      </c>
      <c r="F654">
        <v>0.89669731211300696</v>
      </c>
    </row>
    <row r="655" spans="1:6" x14ac:dyDescent="0.25">
      <c r="A655">
        <v>2.2188950700144601E-2</v>
      </c>
      <c r="B655">
        <v>0.99950765046691004</v>
      </c>
      <c r="E655">
        <v>0.83407447196519602</v>
      </c>
      <c r="F655">
        <v>-0.64463943795503098</v>
      </c>
    </row>
    <row r="656" spans="1:6" x14ac:dyDescent="0.25">
      <c r="A656">
        <v>0.81706859196808002</v>
      </c>
      <c r="B656">
        <v>0.33239891602445198</v>
      </c>
      <c r="E656">
        <v>0.63342799421606399</v>
      </c>
      <c r="F656">
        <v>-0.34538606682302703</v>
      </c>
    </row>
    <row r="657" spans="1:6" x14ac:dyDescent="0.25">
      <c r="A657">
        <v>0.61173686689064599</v>
      </c>
      <c r="B657">
        <v>0.625778005686906</v>
      </c>
      <c r="E657">
        <v>0.438742337478496</v>
      </c>
      <c r="F657">
        <v>-7.3963973057167495E-2</v>
      </c>
    </row>
    <row r="658" spans="1:6" x14ac:dyDescent="0.25">
      <c r="A658">
        <v>0.34180495728954302</v>
      </c>
      <c r="B658">
        <v>0.88316937158867803</v>
      </c>
      <c r="E658">
        <v>0.62784419235655398</v>
      </c>
      <c r="F658">
        <v>-0.27416374548671801</v>
      </c>
    </row>
    <row r="659" spans="1:6" x14ac:dyDescent="0.25">
      <c r="A659">
        <v>0.96691283930510996</v>
      </c>
      <c r="B659">
        <v>6.5079561196630997E-2</v>
      </c>
      <c r="E659">
        <v>0.63379506699129995</v>
      </c>
      <c r="F659">
        <v>-0.349534041832326</v>
      </c>
    </row>
    <row r="660" spans="1:6" x14ac:dyDescent="0.25">
      <c r="A660">
        <v>0.67210231396519404</v>
      </c>
      <c r="B660">
        <v>0.54827847956284403</v>
      </c>
      <c r="E660">
        <v>0.82346802308007405</v>
      </c>
      <c r="F660">
        <v>-0.46104345872387398</v>
      </c>
    </row>
    <row r="661" spans="1:6" x14ac:dyDescent="0.25">
      <c r="A661">
        <v>0.67081970791484102</v>
      </c>
      <c r="B661">
        <v>0.55000091996358902</v>
      </c>
      <c r="E661">
        <v>3.3699845334305499E-2</v>
      </c>
      <c r="F661">
        <v>0.787047825386335</v>
      </c>
    </row>
    <row r="662" spans="1:6" x14ac:dyDescent="0.25">
      <c r="A662">
        <v>0.74338236478694397</v>
      </c>
      <c r="B662">
        <v>0.44738265972404201</v>
      </c>
      <c r="E662">
        <v>4.0884269470245697E-2</v>
      </c>
      <c r="F662">
        <v>0.75858223551928305</v>
      </c>
    </row>
    <row r="663" spans="1:6" x14ac:dyDescent="0.25">
      <c r="A663">
        <v>0.87969038770813102</v>
      </c>
      <c r="B663">
        <v>0.22614482177414399</v>
      </c>
      <c r="E663">
        <v>0.18420231877575699</v>
      </c>
      <c r="F663">
        <v>0.65852440633710996</v>
      </c>
    </row>
    <row r="664" spans="1:6" x14ac:dyDescent="0.25">
      <c r="A664">
        <v>0.39429975947817902</v>
      </c>
      <c r="B664">
        <v>0.84452769975513498</v>
      </c>
      <c r="E664">
        <v>0.84291324547489899</v>
      </c>
      <c r="F664">
        <v>-0.74021203079693598</v>
      </c>
    </row>
    <row r="665" spans="1:6" x14ac:dyDescent="0.25">
      <c r="A665">
        <v>0.71126107159079099</v>
      </c>
      <c r="B665">
        <v>0.49410768854764198</v>
      </c>
      <c r="E665">
        <v>0.24241726660782201</v>
      </c>
      <c r="F665">
        <v>0.272069746688474</v>
      </c>
    </row>
    <row r="666" spans="1:6" x14ac:dyDescent="0.25">
      <c r="A666">
        <v>0.97204325734759101</v>
      </c>
      <c r="B666">
        <v>5.5131917938015799E-2</v>
      </c>
      <c r="E666">
        <v>0.41325216083419403</v>
      </c>
      <c r="F666">
        <v>0.19003155925586099</v>
      </c>
    </row>
    <row r="667" spans="1:6" x14ac:dyDescent="0.25">
      <c r="A667">
        <v>0.93038471841522397</v>
      </c>
      <c r="B667">
        <v>0.13438427574779799</v>
      </c>
      <c r="E667">
        <v>0.62286872963088902</v>
      </c>
      <c r="F667">
        <v>-0.19920047147586301</v>
      </c>
    </row>
    <row r="668" spans="1:6" x14ac:dyDescent="0.25">
      <c r="A668">
        <v>0.84079899909425504</v>
      </c>
      <c r="B668">
        <v>0.29305704312261399</v>
      </c>
      <c r="E668">
        <v>0.83277890058063297</v>
      </c>
      <c r="F668">
        <v>-0.62641317459474399</v>
      </c>
    </row>
    <row r="669" spans="1:6" x14ac:dyDescent="0.25">
      <c r="A669">
        <v>0.62660745042204702</v>
      </c>
      <c r="B669">
        <v>0.60736310307572605</v>
      </c>
      <c r="E669">
        <v>0.20006247385844</v>
      </c>
      <c r="F669">
        <v>0.55232390491979</v>
      </c>
    </row>
    <row r="670" spans="1:6" x14ac:dyDescent="0.25">
      <c r="A670">
        <v>0.50624116011684595</v>
      </c>
      <c r="B670">
        <v>0.74371988780429998</v>
      </c>
      <c r="E670">
        <v>3.2272886605500303E-2</v>
      </c>
      <c r="F670">
        <v>0.79295729369821899</v>
      </c>
    </row>
    <row r="671" spans="1:6" x14ac:dyDescent="0.25">
      <c r="A671">
        <v>0.93678457887518296</v>
      </c>
      <c r="B671">
        <v>0.122434652781682</v>
      </c>
      <c r="E671">
        <v>1.4576294321975301E-2</v>
      </c>
      <c r="F671">
        <v>0.87282423211147397</v>
      </c>
    </row>
    <row r="672" spans="1:6" x14ac:dyDescent="0.25">
      <c r="A672">
        <v>0.98328748019819401</v>
      </c>
      <c r="B672">
        <v>3.31457312855837E-2</v>
      </c>
      <c r="E672">
        <v>0.84065897440787696</v>
      </c>
      <c r="F672">
        <v>-0.721595054265323</v>
      </c>
    </row>
    <row r="673" spans="1:6" x14ac:dyDescent="0.25">
      <c r="A673">
        <v>0.76671867824519202</v>
      </c>
      <c r="B673">
        <v>0.41214246843504598</v>
      </c>
      <c r="E673">
        <v>0.43393220449901698</v>
      </c>
      <c r="F673">
        <v>-3.8546890615251198E-2</v>
      </c>
    </row>
    <row r="674" spans="1:6" x14ac:dyDescent="0.25">
      <c r="A674">
        <v>0.40988678364301001</v>
      </c>
      <c r="B674">
        <v>0.83199581869366201</v>
      </c>
      <c r="E674">
        <v>0.83443092267927199</v>
      </c>
      <c r="F674">
        <v>-0.65006420256128605</v>
      </c>
    </row>
    <row r="675" spans="1:6" x14ac:dyDescent="0.25">
      <c r="A675">
        <v>0.95372344445575896</v>
      </c>
      <c r="B675">
        <v>9.0411603330950996E-2</v>
      </c>
      <c r="E675">
        <v>0.63523165141980897</v>
      </c>
      <c r="F675">
        <v>-0.364455642634748</v>
      </c>
    </row>
    <row r="676" spans="1:6" x14ac:dyDescent="0.25">
      <c r="A676">
        <v>0.77499987648943902</v>
      </c>
      <c r="B676">
        <v>0.39937519145643102</v>
      </c>
      <c r="E676">
        <v>0.83171679910439</v>
      </c>
      <c r="F676">
        <v>-0.610234029034598</v>
      </c>
    </row>
    <row r="677" spans="1:6" x14ac:dyDescent="0.25">
      <c r="A677">
        <v>0.73093406191797905</v>
      </c>
      <c r="B677">
        <v>0.465735397128411</v>
      </c>
      <c r="E677">
        <v>0.18264839471177799</v>
      </c>
      <c r="F677">
        <v>0.66796801012459806</v>
      </c>
    </row>
    <row r="678" spans="1:6" x14ac:dyDescent="0.25">
      <c r="A678">
        <v>8.4565635186895693E-2</v>
      </c>
      <c r="B678">
        <v>0.99284865334554895</v>
      </c>
      <c r="E678">
        <v>0.21756428503692099</v>
      </c>
      <c r="F678">
        <v>0.42041643942030898</v>
      </c>
    </row>
    <row r="679" spans="1:6" x14ac:dyDescent="0.25">
      <c r="A679">
        <v>0.439167721080232</v>
      </c>
      <c r="B679">
        <v>0.80713171276235796</v>
      </c>
      <c r="E679">
        <v>0.22451144581643101</v>
      </c>
      <c r="F679">
        <v>0.36987545395621801</v>
      </c>
    </row>
    <row r="680" spans="1:6" x14ac:dyDescent="0.25">
      <c r="A680">
        <v>0.54828019558932695</v>
      </c>
      <c r="B680">
        <v>0.699388827136457</v>
      </c>
      <c r="E680">
        <v>8.5211189244155904E-3</v>
      </c>
      <c r="F680">
        <v>0.90543614693212804</v>
      </c>
    </row>
    <row r="681" spans="1:6" x14ac:dyDescent="0.25">
      <c r="A681">
        <v>0.42366804383402301</v>
      </c>
      <c r="B681">
        <v>0.82050539194686001</v>
      </c>
      <c r="E681">
        <v>0.83730080780853</v>
      </c>
      <c r="F681">
        <v>-0.68658576173842201</v>
      </c>
    </row>
    <row r="682" spans="1:6" x14ac:dyDescent="0.25">
      <c r="A682">
        <v>0.98894140274203202</v>
      </c>
      <c r="B682">
        <v>2.19949019431156E-2</v>
      </c>
      <c r="E682">
        <v>0.42372853286821999</v>
      </c>
      <c r="F682">
        <v>6.1638327009165002E-2</v>
      </c>
    </row>
    <row r="683" spans="1:6" x14ac:dyDescent="0.25">
      <c r="A683">
        <v>0.44547824559507299</v>
      </c>
      <c r="B683">
        <v>0.80154913270377903</v>
      </c>
      <c r="E683">
        <v>0.62424324114330798</v>
      </c>
      <c r="F683">
        <v>-0.22087940687148</v>
      </c>
    </row>
    <row r="684" spans="1:6" x14ac:dyDescent="0.25">
      <c r="A684">
        <v>0.106046888039922</v>
      </c>
      <c r="B684">
        <v>0.98875405753707901</v>
      </c>
      <c r="E684">
        <v>0.23151131204838901</v>
      </c>
      <c r="F684">
        <v>0.32529990113577401</v>
      </c>
    </row>
    <row r="685" spans="1:6" x14ac:dyDescent="0.25">
      <c r="A685">
        <v>0.67219523986067198</v>
      </c>
      <c r="B685">
        <v>0.54819397129639602</v>
      </c>
      <c r="E685">
        <v>0.62678795603720805</v>
      </c>
      <c r="F685">
        <v>-0.25908835173144601</v>
      </c>
    </row>
    <row r="686" spans="1:6" x14ac:dyDescent="0.25">
      <c r="A686">
        <v>0.57454587307890403</v>
      </c>
      <c r="B686">
        <v>0.66989703972829495</v>
      </c>
      <c r="E686">
        <v>0.83514834769437296</v>
      </c>
      <c r="F686">
        <v>-0.65974185089273996</v>
      </c>
    </row>
    <row r="687" spans="1:6" x14ac:dyDescent="0.25">
      <c r="A687">
        <v>0.46739569604898601</v>
      </c>
      <c r="B687">
        <v>0.78154126331491403</v>
      </c>
      <c r="E687">
        <v>4.83082793520975E-2</v>
      </c>
      <c r="F687">
        <v>0.73196848530000902</v>
      </c>
    </row>
    <row r="688" spans="1:6" x14ac:dyDescent="0.25">
      <c r="A688">
        <v>0.63439973548000494</v>
      </c>
      <c r="B688">
        <v>0.59753697562292596</v>
      </c>
      <c r="E688">
        <v>0.230276622771899</v>
      </c>
      <c r="F688">
        <v>0.33266161549212198</v>
      </c>
    </row>
    <row r="689" spans="1:6" x14ac:dyDescent="0.25">
      <c r="A689">
        <v>0.278047233061465</v>
      </c>
      <c r="B689">
        <v>0.92268973619002004</v>
      </c>
      <c r="E689">
        <v>0.211899686853873</v>
      </c>
      <c r="F689">
        <v>0.46229017036954001</v>
      </c>
    </row>
    <row r="690" spans="1:6" x14ac:dyDescent="0.25">
      <c r="A690">
        <v>0.526642255701669</v>
      </c>
      <c r="B690">
        <v>0.72264793845597697</v>
      </c>
      <c r="E690">
        <v>0.82372211175474896</v>
      </c>
      <c r="F690">
        <v>-0.46620437163399903</v>
      </c>
    </row>
    <row r="691" spans="1:6" x14ac:dyDescent="0.25">
      <c r="A691">
        <v>0.55200392949755195</v>
      </c>
      <c r="B691">
        <v>0.69529166181929303</v>
      </c>
      <c r="E691">
        <v>0.19224637608627701</v>
      </c>
      <c r="F691">
        <v>0.60790796075692299</v>
      </c>
    </row>
    <row r="692" spans="1:6" x14ac:dyDescent="0.25">
      <c r="A692">
        <v>0.98545823995716297</v>
      </c>
      <c r="B692">
        <v>2.8872057303058099E-2</v>
      </c>
      <c r="E692">
        <v>0.21304657190116899</v>
      </c>
      <c r="F692">
        <v>0.45353333967322101</v>
      </c>
    </row>
    <row r="693" spans="1:6" x14ac:dyDescent="0.25">
      <c r="A693">
        <v>0.632932818833987</v>
      </c>
      <c r="B693">
        <v>0.59939604684290504</v>
      </c>
      <c r="E693">
        <v>0.83144386260031899</v>
      </c>
      <c r="F693">
        <v>-0.60595620060808297</v>
      </c>
    </row>
    <row r="694" spans="1:6" x14ac:dyDescent="0.25">
      <c r="A694">
        <v>0.16228376350370699</v>
      </c>
      <c r="B694">
        <v>0.97366398010311705</v>
      </c>
      <c r="E694">
        <v>5.01197867470616E-2</v>
      </c>
      <c r="F694">
        <v>0.72600607933862504</v>
      </c>
    </row>
    <row r="695" spans="1:6" x14ac:dyDescent="0.25">
      <c r="A695">
        <v>0.88435247060711397</v>
      </c>
      <c r="B695">
        <v>0.21792070775658701</v>
      </c>
      <c r="E695">
        <v>0.62313084432504995</v>
      </c>
      <c r="F695">
        <v>-0.203388068964309</v>
      </c>
    </row>
    <row r="696" spans="1:6" x14ac:dyDescent="0.25">
      <c r="A696">
        <v>0.54714910379190396</v>
      </c>
      <c r="B696">
        <v>0.70062785834729202</v>
      </c>
      <c r="E696">
        <v>0.83429091254981103</v>
      </c>
      <c r="F696">
        <v>-0.64813266930690006</v>
      </c>
    </row>
    <row r="697" spans="1:6" x14ac:dyDescent="0.25">
      <c r="A697">
        <v>0.54436618749353505</v>
      </c>
      <c r="B697">
        <v>0.70366545391382895</v>
      </c>
      <c r="E697">
        <v>0.82626478975740503</v>
      </c>
      <c r="F697">
        <v>-0.51555002923851401</v>
      </c>
    </row>
    <row r="698" spans="1:6" x14ac:dyDescent="0.25">
      <c r="A698">
        <v>0.27084841390530801</v>
      </c>
      <c r="B698">
        <v>0.92664114177796897</v>
      </c>
      <c r="E698">
        <v>3.3286903092338602E-2</v>
      </c>
      <c r="F698">
        <v>0.78875001700538805</v>
      </c>
    </row>
    <row r="699" spans="1:6" x14ac:dyDescent="0.25">
      <c r="A699">
        <v>0.93110710411570297</v>
      </c>
      <c r="B699">
        <v>0.13303956069990699</v>
      </c>
      <c r="E699">
        <v>0.25615963985217799</v>
      </c>
      <c r="F699">
        <v>0.242499387151898</v>
      </c>
    </row>
    <row r="700" spans="1:6" x14ac:dyDescent="0.25">
      <c r="A700">
        <v>0.63624283568933804</v>
      </c>
      <c r="B700">
        <v>0.59519506159199098</v>
      </c>
      <c r="E700">
        <v>0.24320019668859</v>
      </c>
      <c r="F700">
        <v>0.269174935951839</v>
      </c>
    </row>
    <row r="701" spans="1:6" x14ac:dyDescent="0.25">
      <c r="A701">
        <v>0.517668165066138</v>
      </c>
      <c r="B701">
        <v>0.732019835798846</v>
      </c>
      <c r="E701">
        <v>5.6733090823588697E-2</v>
      </c>
      <c r="F701">
        <v>0.70634430666542602</v>
      </c>
    </row>
    <row r="702" spans="1:6" x14ac:dyDescent="0.25">
      <c r="A702">
        <v>0.88476127993988696</v>
      </c>
      <c r="B702">
        <v>0.21719747754046601</v>
      </c>
      <c r="E702">
        <v>0.63461991839801002</v>
      </c>
      <c r="F702">
        <v>-0.358600002942565</v>
      </c>
    </row>
    <row r="703" spans="1:6" x14ac:dyDescent="0.25">
      <c r="A703">
        <v>0.78163066649556501</v>
      </c>
      <c r="B703">
        <v>0.38905350119397702</v>
      </c>
      <c r="E703">
        <v>0.83183876861884098</v>
      </c>
      <c r="F703">
        <v>-0.61212997223516996</v>
      </c>
    </row>
    <row r="704" spans="1:6" x14ac:dyDescent="0.25">
      <c r="A704">
        <v>0.40503948349021002</v>
      </c>
      <c r="B704">
        <v>0.83594301681412797</v>
      </c>
      <c r="E704">
        <v>0.83395741334774498</v>
      </c>
      <c r="F704">
        <v>-0.64347696909270702</v>
      </c>
    </row>
    <row r="705" spans="1:6" x14ac:dyDescent="0.25">
      <c r="A705">
        <v>0.58888984490849505</v>
      </c>
      <c r="B705">
        <v>0.65320875056371197</v>
      </c>
      <c r="E705">
        <v>0.41986699131091798</v>
      </c>
      <c r="F705">
        <v>0.106658463723779</v>
      </c>
    </row>
    <row r="706" spans="1:6" x14ac:dyDescent="0.25">
      <c r="A706">
        <v>0.79899228024206803</v>
      </c>
      <c r="B706">
        <v>0.36161133613276297</v>
      </c>
      <c r="E706">
        <v>0.64420561097896401</v>
      </c>
      <c r="F706">
        <v>-0.43618568927655299</v>
      </c>
    </row>
    <row r="707" spans="1:6" x14ac:dyDescent="0.25">
      <c r="A707">
        <v>0.87120108069052504</v>
      </c>
      <c r="B707">
        <v>0.24100867715677701</v>
      </c>
      <c r="E707">
        <v>0.43350517076353101</v>
      </c>
      <c r="F707">
        <v>-3.50022340185338E-2</v>
      </c>
    </row>
    <row r="708" spans="1:6" x14ac:dyDescent="0.25">
      <c r="A708">
        <v>0.69736153684365498</v>
      </c>
      <c r="B708">
        <v>0.51368688964081199</v>
      </c>
      <c r="E708">
        <v>5.7088804843522301E-2</v>
      </c>
      <c r="F708">
        <v>0.70538840266200797</v>
      </c>
    </row>
    <row r="709" spans="1:6" x14ac:dyDescent="0.25">
      <c r="A709">
        <v>0.40397234082066902</v>
      </c>
      <c r="B709">
        <v>0.836806347893427</v>
      </c>
      <c r="E709">
        <v>0.83787663897360898</v>
      </c>
      <c r="F709">
        <v>-0.693108077810349</v>
      </c>
    </row>
    <row r="710" spans="1:6" x14ac:dyDescent="0.25">
      <c r="A710">
        <v>0.767825700626243</v>
      </c>
      <c r="B710">
        <v>0.41044369345793202</v>
      </c>
      <c r="E710">
        <v>0.63032893868964102</v>
      </c>
      <c r="F710">
        <v>-0.30768080007999898</v>
      </c>
    </row>
    <row r="711" spans="1:6" x14ac:dyDescent="0.25">
      <c r="A711">
        <v>0.54916708602452002</v>
      </c>
      <c r="B711">
        <v>0.69841551162743898</v>
      </c>
      <c r="E711">
        <v>0.197619666797369</v>
      </c>
      <c r="F711">
        <v>0.57021996670197395</v>
      </c>
    </row>
    <row r="712" spans="1:6" x14ac:dyDescent="0.25">
      <c r="A712">
        <v>0.96821897691172099</v>
      </c>
      <c r="B712">
        <v>6.2552012748050695E-2</v>
      </c>
      <c r="E712">
        <v>0.186381556004485</v>
      </c>
      <c r="F712">
        <v>0.64561095873157803</v>
      </c>
    </row>
    <row r="713" spans="1:6" x14ac:dyDescent="0.25">
      <c r="A713">
        <v>0.81636036327169204</v>
      </c>
      <c r="B713">
        <v>0.33355575729907999</v>
      </c>
      <c r="E713">
        <v>0.449941826842229</v>
      </c>
      <c r="F713">
        <v>-0.120718107542859</v>
      </c>
    </row>
    <row r="714" spans="1:6" x14ac:dyDescent="0.25">
      <c r="A714">
        <v>0.44603445992311302</v>
      </c>
      <c r="B714">
        <v>0.80108471945353399</v>
      </c>
      <c r="E714">
        <v>0.62977664905097697</v>
      </c>
      <c r="F714">
        <v>-0.30047474903566002</v>
      </c>
    </row>
    <row r="715" spans="1:6" x14ac:dyDescent="0.25">
      <c r="A715">
        <v>0.664734733739755</v>
      </c>
      <c r="B715">
        <v>0.55812773376855196</v>
      </c>
      <c r="E715">
        <v>0.42616874109863001</v>
      </c>
      <c r="F715">
        <v>3.4978201074870499E-2</v>
      </c>
    </row>
    <row r="716" spans="1:6" x14ac:dyDescent="0.25">
      <c r="A716">
        <v>0.35359982277228402</v>
      </c>
      <c r="B716">
        <v>0.87496766737548803</v>
      </c>
      <c r="E716">
        <v>0.82564132631988996</v>
      </c>
      <c r="F716">
        <v>-0.50410567712691601</v>
      </c>
    </row>
    <row r="717" spans="1:6" x14ac:dyDescent="0.25">
      <c r="A717">
        <v>0.73842253432719596</v>
      </c>
      <c r="B717">
        <v>0.454732946919784</v>
      </c>
      <c r="E717">
        <v>0.83638601475896501</v>
      </c>
      <c r="F717">
        <v>-0.67558898307118798</v>
      </c>
    </row>
    <row r="718" spans="1:6" x14ac:dyDescent="0.25">
      <c r="A718">
        <v>1.15948966357525E-2</v>
      </c>
      <c r="B718">
        <v>0.99986578654433</v>
      </c>
      <c r="E718">
        <v>0.19270592305516701</v>
      </c>
      <c r="F718">
        <v>0.60479032373879704</v>
      </c>
    </row>
    <row r="719" spans="1:6" x14ac:dyDescent="0.25">
      <c r="A719">
        <v>0.111198692692538</v>
      </c>
      <c r="B719">
        <v>0.98763485074671198</v>
      </c>
      <c r="E719">
        <v>0.21060902424726</v>
      </c>
      <c r="F719">
        <v>0.47217641695799001</v>
      </c>
    </row>
    <row r="720" spans="1:6" x14ac:dyDescent="0.25">
      <c r="A720">
        <v>0.894940727069933</v>
      </c>
      <c r="B720">
        <v>0.199081383471786</v>
      </c>
      <c r="E720">
        <v>0.409694974114715</v>
      </c>
      <c r="F720">
        <v>0.237062675398344</v>
      </c>
    </row>
    <row r="721" spans="1:6" x14ac:dyDescent="0.25">
      <c r="A721">
        <v>0.71305994394614403</v>
      </c>
      <c r="B721">
        <v>0.49154551634298399</v>
      </c>
      <c r="E721">
        <v>0.82480279271430201</v>
      </c>
      <c r="F721">
        <v>-0.48778568481726903</v>
      </c>
    </row>
    <row r="722" spans="1:6" x14ac:dyDescent="0.25">
      <c r="A722">
        <v>0.85463475388316001</v>
      </c>
      <c r="B722">
        <v>0.26959943823597599</v>
      </c>
      <c r="E722">
        <v>0.82729521563896702</v>
      </c>
      <c r="F722">
        <v>-0.53516830611786004</v>
      </c>
    </row>
    <row r="723" spans="1:6" x14ac:dyDescent="0.25">
      <c r="A723">
        <v>0.34034724388106602</v>
      </c>
      <c r="B723">
        <v>0.88416377608816599</v>
      </c>
      <c r="E723">
        <v>0.234531334038245</v>
      </c>
      <c r="F723">
        <v>0.30833698510699498</v>
      </c>
    </row>
    <row r="724" spans="1:6" x14ac:dyDescent="0.25">
      <c r="A724">
        <v>0.64571839994162405</v>
      </c>
      <c r="B724">
        <v>0.58304876090506197</v>
      </c>
      <c r="E724">
        <v>3.2733766197255001E-2</v>
      </c>
      <c r="F724">
        <v>0.79104027066303895</v>
      </c>
    </row>
    <row r="725" spans="1:6" x14ac:dyDescent="0.25">
      <c r="A725">
        <v>0.79350708271071801</v>
      </c>
      <c r="B725">
        <v>0.370346509688188</v>
      </c>
      <c r="E725">
        <v>0.62903566095583796</v>
      </c>
      <c r="F725">
        <v>-0.29058497302877001</v>
      </c>
    </row>
    <row r="726" spans="1:6" x14ac:dyDescent="0.25">
      <c r="A726">
        <v>0.16899772219579201</v>
      </c>
      <c r="B726">
        <v>0.97143976989317005</v>
      </c>
      <c r="E726">
        <v>0.22436746401499999</v>
      </c>
      <c r="F726">
        <v>0.37085761726400102</v>
      </c>
    </row>
    <row r="727" spans="1:6" x14ac:dyDescent="0.25">
      <c r="A727">
        <v>0.87409838284990105</v>
      </c>
      <c r="B727">
        <v>0.23595201784050601</v>
      </c>
      <c r="E727">
        <v>0.65032131126979997</v>
      </c>
      <c r="F727">
        <v>-0.45671319838463598</v>
      </c>
    </row>
    <row r="728" spans="1:6" x14ac:dyDescent="0.25">
      <c r="A728">
        <v>0.56132777156329605</v>
      </c>
      <c r="B728">
        <v>0.68491113287180905</v>
      </c>
      <c r="E728">
        <v>0.62542460145462697</v>
      </c>
      <c r="F728">
        <v>-0.23893954357698599</v>
      </c>
    </row>
    <row r="729" spans="1:6" x14ac:dyDescent="0.25">
      <c r="A729">
        <v>0.83746502939582801</v>
      </c>
      <c r="B729">
        <v>0.29865232453930202</v>
      </c>
      <c r="E729">
        <v>0.834826111288275</v>
      </c>
      <c r="F729">
        <v>-0.65544216771860697</v>
      </c>
    </row>
    <row r="730" spans="1:6" x14ac:dyDescent="0.25">
      <c r="A730">
        <v>0.165643770662457</v>
      </c>
      <c r="B730">
        <v>0.97256214124073903</v>
      </c>
      <c r="E730">
        <v>0.44154410121528098</v>
      </c>
      <c r="F730">
        <v>-9.0543453811277194E-2</v>
      </c>
    </row>
    <row r="731" spans="1:6" x14ac:dyDescent="0.25">
      <c r="A731">
        <v>0.87330452500250599</v>
      </c>
      <c r="B731">
        <v>0.23733920669223699</v>
      </c>
      <c r="E731">
        <v>0.45312752623313002</v>
      </c>
      <c r="F731">
        <v>-0.124089543873053</v>
      </c>
    </row>
    <row r="732" spans="1:6" x14ac:dyDescent="0.25">
      <c r="A732">
        <v>0.225758694589032</v>
      </c>
      <c r="B732">
        <v>0.94903301184300004</v>
      </c>
      <c r="E732" s="1">
        <v>8.0834045288162505E-4</v>
      </c>
      <c r="F732">
        <v>0.97154862028539701</v>
      </c>
    </row>
    <row r="733" spans="1:6" x14ac:dyDescent="0.25">
      <c r="A733">
        <v>0.40003788629709902</v>
      </c>
      <c r="B733">
        <v>0.83996968952703999</v>
      </c>
      <c r="E733">
        <v>0.62411259575098299</v>
      </c>
      <c r="F733">
        <v>-0.21884870827217301</v>
      </c>
    </row>
    <row r="734" spans="1:6" x14ac:dyDescent="0.25">
      <c r="A734">
        <v>0.88289077315697595</v>
      </c>
      <c r="B734">
        <v>0.220503891129327</v>
      </c>
      <c r="E734">
        <v>0.231404299485406</v>
      </c>
      <c r="F734">
        <v>0.32592841799237199</v>
      </c>
    </row>
    <row r="735" spans="1:6" x14ac:dyDescent="0.25">
      <c r="A735">
        <v>0.71113027858493805</v>
      </c>
      <c r="B735">
        <v>0.49540589383528799</v>
      </c>
      <c r="E735">
        <v>0.84632017280549898</v>
      </c>
      <c r="F735">
        <v>-0.76062773540237005</v>
      </c>
    </row>
    <row r="736" spans="1:6" x14ac:dyDescent="0.25">
      <c r="A736">
        <v>0.87693255100462097</v>
      </c>
      <c r="B736">
        <v>0.23098930098991199</v>
      </c>
      <c r="E736">
        <v>0.42577391380304602</v>
      </c>
      <c r="F736">
        <v>3.9188622128587002E-2</v>
      </c>
    </row>
    <row r="737" spans="1:6" x14ac:dyDescent="0.25">
      <c r="A737">
        <v>0.15189453698925101</v>
      </c>
      <c r="B737">
        <v>0.97692804963285396</v>
      </c>
      <c r="E737">
        <v>0.217761477208813</v>
      </c>
      <c r="F737">
        <v>0.41804938304502398</v>
      </c>
    </row>
    <row r="738" spans="1:6" x14ac:dyDescent="0.25">
      <c r="A738">
        <v>0.185264955812599</v>
      </c>
      <c r="B738">
        <v>0.96567722716255899</v>
      </c>
      <c r="E738">
        <v>0.64539023092937298</v>
      </c>
      <c r="F738">
        <v>-0.44199602610093602</v>
      </c>
    </row>
    <row r="739" spans="1:6" x14ac:dyDescent="0.25">
      <c r="A739">
        <v>0.96788106644956695</v>
      </c>
      <c r="B739">
        <v>6.3206241208583105E-2</v>
      </c>
      <c r="E739">
        <v>0.206523023632638</v>
      </c>
      <c r="F739">
        <v>0.50414990936002202</v>
      </c>
    </row>
    <row r="740" spans="1:6" x14ac:dyDescent="0.25">
      <c r="A740">
        <v>0.27029512850138099</v>
      </c>
      <c r="B740">
        <v>0.92694054350850097</v>
      </c>
      <c r="E740">
        <v>5.8704763911735E-2</v>
      </c>
      <c r="F740">
        <v>0.70118604412582897</v>
      </c>
    </row>
    <row r="741" spans="1:6" x14ac:dyDescent="0.25">
      <c r="A741">
        <v>0.92999973337391195</v>
      </c>
      <c r="B741">
        <v>0.13510049594409501</v>
      </c>
      <c r="E741">
        <v>0.62648293122215903</v>
      </c>
      <c r="F741">
        <v>-0.25464684545647198</v>
      </c>
    </row>
    <row r="742" spans="1:6" x14ac:dyDescent="0.25">
      <c r="A742">
        <v>0.22104637745337499</v>
      </c>
      <c r="B742">
        <v>0.95113849901479797</v>
      </c>
      <c r="E742">
        <v>0.42037264132055902</v>
      </c>
      <c r="F742">
        <v>0.10058530502864001</v>
      </c>
    </row>
    <row r="743" spans="1:6" x14ac:dyDescent="0.25">
      <c r="A743">
        <v>0.63705109845597097</v>
      </c>
      <c r="B743">
        <v>0.59416589795819197</v>
      </c>
      <c r="E743">
        <v>0.19981076003650999</v>
      </c>
      <c r="F743">
        <v>0.55418593402868999</v>
      </c>
    </row>
    <row r="744" spans="1:6" x14ac:dyDescent="0.25">
      <c r="A744">
        <v>0.41590296985570402</v>
      </c>
      <c r="B744">
        <v>0.82702473078918004</v>
      </c>
      <c r="E744">
        <v>0.62359986371142495</v>
      </c>
      <c r="F744">
        <v>-0.210818872415206</v>
      </c>
    </row>
    <row r="745" spans="1:6" x14ac:dyDescent="0.25">
      <c r="A745">
        <v>0.180208001102481</v>
      </c>
      <c r="B745">
        <v>0.96752507652488196</v>
      </c>
      <c r="E745">
        <v>0.83228990124714897</v>
      </c>
      <c r="F745">
        <v>-0.61905692761604703</v>
      </c>
    </row>
    <row r="746" spans="1:6" x14ac:dyDescent="0.25">
      <c r="A746">
        <v>0.78465158121173695</v>
      </c>
      <c r="B746">
        <v>0.38432189610595702</v>
      </c>
      <c r="E746">
        <v>0.43415215894096199</v>
      </c>
      <c r="F746">
        <v>-4.0348127020230502E-2</v>
      </c>
    </row>
    <row r="747" spans="1:6" x14ac:dyDescent="0.25">
      <c r="A747">
        <v>2.5715942383197202E-2</v>
      </c>
      <c r="B747">
        <v>0.99933869030758904</v>
      </c>
      <c r="E747">
        <v>0.188910185394115</v>
      </c>
      <c r="F747">
        <v>0.62985431274384496</v>
      </c>
    </row>
    <row r="748" spans="1:6" x14ac:dyDescent="0.25">
      <c r="A748">
        <v>0.68765847989525297</v>
      </c>
      <c r="B748">
        <v>0.527125815030418</v>
      </c>
      <c r="E748">
        <v>0.41335766338574997</v>
      </c>
      <c r="F748">
        <v>0.18865473344490799</v>
      </c>
    </row>
    <row r="749" spans="1:6" x14ac:dyDescent="0.25">
      <c r="A749">
        <v>0.874757121336737</v>
      </c>
      <c r="B749">
        <v>0.234799978674156</v>
      </c>
      <c r="E749">
        <v>0.42345328350759698</v>
      </c>
      <c r="F749">
        <v>6.4737730848472799E-2</v>
      </c>
    </row>
    <row r="750" spans="1:6" x14ac:dyDescent="0.25">
      <c r="A750">
        <v>0.822537099875847</v>
      </c>
      <c r="B750">
        <v>0.32343271932787798</v>
      </c>
      <c r="E750">
        <v>5.01197867470616E-2</v>
      </c>
      <c r="F750">
        <v>0.72600607933862504</v>
      </c>
    </row>
    <row r="751" spans="1:6" x14ac:dyDescent="0.25">
      <c r="A751">
        <v>6.00776990955506E-2</v>
      </c>
      <c r="B751">
        <v>0.99639067009195703</v>
      </c>
      <c r="E751">
        <v>3.6734634259949002E-2</v>
      </c>
      <c r="F751">
        <v>0.77474745472904705</v>
      </c>
    </row>
    <row r="752" spans="1:6" x14ac:dyDescent="0.25">
      <c r="A752">
        <v>0.38217756124483399</v>
      </c>
      <c r="B752">
        <v>0.853940311681196</v>
      </c>
      <c r="E752">
        <v>0.43427931775671202</v>
      </c>
      <c r="F752">
        <v>-4.1381772958240401E-2</v>
      </c>
    </row>
    <row r="753" spans="1:6" x14ac:dyDescent="0.25">
      <c r="A753">
        <v>0.94514941349894899</v>
      </c>
      <c r="B753">
        <v>0.10669258616272501</v>
      </c>
      <c r="E753">
        <v>0.83051253383983203</v>
      </c>
      <c r="F753">
        <v>-0.59099618691741895</v>
      </c>
    </row>
    <row r="754" spans="1:6" x14ac:dyDescent="0.25">
      <c r="A754">
        <v>0.68713843937302099</v>
      </c>
      <c r="B754">
        <v>0.52784076513657796</v>
      </c>
      <c r="E754">
        <v>0.44792999775710302</v>
      </c>
      <c r="F754">
        <v>-0.116258901379725</v>
      </c>
    </row>
    <row r="755" spans="1:6" x14ac:dyDescent="0.25">
      <c r="A755">
        <v>8.1456865734067602E-2</v>
      </c>
      <c r="B755">
        <v>0.993364779024829</v>
      </c>
      <c r="E755">
        <v>0.211391307106156</v>
      </c>
      <c r="F755">
        <v>0.46618105769837498</v>
      </c>
    </row>
    <row r="756" spans="1:6" x14ac:dyDescent="0.25">
      <c r="A756">
        <v>0.26528920747590901</v>
      </c>
      <c r="B756">
        <v>0.92962163640946205</v>
      </c>
      <c r="E756">
        <v>0.62807763965918995</v>
      </c>
      <c r="F756">
        <v>-0.27743067764054102</v>
      </c>
    </row>
    <row r="757" spans="1:6" x14ac:dyDescent="0.25">
      <c r="A757">
        <v>0.330482380384021</v>
      </c>
      <c r="B757">
        <v>0.89078378828291505</v>
      </c>
      <c r="E757">
        <v>0.22516662910806501</v>
      </c>
      <c r="F757">
        <v>0.365434606359261</v>
      </c>
    </row>
    <row r="758" spans="1:6" x14ac:dyDescent="0.25">
      <c r="A758">
        <v>0.82023239179303997</v>
      </c>
      <c r="B758">
        <v>0.327218825165007</v>
      </c>
      <c r="E758">
        <v>0.42289627174200001</v>
      </c>
      <c r="F758">
        <v>7.1301534905022404E-2</v>
      </c>
    </row>
    <row r="759" spans="1:6" x14ac:dyDescent="0.25">
      <c r="A759">
        <v>6.7388527693656802E-2</v>
      </c>
      <c r="B759">
        <v>0.995458786335504</v>
      </c>
      <c r="E759">
        <v>0.83133615537077798</v>
      </c>
      <c r="F759">
        <v>-0.60425469969280698</v>
      </c>
    </row>
    <row r="760" spans="1:6" x14ac:dyDescent="0.25">
      <c r="A760">
        <v>0.38699392306453101</v>
      </c>
      <c r="B760">
        <v>0.85023570351120303</v>
      </c>
      <c r="E760">
        <v>2.90853419915733E-2</v>
      </c>
      <c r="F760">
        <v>0.80642610690796501</v>
      </c>
    </row>
    <row r="761" spans="1:6" x14ac:dyDescent="0.25">
      <c r="A761">
        <v>0.94196981302759097</v>
      </c>
      <c r="B761">
        <v>0.112692871345228</v>
      </c>
      <c r="E761">
        <v>0.25512021131104001</v>
      </c>
      <c r="F761">
        <v>0.243079015091762</v>
      </c>
    </row>
    <row r="762" spans="1:6" x14ac:dyDescent="0.25">
      <c r="A762">
        <v>0.993800640863852</v>
      </c>
      <c r="B762">
        <v>1.2360286292397601E-2</v>
      </c>
      <c r="E762">
        <v>0.62218392788535304</v>
      </c>
      <c r="F762">
        <v>-0.18814479507370699</v>
      </c>
    </row>
    <row r="763" spans="1:6" x14ac:dyDescent="0.25">
      <c r="A763">
        <v>0.94705545388227896</v>
      </c>
      <c r="B763">
        <v>0.10308596972287599</v>
      </c>
      <c r="E763">
        <v>0.41149607504431301</v>
      </c>
      <c r="F763">
        <v>0.21311435736568801</v>
      </c>
    </row>
    <row r="764" spans="1:6" x14ac:dyDescent="0.25">
      <c r="A764">
        <v>0.95514015505550898</v>
      </c>
      <c r="B764">
        <v>8.7707284200750593E-2</v>
      </c>
      <c r="E764">
        <v>0.41894287498640098</v>
      </c>
      <c r="F764">
        <v>0.1197749031646</v>
      </c>
    </row>
    <row r="765" spans="1:6" x14ac:dyDescent="0.25">
      <c r="A765">
        <v>0.96407645810576004</v>
      </c>
      <c r="B765">
        <v>7.0556582926321304E-2</v>
      </c>
      <c r="E765">
        <v>0.41189710371233501</v>
      </c>
      <c r="F765">
        <v>0.207817239108984</v>
      </c>
    </row>
    <row r="766" spans="1:6" x14ac:dyDescent="0.25">
      <c r="A766">
        <v>0.34770617369814599</v>
      </c>
      <c r="B766">
        <v>0.87910041677226203</v>
      </c>
      <c r="E766">
        <v>0.19507049671396601</v>
      </c>
      <c r="F766">
        <v>0.58842110894667599</v>
      </c>
    </row>
    <row r="767" spans="1:6" x14ac:dyDescent="0.25">
      <c r="A767">
        <v>0.810977064136294</v>
      </c>
      <c r="B767">
        <v>0.34231620144491798</v>
      </c>
      <c r="E767">
        <v>0.44928992530589301</v>
      </c>
      <c r="F767">
        <v>-0.11946906306768</v>
      </c>
    </row>
    <row r="768" spans="1:6" x14ac:dyDescent="0.25">
      <c r="A768">
        <v>0.12167915341338501</v>
      </c>
      <c r="B768">
        <v>0.98519418362497002</v>
      </c>
      <c r="E768">
        <v>2.1538260440091599E-2</v>
      </c>
      <c r="F768">
        <v>0.83975726060734301</v>
      </c>
    </row>
    <row r="769" spans="1:6" x14ac:dyDescent="0.25">
      <c r="A769">
        <v>0.594221508684596</v>
      </c>
      <c r="B769">
        <v>0.64690079861667205</v>
      </c>
      <c r="E769">
        <v>0.21806376805524499</v>
      </c>
      <c r="F769">
        <v>0.41581399228583998</v>
      </c>
    </row>
    <row r="770" spans="1:6" x14ac:dyDescent="0.25">
      <c r="A770">
        <v>0.11253905837965</v>
      </c>
      <c r="B770">
        <v>0.98733496033903201</v>
      </c>
      <c r="E770">
        <v>4.1699873422984403E-2</v>
      </c>
      <c r="F770">
        <v>0.75550430959340398</v>
      </c>
    </row>
    <row r="771" spans="1:6" x14ac:dyDescent="0.25">
      <c r="A771">
        <v>0.49552349565325199</v>
      </c>
      <c r="B771">
        <v>0.75448861170046599</v>
      </c>
      <c r="E771">
        <v>0.23722367646328499</v>
      </c>
      <c r="F771">
        <v>0.29457408723581302</v>
      </c>
    </row>
    <row r="772" spans="1:6" x14ac:dyDescent="0.25">
      <c r="A772">
        <v>0.89872117524126005</v>
      </c>
      <c r="B772">
        <v>0.192300272284261</v>
      </c>
      <c r="E772">
        <v>0.43050864273539102</v>
      </c>
      <c r="F772">
        <v>-8.4189148592966993E-3</v>
      </c>
    </row>
    <row r="773" spans="1:6" x14ac:dyDescent="0.25">
      <c r="A773">
        <v>0.56321397112072402</v>
      </c>
      <c r="B773">
        <v>0.682790022734584</v>
      </c>
      <c r="E773">
        <v>0.82351536184767504</v>
      </c>
      <c r="F773">
        <v>-0.46200750433299498</v>
      </c>
    </row>
    <row r="774" spans="1:6" x14ac:dyDescent="0.25">
      <c r="A774">
        <v>0.40220950491283902</v>
      </c>
      <c r="B774">
        <v>0.83823631146919897</v>
      </c>
      <c r="E774">
        <v>0.41763758463412998</v>
      </c>
      <c r="F774">
        <v>0.133998983133997</v>
      </c>
    </row>
    <row r="775" spans="1:6" x14ac:dyDescent="0.25">
      <c r="A775">
        <v>0.338642752766461</v>
      </c>
      <c r="B775">
        <v>0.88532332712857897</v>
      </c>
      <c r="E775">
        <v>7.0407530073378202E-2</v>
      </c>
      <c r="F775">
        <v>0.67822943579328399</v>
      </c>
    </row>
    <row r="776" spans="1:6" x14ac:dyDescent="0.25">
      <c r="A776">
        <v>0.72350965771383302</v>
      </c>
      <c r="B776">
        <v>0.476534044590603</v>
      </c>
      <c r="E776">
        <v>0.236966744714772</v>
      </c>
      <c r="F776">
        <v>0.29582881312729198</v>
      </c>
    </row>
    <row r="777" spans="1:6" x14ac:dyDescent="0.25">
      <c r="A777">
        <v>0.101886222803307</v>
      </c>
      <c r="B777">
        <v>0.98961919760291195</v>
      </c>
      <c r="E777">
        <v>6.9481359635098702E-2</v>
      </c>
      <c r="F777">
        <v>0.67953728824968196</v>
      </c>
    </row>
    <row r="778" spans="1:6" x14ac:dyDescent="0.25">
      <c r="A778">
        <v>0.61359877722714096</v>
      </c>
      <c r="B778">
        <v>0.62349654058572701</v>
      </c>
      <c r="E778">
        <v>0.22410752405958101</v>
      </c>
      <c r="F778">
        <v>0.37263690758003298</v>
      </c>
    </row>
    <row r="779" spans="1:6" x14ac:dyDescent="0.25">
      <c r="A779">
        <v>0.89711937999878799</v>
      </c>
      <c r="B779">
        <v>0.19517681803273801</v>
      </c>
      <c r="E779">
        <v>0.62378689190558201</v>
      </c>
      <c r="F779">
        <v>-0.21375941740240401</v>
      </c>
    </row>
    <row r="780" spans="1:6" x14ac:dyDescent="0.25">
      <c r="A780">
        <v>0.96610278001982097</v>
      </c>
      <c r="B780">
        <v>6.6645419414819704E-2</v>
      </c>
      <c r="E780">
        <v>0.18807253918426201</v>
      </c>
      <c r="F780">
        <v>0.635162132337874</v>
      </c>
    </row>
    <row r="781" spans="1:6" x14ac:dyDescent="0.25">
      <c r="A781">
        <v>0.523592599034166</v>
      </c>
      <c r="B781">
        <v>0.72585079036147504</v>
      </c>
      <c r="E781">
        <v>4.0518291449508602E-2</v>
      </c>
      <c r="F781">
        <v>0.75997450184187598</v>
      </c>
    </row>
    <row r="782" spans="1:6" x14ac:dyDescent="0.25">
      <c r="A782">
        <v>0.63525985995832401</v>
      </c>
      <c r="B782">
        <v>0.59644491049152404</v>
      </c>
      <c r="E782">
        <v>0.24801195179893201</v>
      </c>
      <c r="F782">
        <v>0.25446363168759001</v>
      </c>
    </row>
    <row r="783" spans="1:6" x14ac:dyDescent="0.25">
      <c r="A783">
        <v>0.90427797244534402</v>
      </c>
      <c r="B783">
        <v>0.18228134855018299</v>
      </c>
      <c r="E783">
        <v>7.5335149812309099E-2</v>
      </c>
      <c r="F783">
        <v>0.67299792557877602</v>
      </c>
    </row>
    <row r="784" spans="1:6" x14ac:dyDescent="0.25">
      <c r="A784">
        <v>0.90465144390208696</v>
      </c>
      <c r="B784">
        <v>0.18160576504866599</v>
      </c>
      <c r="E784">
        <v>0.62255832673021405</v>
      </c>
      <c r="F784">
        <v>-0.19420971221955599</v>
      </c>
    </row>
    <row r="785" spans="1:6" x14ac:dyDescent="0.25">
      <c r="A785">
        <v>0.80070576137524097</v>
      </c>
      <c r="B785">
        <v>0.35887028370188201</v>
      </c>
      <c r="E785">
        <v>0.19170773634176899</v>
      </c>
      <c r="F785">
        <v>0.61153423065068402</v>
      </c>
    </row>
    <row r="786" spans="1:6" x14ac:dyDescent="0.25">
      <c r="A786">
        <v>0.95116301418333205</v>
      </c>
      <c r="B786">
        <v>9.52889204498064E-2</v>
      </c>
      <c r="E786">
        <v>2.8052531455957999E-3</v>
      </c>
      <c r="F786">
        <v>0.94678852642424804</v>
      </c>
    </row>
    <row r="787" spans="1:6" x14ac:dyDescent="0.25">
      <c r="A787">
        <v>0.81757110875747196</v>
      </c>
      <c r="B787">
        <v>0.331577482125126</v>
      </c>
      <c r="E787">
        <v>0.44241612915915202</v>
      </c>
      <c r="F787">
        <v>-9.5062203388038793E-2</v>
      </c>
    </row>
    <row r="788" spans="1:6" x14ac:dyDescent="0.25">
      <c r="A788">
        <v>1.3916040466634499E-2</v>
      </c>
      <c r="B788">
        <v>0.99980634381778599</v>
      </c>
      <c r="E788">
        <v>0.63053669899484999</v>
      </c>
      <c r="F788">
        <v>-0.31035449864555098</v>
      </c>
    </row>
    <row r="789" spans="1:6" x14ac:dyDescent="0.25">
      <c r="A789">
        <v>0.152463252413228</v>
      </c>
      <c r="B789">
        <v>0.97675554438951195</v>
      </c>
      <c r="E789">
        <v>0.216432113423105</v>
      </c>
      <c r="F789">
        <v>0.42794538338892602</v>
      </c>
    </row>
    <row r="790" spans="1:6" x14ac:dyDescent="0.25">
      <c r="A790">
        <v>0.75948613339867399</v>
      </c>
      <c r="B790">
        <v>0.42318081318019801</v>
      </c>
      <c r="E790">
        <v>2.7267528187298702E-3</v>
      </c>
      <c r="F790">
        <v>0.94754838367689498</v>
      </c>
    </row>
    <row r="791" spans="1:6" x14ac:dyDescent="0.25">
      <c r="A791">
        <v>0.98066627934806305</v>
      </c>
      <c r="B791">
        <v>3.8293648549862398E-2</v>
      </c>
      <c r="E791">
        <v>1.2008688760532E-2</v>
      </c>
      <c r="F791">
        <v>0.88599209641671495</v>
      </c>
    </row>
    <row r="792" spans="1:6" x14ac:dyDescent="0.25">
      <c r="A792">
        <v>0.18450597097136801</v>
      </c>
      <c r="B792">
        <v>0.96595800432835999</v>
      </c>
      <c r="E792">
        <v>0.84249078860410698</v>
      </c>
      <c r="F792">
        <v>-0.73689132505995003</v>
      </c>
    </row>
    <row r="793" spans="1:6" x14ac:dyDescent="0.25">
      <c r="A793">
        <v>0.798084247451183</v>
      </c>
      <c r="B793">
        <v>0.36306153397185797</v>
      </c>
      <c r="E793">
        <v>0.44904802964021701</v>
      </c>
      <c r="F793">
        <v>-0.118957684218048</v>
      </c>
    </row>
    <row r="794" spans="1:6" x14ac:dyDescent="0.25">
      <c r="A794">
        <v>7.8143305665542798E-2</v>
      </c>
      <c r="B794">
        <v>0.99389362377974899</v>
      </c>
      <c r="E794">
        <v>0.83949912425487905</v>
      </c>
      <c r="F794">
        <v>-0.71047219582425503</v>
      </c>
    </row>
    <row r="795" spans="1:6" x14ac:dyDescent="0.25">
      <c r="A795">
        <v>0.487183333288978</v>
      </c>
      <c r="B795">
        <v>0.76265239976833199</v>
      </c>
      <c r="E795" s="1">
        <v>0.62281524066431804</v>
      </c>
      <c r="F795">
        <v>-0.19834293138568301</v>
      </c>
    </row>
    <row r="796" spans="1:6" x14ac:dyDescent="0.25">
      <c r="A796">
        <v>0.38281793408980502</v>
      </c>
      <c r="B796">
        <v>0.85345042934242998</v>
      </c>
      <c r="E796">
        <v>0.62302616514731401</v>
      </c>
      <c r="F796">
        <v>-0.201718651675896</v>
      </c>
    </row>
    <row r="797" spans="1:6" x14ac:dyDescent="0.25">
      <c r="A797">
        <v>0.81497274048270996</v>
      </c>
      <c r="B797">
        <v>0.33581943227013999</v>
      </c>
      <c r="E797">
        <v>0.62938757128049905</v>
      </c>
      <c r="F797">
        <v>-0.295313201169425</v>
      </c>
    </row>
    <row r="798" spans="1:6" x14ac:dyDescent="0.25">
      <c r="A798">
        <v>0.54486747054752005</v>
      </c>
      <c r="B798">
        <v>0.703119439539727</v>
      </c>
      <c r="E798">
        <v>0.83887550701656999</v>
      </c>
      <c r="F798">
        <v>-0.704065907262867</v>
      </c>
    </row>
    <row r="799" spans="1:6" x14ac:dyDescent="0.25">
      <c r="A799">
        <v>0.25379833220742598</v>
      </c>
      <c r="B799">
        <v>0.935586406649076</v>
      </c>
      <c r="E799">
        <v>0.63267657431249702</v>
      </c>
      <c r="F799">
        <v>-0.33668060421835</v>
      </c>
    </row>
    <row r="800" spans="1:6" x14ac:dyDescent="0.25">
      <c r="A800">
        <v>4.0787455449917298E-2</v>
      </c>
      <c r="B800">
        <v>0.99833638347825104</v>
      </c>
      <c r="E800">
        <v>0.20387493136503099</v>
      </c>
      <c r="F800">
        <v>0.52371752248628001</v>
      </c>
    </row>
    <row r="801" spans="1:6" x14ac:dyDescent="0.25">
      <c r="A801">
        <v>0.84510057156205898</v>
      </c>
      <c r="B801">
        <v>0.28580502394565099</v>
      </c>
      <c r="E801">
        <v>0.413818043269014</v>
      </c>
      <c r="F801">
        <v>0.182661199294474</v>
      </c>
    </row>
    <row r="802" spans="1:6" x14ac:dyDescent="0.25">
      <c r="A802">
        <v>0.85620713746521704</v>
      </c>
      <c r="B802">
        <v>0.266909337753646</v>
      </c>
      <c r="E802" s="1">
        <v>7.52626447203235E-4</v>
      </c>
      <c r="F802">
        <v>0.97254816811240796</v>
      </c>
    </row>
    <row r="803" spans="1:6" x14ac:dyDescent="0.25">
      <c r="A803">
        <v>0.96718818770317905</v>
      </c>
      <c r="B803">
        <v>6.4547009567546304E-2</v>
      </c>
      <c r="E803">
        <v>0.20957841419554701</v>
      </c>
      <c r="F803">
        <v>0.48008486849348803</v>
      </c>
    </row>
    <row r="804" spans="1:6" x14ac:dyDescent="0.25">
      <c r="A804">
        <v>0.99331840428657203</v>
      </c>
      <c r="B804">
        <v>1.3318547706900699E-2</v>
      </c>
      <c r="E804">
        <v>0.44355791331001698</v>
      </c>
      <c r="F804">
        <v>-0.100506395136726</v>
      </c>
    </row>
    <row r="805" spans="1:6" x14ac:dyDescent="0.25">
      <c r="A805">
        <v>0.60183989190783205</v>
      </c>
      <c r="B805">
        <v>0.63778874450908396</v>
      </c>
      <c r="E805">
        <v>0.42110839932490801</v>
      </c>
      <c r="F805">
        <v>9.1839406997674206E-2</v>
      </c>
    </row>
    <row r="806" spans="1:6" x14ac:dyDescent="0.25">
      <c r="A806">
        <v>0.88029170494680498</v>
      </c>
      <c r="B806">
        <v>0.225086514204236</v>
      </c>
      <c r="E806">
        <v>0.42177427303319698</v>
      </c>
      <c r="F806">
        <v>8.4020781488279406E-2</v>
      </c>
    </row>
    <row r="807" spans="1:6" x14ac:dyDescent="0.25">
      <c r="A807">
        <v>0.769917174273958</v>
      </c>
      <c r="B807">
        <v>0.40722754478025303</v>
      </c>
      <c r="E807">
        <v>0.45140922963688501</v>
      </c>
      <c r="F807">
        <v>-0.12283686343279999</v>
      </c>
    </row>
    <row r="808" spans="1:6" x14ac:dyDescent="0.25">
      <c r="A808">
        <v>0.591648807208358</v>
      </c>
      <c r="B808">
        <v>0.64995169048969204</v>
      </c>
      <c r="E808">
        <v>0.823858409617784</v>
      </c>
      <c r="F808">
        <v>-0.467428242872721</v>
      </c>
    </row>
    <row r="809" spans="1:6" x14ac:dyDescent="0.25">
      <c r="A809">
        <v>0.66637275572007604</v>
      </c>
      <c r="B809">
        <v>0.55594735043438004</v>
      </c>
      <c r="E809">
        <v>0.230190350953735</v>
      </c>
      <c r="F809">
        <v>0.33318474705341999</v>
      </c>
    </row>
    <row r="810" spans="1:6" x14ac:dyDescent="0.25">
      <c r="A810">
        <v>0.65463143158861503</v>
      </c>
      <c r="B810">
        <v>0.571457689407324</v>
      </c>
      <c r="E810">
        <v>0.41169648972989997</v>
      </c>
      <c r="F810">
        <v>0.210465339281072</v>
      </c>
    </row>
    <row r="811" spans="1:6" x14ac:dyDescent="0.25">
      <c r="A811">
        <v>0.84141248112891498</v>
      </c>
      <c r="B811">
        <v>0.29202503665609097</v>
      </c>
      <c r="E811">
        <v>0.186641129339083</v>
      </c>
      <c r="F811">
        <v>0.64403072992960497</v>
      </c>
    </row>
    <row r="812" spans="1:6" x14ac:dyDescent="0.25">
      <c r="A812">
        <v>0.44013296384571898</v>
      </c>
      <c r="B812">
        <v>0.806282976675187</v>
      </c>
      <c r="E812">
        <v>0.23672912579476099</v>
      </c>
      <c r="F812">
        <v>0.29700049046485599</v>
      </c>
    </row>
    <row r="813" spans="1:6" x14ac:dyDescent="0.25">
      <c r="A813">
        <v>0.975787685367001</v>
      </c>
      <c r="B813">
        <v>4.7838412061723401E-2</v>
      </c>
      <c r="E813">
        <v>7.8533206948055906E-2</v>
      </c>
      <c r="F813">
        <v>0.67072388626471902</v>
      </c>
    </row>
    <row r="814" spans="1:6" x14ac:dyDescent="0.25">
      <c r="A814">
        <v>0.85502704883859904</v>
      </c>
      <c r="B814">
        <v>0.26892874575438103</v>
      </c>
      <c r="E814">
        <v>0.62006899527252901</v>
      </c>
      <c r="F814">
        <v>-0.15299805550089701</v>
      </c>
    </row>
    <row r="815" spans="1:6" x14ac:dyDescent="0.25">
      <c r="A815">
        <v>0.49338960607196303</v>
      </c>
      <c r="B815">
        <v>0.75656669662181197</v>
      </c>
      <c r="E815">
        <v>4.3696294978065597E-2</v>
      </c>
      <c r="F815">
        <v>0.74812450096786598</v>
      </c>
    </row>
    <row r="816" spans="1:6" x14ac:dyDescent="0.25">
      <c r="A816">
        <v>0.76763657907081595</v>
      </c>
      <c r="B816">
        <v>0.41073408247930598</v>
      </c>
      <c r="E816">
        <v>0.64585201546742799</v>
      </c>
      <c r="F816">
        <v>-0.44402521561733899</v>
      </c>
    </row>
    <row r="817" spans="1:6" x14ac:dyDescent="0.25">
      <c r="A817">
        <v>0.77411519662142603</v>
      </c>
      <c r="B817">
        <v>0.40074566235980502</v>
      </c>
      <c r="E817">
        <v>0.42878840785782002</v>
      </c>
      <c r="F817">
        <v>8.1257864791823495E-3</v>
      </c>
    </row>
    <row r="818" spans="1:6" x14ac:dyDescent="0.25">
      <c r="A818">
        <v>0.89021898629275298</v>
      </c>
      <c r="B818">
        <v>0.207510157285553</v>
      </c>
      <c r="E818">
        <v>0.82387210209147699</v>
      </c>
      <c r="F818">
        <v>-0.46923558669903898</v>
      </c>
    </row>
    <row r="819" spans="1:6" x14ac:dyDescent="0.25">
      <c r="A819">
        <v>0.73762876165242797</v>
      </c>
      <c r="B819">
        <v>0.455903811993354</v>
      </c>
      <c r="E819">
        <v>0.82931192116793895</v>
      </c>
      <c r="F819">
        <v>-0.570899962576501</v>
      </c>
    </row>
    <row r="820" spans="1:6" x14ac:dyDescent="0.25">
      <c r="A820">
        <v>0.84954959392859297</v>
      </c>
      <c r="B820">
        <v>0.27826548745582302</v>
      </c>
      <c r="E820">
        <v>0.44204315027573998</v>
      </c>
      <c r="F820">
        <v>-9.3167437746186799E-2</v>
      </c>
    </row>
    <row r="821" spans="1:6" x14ac:dyDescent="0.25">
      <c r="A821">
        <v>0.42091550472470601</v>
      </c>
      <c r="B821">
        <v>0.822830137889209</v>
      </c>
      <c r="E821">
        <v>6.7601550802927499E-2</v>
      </c>
      <c r="F821">
        <v>0.68247020764866895</v>
      </c>
    </row>
    <row r="822" spans="1:6" x14ac:dyDescent="0.25">
      <c r="A822">
        <v>0.97452398673889495</v>
      </c>
      <c r="B822">
        <v>5.0302999270654E-2</v>
      </c>
      <c r="E822">
        <v>0.64453178321978299</v>
      </c>
      <c r="F822">
        <v>-0.43787137000034698</v>
      </c>
    </row>
    <row r="823" spans="1:6" x14ac:dyDescent="0.25">
      <c r="A823">
        <v>0.91992157696037602</v>
      </c>
      <c r="B823">
        <v>0.153744292256598</v>
      </c>
      <c r="E823">
        <v>0.63304888917502899</v>
      </c>
      <c r="F823">
        <v>-0.34102977648094102</v>
      </c>
    </row>
    <row r="824" spans="1:6" x14ac:dyDescent="0.25">
      <c r="A824">
        <v>0.20693807471172199</v>
      </c>
      <c r="B824">
        <v>0.95717663323469704</v>
      </c>
      <c r="E824">
        <v>6.0816384361778303E-2</v>
      </c>
      <c r="F824">
        <v>0.69605137005388196</v>
      </c>
    </row>
    <row r="825" spans="1:6" x14ac:dyDescent="0.25">
      <c r="A825">
        <v>0.105455917942691</v>
      </c>
      <c r="B825">
        <v>0.98887904937089399</v>
      </c>
      <c r="E825">
        <v>0.20514709733726</v>
      </c>
      <c r="F825">
        <v>0.51404024693920403</v>
      </c>
    </row>
    <row r="826" spans="1:6" x14ac:dyDescent="0.25">
      <c r="A826">
        <v>0.58141169678771099</v>
      </c>
      <c r="B826">
        <v>0.66196043885890399</v>
      </c>
      <c r="E826">
        <v>0.40951277060969599</v>
      </c>
      <c r="F826">
        <v>0.23949785935032</v>
      </c>
    </row>
    <row r="827" spans="1:6" x14ac:dyDescent="0.25">
      <c r="A827">
        <v>0.78249832529455099</v>
      </c>
      <c r="B827">
        <v>0.38769637171708898</v>
      </c>
      <c r="E827">
        <v>0.420240293648727</v>
      </c>
      <c r="F827">
        <v>0.102170104345063</v>
      </c>
    </row>
    <row r="828" spans="1:6" x14ac:dyDescent="0.25">
      <c r="A828">
        <v>0.57507033634428195</v>
      </c>
      <c r="B828">
        <v>0.66929410827943403</v>
      </c>
      <c r="E828">
        <v>0.63263195620522095</v>
      </c>
      <c r="F828">
        <v>-0.33407074864332897</v>
      </c>
    </row>
    <row r="829" spans="1:6" x14ac:dyDescent="0.25">
      <c r="A829">
        <v>0.32953648743033298</v>
      </c>
      <c r="B829">
        <v>0.891405703452119</v>
      </c>
      <c r="E829">
        <v>0.62599975702876198</v>
      </c>
      <c r="F829">
        <v>-0.24753237684528601</v>
      </c>
    </row>
    <row r="830" spans="1:6" x14ac:dyDescent="0.25">
      <c r="A830">
        <v>0.491475630373857</v>
      </c>
      <c r="B830">
        <v>0.75845170474872803</v>
      </c>
      <c r="E830">
        <v>0.63319864936406101</v>
      </c>
      <c r="F830">
        <v>-0.34275941119590603</v>
      </c>
    </row>
    <row r="831" spans="1:6" x14ac:dyDescent="0.25">
      <c r="A831">
        <v>0.92045888291279998</v>
      </c>
      <c r="B831">
        <v>0.15275544487416201</v>
      </c>
      <c r="E831">
        <v>0.83331465753626899</v>
      </c>
      <c r="F831">
        <v>-0.63428777839320305</v>
      </c>
    </row>
    <row r="832" spans="1:6" x14ac:dyDescent="0.25">
      <c r="A832">
        <v>0.90149388832202304</v>
      </c>
      <c r="B832">
        <v>0.18730876931830101</v>
      </c>
      <c r="E832">
        <v>3.5055190747538801E-3</v>
      </c>
      <c r="F832">
        <v>0.94040729600779005</v>
      </c>
    </row>
    <row r="833" spans="1:6" x14ac:dyDescent="0.25">
      <c r="A833">
        <v>0.28034125856182601</v>
      </c>
      <c r="B833">
        <v>0.92140877874799698</v>
      </c>
      <c r="E833">
        <v>0.44048786731752998</v>
      </c>
      <c r="F833">
        <v>-8.4658427827192795E-2</v>
      </c>
    </row>
    <row r="834" spans="1:6" x14ac:dyDescent="0.25">
      <c r="A834">
        <v>0.13682868740665499</v>
      </c>
      <c r="B834">
        <v>0.98127850018084595</v>
      </c>
      <c r="E834">
        <v>0.63950632987593103</v>
      </c>
      <c r="F834">
        <v>-0.40476015330551102</v>
      </c>
    </row>
    <row r="835" spans="1:6" x14ac:dyDescent="0.25">
      <c r="A835">
        <v>0.62315687109875895</v>
      </c>
      <c r="B835">
        <v>0.61167616214911802</v>
      </c>
      <c r="E835">
        <v>0.638685406930947</v>
      </c>
      <c r="F835">
        <v>-0.397937252643837</v>
      </c>
    </row>
    <row r="836" spans="1:6" x14ac:dyDescent="0.25">
      <c r="A836">
        <v>0.818168377283776</v>
      </c>
      <c r="B836">
        <v>0.33060050641365901</v>
      </c>
      <c r="E836">
        <v>4.1030416322609996E-3</v>
      </c>
      <c r="F836">
        <v>0.93541758872140401</v>
      </c>
    </row>
    <row r="837" spans="1:6" x14ac:dyDescent="0.25">
      <c r="A837">
        <v>0.517977219703461</v>
      </c>
      <c r="B837">
        <v>0.73169976482435695</v>
      </c>
      <c r="E837">
        <v>0.83344738941073804</v>
      </c>
      <c r="F837">
        <v>-0.63620854570442997</v>
      </c>
    </row>
    <row r="838" spans="1:6" x14ac:dyDescent="0.25">
      <c r="A838">
        <v>0.69703630494809199</v>
      </c>
      <c r="B838">
        <v>0.51414038958456298</v>
      </c>
      <c r="E838">
        <v>7.1263858167934693E-2</v>
      </c>
      <c r="F838">
        <v>0.677101585347196</v>
      </c>
    </row>
    <row r="839" spans="1:6" x14ac:dyDescent="0.25">
      <c r="A839">
        <v>0.85331675402777396</v>
      </c>
      <c r="B839">
        <v>0.27185051729658299</v>
      </c>
      <c r="E839">
        <v>0.63770044921805102</v>
      </c>
      <c r="F839">
        <v>-0.38924489315969801</v>
      </c>
    </row>
    <row r="840" spans="1:6" x14ac:dyDescent="0.25">
      <c r="A840">
        <v>0.78272022916270301</v>
      </c>
      <c r="B840">
        <v>0.38734904287130401</v>
      </c>
      <c r="E840">
        <v>0.21201327612516399</v>
      </c>
      <c r="F840">
        <v>0.46142150313533098</v>
      </c>
    </row>
    <row r="841" spans="1:6" x14ac:dyDescent="0.25">
      <c r="A841">
        <v>0.22923512965182499</v>
      </c>
      <c r="B841">
        <v>0.94745125533386199</v>
      </c>
      <c r="E841">
        <v>0.44469139668347701</v>
      </c>
      <c r="F841">
        <v>-0.105373293554105</v>
      </c>
    </row>
    <row r="842" spans="1:6" x14ac:dyDescent="0.25">
      <c r="A842">
        <v>0.108039073154257</v>
      </c>
      <c r="B842">
        <v>0.98832755867200395</v>
      </c>
      <c r="E842">
        <v>0.83154518929737198</v>
      </c>
      <c r="F842">
        <v>-0.60754992264636198</v>
      </c>
    </row>
    <row r="843" spans="1:6" x14ac:dyDescent="0.25">
      <c r="A843">
        <v>0.31236719659683598</v>
      </c>
      <c r="B843">
        <v>0.90242673449025901</v>
      </c>
      <c r="E843">
        <v>0.83684217263421901</v>
      </c>
      <c r="F843">
        <v>-0.68114923248082104</v>
      </c>
    </row>
    <row r="844" spans="1:6" x14ac:dyDescent="0.25">
      <c r="A844">
        <v>0.23532253497879299</v>
      </c>
      <c r="B844">
        <v>0.944623304531237</v>
      </c>
      <c r="E844">
        <v>0.18779051475057301</v>
      </c>
      <c r="F844">
        <v>0.63692986440168997</v>
      </c>
    </row>
    <row r="845" spans="1:6" x14ac:dyDescent="0.25">
      <c r="A845">
        <v>0.80377082269275701</v>
      </c>
      <c r="B845">
        <v>0.35395246458906199</v>
      </c>
      <c r="E845">
        <v>0.84090039967118002</v>
      </c>
      <c r="F845">
        <v>-0.72377952422051695</v>
      </c>
    </row>
    <row r="846" spans="1:6" x14ac:dyDescent="0.25">
      <c r="A846">
        <v>9.4926725174639404E-3</v>
      </c>
      <c r="B846">
        <v>0.99990988916852197</v>
      </c>
      <c r="E846">
        <v>0.20671358931582601</v>
      </c>
      <c r="F846">
        <v>0.50206615242332397</v>
      </c>
    </row>
    <row r="847" spans="1:6" x14ac:dyDescent="0.25">
      <c r="A847">
        <v>0.203067664285459</v>
      </c>
      <c r="B847">
        <v>0.95876352372211304</v>
      </c>
      <c r="E847">
        <v>0.41113087356553202</v>
      </c>
      <c r="F847">
        <v>0.21795024814387501</v>
      </c>
    </row>
    <row r="848" spans="1:6" x14ac:dyDescent="0.25">
      <c r="A848">
        <v>0.87611055936553195</v>
      </c>
      <c r="B848">
        <v>0.23243028776890901</v>
      </c>
      <c r="E848">
        <v>0.64044918046955801</v>
      </c>
      <c r="F848">
        <v>-0.41211610394623999</v>
      </c>
    </row>
    <row r="849" spans="1:6" x14ac:dyDescent="0.25">
      <c r="A849">
        <v>0.55635154068741399</v>
      </c>
      <c r="B849">
        <v>0.69047296317488405</v>
      </c>
      <c r="E849">
        <v>0.63267657431249702</v>
      </c>
      <c r="F849">
        <v>-0.33668060421835</v>
      </c>
    </row>
    <row r="850" spans="1:6" x14ac:dyDescent="0.25">
      <c r="A850">
        <v>0.64531894212681595</v>
      </c>
      <c r="B850">
        <v>0.58356346293553696</v>
      </c>
      <c r="E850">
        <v>0.63975369919087599</v>
      </c>
      <c r="F850">
        <v>-0.40674005607703301</v>
      </c>
    </row>
    <row r="851" spans="1:6" x14ac:dyDescent="0.25">
      <c r="A851">
        <v>0.97072406395245703</v>
      </c>
      <c r="B851">
        <v>5.7694791663658498E-2</v>
      </c>
      <c r="E851">
        <v>0.41243654500903798</v>
      </c>
      <c r="F851">
        <v>0.20071505879979701</v>
      </c>
    </row>
    <row r="852" spans="1:6" x14ac:dyDescent="0.25">
      <c r="A852">
        <v>0.86654799366350099</v>
      </c>
      <c r="B852">
        <v>0.24909457467882201</v>
      </c>
      <c r="E852">
        <v>0.417493959960617</v>
      </c>
      <c r="F852">
        <v>0.13579135106628801</v>
      </c>
    </row>
    <row r="853" spans="1:6" x14ac:dyDescent="0.25">
      <c r="A853">
        <v>0.21945815397062299</v>
      </c>
      <c r="B853">
        <v>0.95183811865582402</v>
      </c>
      <c r="E853">
        <v>0.85126565627734596</v>
      </c>
      <c r="F853">
        <v>-0.77323340914777206</v>
      </c>
    </row>
    <row r="854" spans="1:6" x14ac:dyDescent="0.25">
      <c r="A854">
        <v>0.83267149324147305</v>
      </c>
      <c r="B854">
        <v>0.30665916485185302</v>
      </c>
      <c r="E854">
        <v>3.6567308340790701E-2</v>
      </c>
      <c r="F854">
        <v>0.77541488579428197</v>
      </c>
    </row>
    <row r="855" spans="1:6" x14ac:dyDescent="0.25">
      <c r="A855">
        <v>0.16176434961949299</v>
      </c>
      <c r="B855">
        <v>0.97383229519271597</v>
      </c>
      <c r="E855">
        <v>0.18361668232710401</v>
      </c>
      <c r="F855">
        <v>0.66188403609290403</v>
      </c>
    </row>
    <row r="856" spans="1:6" x14ac:dyDescent="0.25">
      <c r="A856">
        <v>0.95112291234986002</v>
      </c>
      <c r="B856">
        <v>9.5365205606411305E-2</v>
      </c>
      <c r="E856">
        <v>8.2165591516751596E-2</v>
      </c>
      <c r="F856">
        <v>0.66968955962708798</v>
      </c>
    </row>
    <row r="857" spans="1:6" x14ac:dyDescent="0.25">
      <c r="A857">
        <v>0.78763283239848703</v>
      </c>
      <c r="B857">
        <v>0.37963452132796599</v>
      </c>
      <c r="E857">
        <v>0.19810569337935799</v>
      </c>
      <c r="F857">
        <v>0.56669193148669805</v>
      </c>
    </row>
    <row r="858" spans="1:6" x14ac:dyDescent="0.25">
      <c r="A858">
        <v>0.79899228024206803</v>
      </c>
      <c r="B858">
        <v>0.36161133613276297</v>
      </c>
      <c r="E858">
        <v>0.62712940572524301</v>
      </c>
      <c r="F858">
        <v>-0.26238145618577602</v>
      </c>
    </row>
    <row r="859" spans="1:6" x14ac:dyDescent="0.25">
      <c r="A859">
        <v>0.65288321920672199</v>
      </c>
      <c r="B859">
        <v>0.57374350207830405</v>
      </c>
      <c r="E859">
        <v>0.241026624122646</v>
      </c>
      <c r="F859">
        <v>0.27754286689498198</v>
      </c>
    </row>
    <row r="860" spans="1:6" x14ac:dyDescent="0.25">
      <c r="A860">
        <v>0.516451023600072</v>
      </c>
      <c r="B860">
        <v>0.73327834041496098</v>
      </c>
      <c r="E860">
        <v>0.242759022643696</v>
      </c>
      <c r="F860">
        <v>0.27078927501182298</v>
      </c>
    </row>
    <row r="861" spans="1:6" x14ac:dyDescent="0.25">
      <c r="A861">
        <v>0.25966074098002501</v>
      </c>
      <c r="B861">
        <v>0.93257630064886599</v>
      </c>
      <c r="E861">
        <v>0.82704976195146396</v>
      </c>
      <c r="F861">
        <v>-0.53065622112059296</v>
      </c>
    </row>
    <row r="862" spans="1:6" x14ac:dyDescent="0.25">
      <c r="A862">
        <v>0.38620595881730502</v>
      </c>
      <c r="B862">
        <v>0.85084495737409105</v>
      </c>
      <c r="E862" s="1">
        <v>0.42353345759859701</v>
      </c>
      <c r="F862">
        <v>6.3833092544782602E-2</v>
      </c>
    </row>
    <row r="863" spans="1:6" x14ac:dyDescent="0.25">
      <c r="A863">
        <v>0.51065760392114401</v>
      </c>
      <c r="B863">
        <v>0.73922881424865095</v>
      </c>
      <c r="E863">
        <v>0.195600035583083</v>
      </c>
      <c r="F863">
        <v>0.58468464128756104</v>
      </c>
    </row>
    <row r="864" spans="1:6" x14ac:dyDescent="0.25">
      <c r="A864">
        <v>0.74987728706808099</v>
      </c>
      <c r="B864">
        <v>0.43768405442689401</v>
      </c>
      <c r="E864">
        <v>0.19525661877671499</v>
      </c>
      <c r="F864">
        <v>0.58711061545900101</v>
      </c>
    </row>
    <row r="865" spans="1:6" x14ac:dyDescent="0.25">
      <c r="A865">
        <v>0.81953842029275703</v>
      </c>
      <c r="B865">
        <v>0.32835677766409099</v>
      </c>
      <c r="E865">
        <v>5.3343450596835497E-3</v>
      </c>
      <c r="F865">
        <v>0.92607363050646196</v>
      </c>
    </row>
    <row r="866" spans="1:6" x14ac:dyDescent="0.25">
      <c r="A866">
        <v>0.86095602592850395</v>
      </c>
      <c r="B866">
        <v>0.25875472141766998</v>
      </c>
      <c r="E866">
        <v>0.83563538145018201</v>
      </c>
      <c r="F866">
        <v>-0.66611134121622995</v>
      </c>
    </row>
    <row r="867" spans="1:6" x14ac:dyDescent="0.25">
      <c r="A867">
        <v>0.177840929258618</v>
      </c>
      <c r="B867">
        <v>0.96837260388107704</v>
      </c>
      <c r="E867">
        <v>0.425199629070869</v>
      </c>
      <c r="F867">
        <v>4.5385561136317601E-2</v>
      </c>
    </row>
    <row r="868" spans="1:6" x14ac:dyDescent="0.25">
      <c r="A868">
        <v>0.44958003501062999</v>
      </c>
      <c r="B868">
        <v>0.79787779212380305</v>
      </c>
      <c r="E868">
        <v>0.83043518826709095</v>
      </c>
      <c r="F868">
        <v>-0.58972881543863898</v>
      </c>
    </row>
    <row r="869" spans="1:6" x14ac:dyDescent="0.25">
      <c r="A869">
        <v>0.98390208198047902</v>
      </c>
      <c r="B869">
        <v>3.1936693077405001E-2</v>
      </c>
      <c r="E869">
        <v>0.19170773634176899</v>
      </c>
      <c r="F869">
        <v>0.61153423065068402</v>
      </c>
    </row>
    <row r="870" spans="1:6" x14ac:dyDescent="0.25">
      <c r="A870">
        <v>0.94150143199288105</v>
      </c>
      <c r="B870">
        <v>0.11359953720966399</v>
      </c>
      <c r="E870">
        <v>0.42310246221264702</v>
      </c>
      <c r="F870">
        <v>6.8713896569404603E-2</v>
      </c>
    </row>
    <row r="871" spans="1:6" x14ac:dyDescent="0.25">
      <c r="A871">
        <v>0.515362366750861</v>
      </c>
      <c r="B871">
        <v>0.734401630939993</v>
      </c>
      <c r="E871">
        <v>0.62961733615903803</v>
      </c>
      <c r="F871">
        <v>-0.29836934608910798</v>
      </c>
    </row>
    <row r="872" spans="1:6" x14ac:dyDescent="0.25">
      <c r="A872">
        <v>0.771159708186683</v>
      </c>
      <c r="B872">
        <v>0.40531270447232298</v>
      </c>
      <c r="E872">
        <v>0.83303340344634902</v>
      </c>
      <c r="F872">
        <v>-0.630178097968216</v>
      </c>
    </row>
    <row r="873" spans="1:6" x14ac:dyDescent="0.25">
      <c r="A873">
        <v>0.69832559365935098</v>
      </c>
      <c r="B873">
        <v>0.51234136524150597</v>
      </c>
      <c r="E873">
        <v>0.83199005779811797</v>
      </c>
      <c r="F873">
        <v>-0.614468051876087</v>
      </c>
    </row>
    <row r="874" spans="1:6" x14ac:dyDescent="0.25">
      <c r="A874">
        <v>0.23854102230113</v>
      </c>
      <c r="B874">
        <v>0.94309818067961004</v>
      </c>
      <c r="E874">
        <v>0.20356613650191499</v>
      </c>
      <c r="F874">
        <v>0.52605841468767101</v>
      </c>
    </row>
    <row r="875" spans="1:6" x14ac:dyDescent="0.25">
      <c r="A875">
        <v>0.84410902817434097</v>
      </c>
      <c r="B875">
        <v>0.28747994856690301</v>
      </c>
      <c r="E875">
        <v>0.63797322074699103</v>
      </c>
      <c r="F875">
        <v>-0.39170695133920802</v>
      </c>
    </row>
    <row r="876" spans="1:6" x14ac:dyDescent="0.25">
      <c r="A876">
        <v>0.21248486937597899</v>
      </c>
      <c r="B876">
        <v>0.95485018028633695</v>
      </c>
      <c r="E876" s="1">
        <v>6.4584306994536201E-4</v>
      </c>
      <c r="F876">
        <v>0.97457345426075204</v>
      </c>
    </row>
    <row r="877" spans="1:6" x14ac:dyDescent="0.25">
      <c r="A877">
        <v>0.66416129964117299</v>
      </c>
      <c r="B877">
        <v>0.55888976806456903</v>
      </c>
      <c r="E877">
        <v>4.1553489414443298E-2</v>
      </c>
      <c r="F877">
        <v>0.75605417447005197</v>
      </c>
    </row>
    <row r="878" spans="1:6" x14ac:dyDescent="0.25">
      <c r="A878">
        <v>0.119769397223541</v>
      </c>
      <c r="B878">
        <v>0.985655292021273</v>
      </c>
      <c r="E878">
        <v>0.62664044811272801</v>
      </c>
      <c r="F878">
        <v>-0.25694532148225402</v>
      </c>
    </row>
    <row r="879" spans="1:6" x14ac:dyDescent="0.25">
      <c r="A879">
        <v>0.97496037328833696</v>
      </c>
      <c r="B879">
        <v>4.94522716803832E-2</v>
      </c>
      <c r="E879">
        <v>0.63039327101182197</v>
      </c>
      <c r="F879">
        <v>-0.30851088014223799</v>
      </c>
    </row>
    <row r="880" spans="1:6" x14ac:dyDescent="0.25">
      <c r="A880">
        <v>0.28841042120112098</v>
      </c>
      <c r="B880">
        <v>0.91681942904193103</v>
      </c>
      <c r="E880">
        <v>0.63328777121416902</v>
      </c>
      <c r="F880">
        <v>-0.34378329900071902</v>
      </c>
    </row>
    <row r="881" spans="1:6" x14ac:dyDescent="0.25">
      <c r="A881">
        <v>0.84725991927007105</v>
      </c>
      <c r="B881">
        <v>0.28215337507233801</v>
      </c>
      <c r="E881">
        <v>7.1787243325491801E-3</v>
      </c>
      <c r="F881">
        <v>0.91366736737782595</v>
      </c>
    </row>
    <row r="882" spans="1:6" x14ac:dyDescent="0.25">
      <c r="A882">
        <v>0.53846607179645301</v>
      </c>
      <c r="B882">
        <v>0.71005428952424399</v>
      </c>
      <c r="E882">
        <v>6.2835200045576994E-2</v>
      </c>
      <c r="F882">
        <v>0.69153540176800199</v>
      </c>
    </row>
    <row r="883" spans="1:6" x14ac:dyDescent="0.25">
      <c r="A883">
        <v>0.42497123242410101</v>
      </c>
      <c r="B883">
        <v>0.81940929128089302</v>
      </c>
      <c r="E883">
        <v>5.0892548343768104E-3</v>
      </c>
      <c r="F883">
        <v>0.92785249809606396</v>
      </c>
    </row>
    <row r="884" spans="1:6" x14ac:dyDescent="0.25">
      <c r="A884">
        <v>0.94585006063760202</v>
      </c>
      <c r="B884">
        <v>0.10536766279189</v>
      </c>
      <c r="E884">
        <v>0.42141836279096501</v>
      </c>
      <c r="F884">
        <v>8.8188192185591902E-2</v>
      </c>
    </row>
    <row r="885" spans="1:6" x14ac:dyDescent="0.25">
      <c r="A885">
        <v>0.84423415689853099</v>
      </c>
      <c r="B885">
        <v>0.28726868832665697</v>
      </c>
      <c r="E885">
        <v>0.187687645633246</v>
      </c>
      <c r="F885">
        <v>0.63757218078708799</v>
      </c>
    </row>
    <row r="886" spans="1:6" x14ac:dyDescent="0.25">
      <c r="A886">
        <v>0.47920255803540501</v>
      </c>
      <c r="B886">
        <v>0.77036490837234195</v>
      </c>
      <c r="E886">
        <v>0.82986897110504299</v>
      </c>
      <c r="F886">
        <v>-0.58033594141420797</v>
      </c>
    </row>
    <row r="887" spans="1:6" x14ac:dyDescent="0.25">
      <c r="A887">
        <v>0.62745232732529299</v>
      </c>
      <c r="B887">
        <v>0.606303576934208</v>
      </c>
      <c r="E887">
        <v>0.256551333439344</v>
      </c>
      <c r="F887">
        <v>0.24235434270378001</v>
      </c>
    </row>
    <row r="888" spans="1:6" x14ac:dyDescent="0.25">
      <c r="A888">
        <v>0.25446515167685502</v>
      </c>
      <c r="B888">
        <v>0.93524748658211299</v>
      </c>
      <c r="E888">
        <v>0.43125254458732798</v>
      </c>
      <c r="F888">
        <v>-1.5290752193533E-2</v>
      </c>
    </row>
    <row r="889" spans="1:6" x14ac:dyDescent="0.25">
      <c r="A889">
        <v>0.97642089056634196</v>
      </c>
      <c r="B889">
        <v>4.6602263360858397E-2</v>
      </c>
      <c r="E889">
        <v>0.42652083196873303</v>
      </c>
      <c r="F889">
        <v>3.1259077449449002E-2</v>
      </c>
    </row>
    <row r="890" spans="1:6" x14ac:dyDescent="0.25">
      <c r="A890">
        <v>0.92863562833142599</v>
      </c>
      <c r="B890">
        <v>0.13763586979358799</v>
      </c>
      <c r="E890">
        <v>0.83598162601058501</v>
      </c>
      <c r="F890">
        <v>-0.67053350247738597</v>
      </c>
    </row>
    <row r="891" spans="1:6" x14ac:dyDescent="0.25">
      <c r="A891">
        <v>0.27672321107599301</v>
      </c>
      <c r="B891">
        <v>0.92342426445183801</v>
      </c>
      <c r="E891">
        <v>0.18956572800225999</v>
      </c>
      <c r="F891">
        <v>0.62564171399177004</v>
      </c>
    </row>
    <row r="892" spans="1:6" x14ac:dyDescent="0.25">
      <c r="A892">
        <v>0.46549729873442097</v>
      </c>
      <c r="B892">
        <v>0.78331226487097905</v>
      </c>
      <c r="E892">
        <v>0.40947828606421799</v>
      </c>
      <c r="F892">
        <v>0.23995898269681701</v>
      </c>
    </row>
    <row r="893" spans="1:6" x14ac:dyDescent="0.25">
      <c r="A893">
        <v>0.851899984733412</v>
      </c>
      <c r="B893">
        <v>0.274266416012238</v>
      </c>
      <c r="E893">
        <v>0.42920471078128702</v>
      </c>
      <c r="F893">
        <v>4.0398350305551898E-3</v>
      </c>
    </row>
    <row r="894" spans="1:6" x14ac:dyDescent="0.25">
      <c r="A894">
        <v>0.99692499628158504</v>
      </c>
      <c r="B894">
        <v>6.1405574295717901E-3</v>
      </c>
      <c r="E894">
        <v>0.82936348505895996</v>
      </c>
      <c r="F894">
        <v>-0.571781469335093</v>
      </c>
    </row>
    <row r="895" spans="1:6" x14ac:dyDescent="0.25">
      <c r="A895">
        <v>0.19366611071083401</v>
      </c>
      <c r="B895">
        <v>0.96249344260828695</v>
      </c>
      <c r="E895">
        <v>0.83881196097138799</v>
      </c>
      <c r="F895">
        <v>-0.70339654357770298</v>
      </c>
    </row>
    <row r="896" spans="1:6" x14ac:dyDescent="0.25">
      <c r="A896">
        <v>0.80326447232305798</v>
      </c>
      <c r="B896">
        <v>0.35476622284737203</v>
      </c>
      <c r="E896">
        <v>6.4914997620342502E-2</v>
      </c>
      <c r="F896">
        <v>0.68729777703683803</v>
      </c>
    </row>
    <row r="897" spans="1:6" x14ac:dyDescent="0.25">
      <c r="A897">
        <v>0.75217745311332396</v>
      </c>
      <c r="B897">
        <v>0.43422907915602099</v>
      </c>
      <c r="E897">
        <v>0.218447450008393</v>
      </c>
      <c r="F897">
        <v>0.41298532935722398</v>
      </c>
    </row>
    <row r="898" spans="1:6" x14ac:dyDescent="0.25">
      <c r="A898">
        <v>0.76480461929437205</v>
      </c>
      <c r="B898">
        <v>0.415073894359972</v>
      </c>
      <c r="E898">
        <v>4.7568009634103701E-2</v>
      </c>
      <c r="F898">
        <v>0.73446991836164199</v>
      </c>
    </row>
    <row r="899" spans="1:6" x14ac:dyDescent="0.25">
      <c r="A899">
        <v>5.8983297116297601E-2</v>
      </c>
      <c r="B899">
        <v>0.99652097066132495</v>
      </c>
      <c r="E899">
        <v>0.41152633735119398</v>
      </c>
      <c r="F899">
        <v>0.21275799640995199</v>
      </c>
    </row>
    <row r="900" spans="1:6" x14ac:dyDescent="0.25">
      <c r="A900">
        <v>0.92440474589079502</v>
      </c>
      <c r="B900">
        <v>0.14547586579048399</v>
      </c>
      <c r="E900" s="1">
        <v>0.42698413158807502</v>
      </c>
      <c r="F900">
        <v>2.64150553344361E-2</v>
      </c>
    </row>
    <row r="901" spans="1:6" x14ac:dyDescent="0.25">
      <c r="A901">
        <v>0.46275109037288997</v>
      </c>
      <c r="B901">
        <v>0.78586142835970096</v>
      </c>
      <c r="E901">
        <v>0.82334787014928001</v>
      </c>
      <c r="F901">
        <v>-0.45851816118777899</v>
      </c>
    </row>
    <row r="902" spans="1:6" x14ac:dyDescent="0.25">
      <c r="A902">
        <v>2.11132561811842E-2</v>
      </c>
      <c r="B902">
        <v>0.99955423041354496</v>
      </c>
      <c r="E902">
        <v>0.62532971960466299</v>
      </c>
      <c r="F902">
        <v>-0.23750924699189499</v>
      </c>
    </row>
    <row r="903" spans="1:6" x14ac:dyDescent="0.25">
      <c r="A903">
        <v>0.851938091063282</v>
      </c>
      <c r="B903">
        <v>0.27420148899649999</v>
      </c>
      <c r="E903">
        <v>0.41876475727235501</v>
      </c>
      <c r="F903">
        <v>0.120065008963359</v>
      </c>
    </row>
    <row r="904" spans="1:6" x14ac:dyDescent="0.25">
      <c r="A904">
        <v>0.804498632463446</v>
      </c>
      <c r="B904">
        <v>0.35278195043567201</v>
      </c>
      <c r="E904">
        <v>6.8854171098740702E-2</v>
      </c>
      <c r="F904">
        <v>0.68047456114372895</v>
      </c>
    </row>
    <row r="905" spans="1:6" x14ac:dyDescent="0.25">
      <c r="A905">
        <v>0.996620135067393</v>
      </c>
      <c r="B905">
        <v>6.7483064252206503E-3</v>
      </c>
      <c r="E905">
        <v>2.4569391663758999E-2</v>
      </c>
      <c r="F905">
        <v>0.82615091144115105</v>
      </c>
    </row>
    <row r="906" spans="1:6" x14ac:dyDescent="0.25">
      <c r="A906">
        <v>0.89228811372504002</v>
      </c>
      <c r="B906">
        <v>0.20382192210515401</v>
      </c>
      <c r="E906">
        <v>0.417866427433149</v>
      </c>
      <c r="F906">
        <v>0.13115399367101699</v>
      </c>
    </row>
    <row r="907" spans="1:6" x14ac:dyDescent="0.25">
      <c r="A907">
        <v>0.98423687209718203</v>
      </c>
      <c r="B907">
        <v>3.1277779604410701E-2</v>
      </c>
      <c r="E907">
        <v>0.62912981153905301</v>
      </c>
      <c r="F907">
        <v>-0.291855499352629</v>
      </c>
    </row>
    <row r="908" spans="1:6" x14ac:dyDescent="0.25">
      <c r="A908">
        <v>0.11692451806784999</v>
      </c>
      <c r="B908">
        <v>0.98632867775455102</v>
      </c>
      <c r="E908">
        <v>1.32067762937401E-2</v>
      </c>
      <c r="F908">
        <v>0.87975559311395701</v>
      </c>
    </row>
    <row r="909" spans="1:6" x14ac:dyDescent="0.25">
      <c r="A909">
        <v>0.82287961407910803</v>
      </c>
      <c r="B909">
        <v>0.32286914752721702</v>
      </c>
      <c r="E909">
        <v>0.83162466736471896</v>
      </c>
      <c r="F909">
        <v>-0.60879547083616603</v>
      </c>
    </row>
    <row r="910" spans="1:6" x14ac:dyDescent="0.25">
      <c r="A910">
        <v>0.33413300341588897</v>
      </c>
      <c r="B910">
        <v>0.88835513602834704</v>
      </c>
      <c r="E910">
        <v>0.231013941335622</v>
      </c>
      <c r="F910">
        <v>0.32823690744176698</v>
      </c>
    </row>
    <row r="911" spans="1:6" x14ac:dyDescent="0.25">
      <c r="A911">
        <v>0.91254594810652201</v>
      </c>
      <c r="B911">
        <v>0.16725989259499399</v>
      </c>
      <c r="E911">
        <v>0.438078390566149</v>
      </c>
      <c r="F911">
        <v>-6.9585811708901699E-2</v>
      </c>
    </row>
    <row r="912" spans="1:6" x14ac:dyDescent="0.25">
      <c r="A912">
        <v>0.53846607179645301</v>
      </c>
      <c r="B912">
        <v>0.71005428952424399</v>
      </c>
      <c r="E912">
        <v>0.44164248080111501</v>
      </c>
      <c r="F912">
        <v>-9.1068301452734396E-2</v>
      </c>
    </row>
    <row r="913" spans="1:6" x14ac:dyDescent="0.25">
      <c r="A913">
        <v>0.137589827326666</v>
      </c>
      <c r="B913">
        <v>0.98106903941711898</v>
      </c>
      <c r="E913">
        <v>0.43744199833002401</v>
      </c>
      <c r="F913">
        <v>-6.52319835720125E-2</v>
      </c>
    </row>
    <row r="914" spans="1:6" x14ac:dyDescent="0.25">
      <c r="A914">
        <v>0.23572906990786499</v>
      </c>
      <c r="B914">
        <v>0.94443180560080198</v>
      </c>
      <c r="E914">
        <v>0.41900858708933503</v>
      </c>
      <c r="F914">
        <v>0.117080067430739</v>
      </c>
    </row>
    <row r="915" spans="1:6" x14ac:dyDescent="0.25">
      <c r="A915">
        <v>0.89892645708470997</v>
      </c>
      <c r="B915">
        <v>0.19193122475327601</v>
      </c>
      <c r="E915">
        <v>0.42303661471595599</v>
      </c>
      <c r="F915">
        <v>6.9463395066634306E-2</v>
      </c>
    </row>
    <row r="916" spans="1:6" x14ac:dyDescent="0.25">
      <c r="A916">
        <v>0.82965498720905095</v>
      </c>
      <c r="B916">
        <v>0.31167553468726</v>
      </c>
      <c r="E916">
        <v>0.44241612915915202</v>
      </c>
      <c r="F916">
        <v>-9.5062203388038793E-2</v>
      </c>
    </row>
    <row r="917" spans="1:6" x14ac:dyDescent="0.25">
      <c r="A917">
        <v>0.72382934891549999</v>
      </c>
      <c r="B917">
        <v>0.47607107364863699</v>
      </c>
      <c r="E917">
        <v>0.82647172443212302</v>
      </c>
      <c r="F917">
        <v>-0.51989475112472505</v>
      </c>
    </row>
    <row r="918" spans="1:6" x14ac:dyDescent="0.25">
      <c r="A918">
        <v>0.98125419447226703</v>
      </c>
      <c r="B918">
        <v>3.7140205832255302E-2</v>
      </c>
      <c r="E918">
        <v>0.64601096656643797</v>
      </c>
      <c r="F918">
        <v>-0.44469290818292401</v>
      </c>
    </row>
    <row r="919" spans="1:6" x14ac:dyDescent="0.25">
      <c r="A919">
        <v>0.86795937412732604</v>
      </c>
      <c r="B919">
        <v>0.24664652486543701</v>
      </c>
      <c r="E919">
        <v>0.23106276505342499</v>
      </c>
      <c r="F919">
        <v>0.32794686934961598</v>
      </c>
    </row>
    <row r="920" spans="1:6" x14ac:dyDescent="0.25">
      <c r="A920">
        <v>0.86976447930210798</v>
      </c>
      <c r="B920">
        <v>0.24350975077765</v>
      </c>
      <c r="E920">
        <v>5.3200120624171503E-2</v>
      </c>
      <c r="F920">
        <v>0.71641699273919901</v>
      </c>
    </row>
    <row r="921" spans="1:6" x14ac:dyDescent="0.25">
      <c r="A921">
        <v>0.64074445403896696</v>
      </c>
      <c r="B921">
        <v>0.58944654472663605</v>
      </c>
      <c r="E921">
        <v>0.83745534499901197</v>
      </c>
      <c r="F921">
        <v>-0.68703746786063902</v>
      </c>
    </row>
    <row r="922" spans="1:6" x14ac:dyDescent="0.25">
      <c r="A922">
        <v>0.188090735530894</v>
      </c>
      <c r="B922">
        <v>0.96462220655989706</v>
      </c>
      <c r="E922">
        <v>0.42413492729034702</v>
      </c>
      <c r="F922">
        <v>5.7095277437132899E-2</v>
      </c>
    </row>
    <row r="923" spans="1:6" x14ac:dyDescent="0.25">
      <c r="A923">
        <v>0.64283680170944402</v>
      </c>
      <c r="B923">
        <v>0.58676084681904805</v>
      </c>
      <c r="E923">
        <v>0.188720457533463</v>
      </c>
      <c r="F923">
        <v>0.63106400182100597</v>
      </c>
    </row>
    <row r="924" spans="1:6" x14ac:dyDescent="0.25">
      <c r="A924">
        <v>0.73559994079207602</v>
      </c>
      <c r="B924">
        <v>0.45889272710691997</v>
      </c>
      <c r="E924">
        <v>0.82728998146319799</v>
      </c>
      <c r="F924">
        <v>-0.53507244492665196</v>
      </c>
    </row>
    <row r="925" spans="1:6" x14ac:dyDescent="0.25">
      <c r="A925">
        <v>0.60515292687987998</v>
      </c>
      <c r="B925">
        <v>0.63378993508873405</v>
      </c>
      <c r="E925">
        <v>0.42452335758964199</v>
      </c>
      <c r="F925">
        <v>5.2790565259881198E-2</v>
      </c>
    </row>
    <row r="926" spans="1:6" x14ac:dyDescent="0.25">
      <c r="A926">
        <v>0.98780462809766101</v>
      </c>
      <c r="B926">
        <v>2.4242016710439299E-2</v>
      </c>
      <c r="E926">
        <v>0.44501029907338602</v>
      </c>
      <c r="F926">
        <v>-0.106644907721965</v>
      </c>
    </row>
    <row r="927" spans="1:6" x14ac:dyDescent="0.25">
      <c r="A927">
        <v>0.11427806548665401</v>
      </c>
      <c r="B927">
        <v>0.98694099475806796</v>
      </c>
      <c r="E927">
        <v>0.19743439126012999</v>
      </c>
      <c r="F927">
        <v>0.57156028135932901</v>
      </c>
    </row>
    <row r="928" spans="1:6" x14ac:dyDescent="0.25">
      <c r="A928">
        <v>0.1499752282889</v>
      </c>
      <c r="B928">
        <v>0.97750745766668501</v>
      </c>
      <c r="E928">
        <v>0.41309573738558097</v>
      </c>
      <c r="F928">
        <v>0.192152016898404</v>
      </c>
    </row>
    <row r="929" spans="1:6" x14ac:dyDescent="0.25">
      <c r="A929">
        <v>0.42686816598243998</v>
      </c>
      <c r="B929">
        <v>0.81778356887171499</v>
      </c>
      <c r="E929">
        <v>0.63685276628527399</v>
      </c>
      <c r="F929">
        <v>-0.38132897940282101</v>
      </c>
    </row>
    <row r="930" spans="1:6" x14ac:dyDescent="0.25">
      <c r="A930">
        <v>0.84184896195456904</v>
      </c>
      <c r="B930">
        <v>0.29129032684589301</v>
      </c>
      <c r="E930">
        <v>4.2634638062287698E-3</v>
      </c>
      <c r="F930">
        <v>0.93413546787755397</v>
      </c>
    </row>
    <row r="931" spans="1:6" x14ac:dyDescent="0.25">
      <c r="A931">
        <v>0.91335870533742503</v>
      </c>
      <c r="B931">
        <v>0.16577587813612299</v>
      </c>
      <c r="E931">
        <v>0.19906185511986599</v>
      </c>
      <c r="F931">
        <v>0.55970256051510503</v>
      </c>
    </row>
    <row r="932" spans="1:6" x14ac:dyDescent="0.25">
      <c r="A932">
        <v>0.46674845053959502</v>
      </c>
      <c r="B932">
        <v>0.78214589190987904</v>
      </c>
      <c r="E932">
        <v>0.63713012179350004</v>
      </c>
      <c r="F932">
        <v>-0.38390539916338701</v>
      </c>
    </row>
    <row r="933" spans="1:6" x14ac:dyDescent="0.25">
      <c r="A933">
        <v>0.65659512198578995</v>
      </c>
      <c r="B933">
        <v>0.56888898728572501</v>
      </c>
      <c r="E933">
        <v>5.4806466915485297E-2</v>
      </c>
      <c r="F933">
        <v>0.71170935434289995</v>
      </c>
    </row>
    <row r="934" spans="1:6" x14ac:dyDescent="0.25">
      <c r="A934">
        <v>0.58397425062819897</v>
      </c>
      <c r="B934">
        <v>0.65897635898373397</v>
      </c>
      <c r="E934">
        <v>0.18820258684669</v>
      </c>
      <c r="F934">
        <v>0.63434395640919905</v>
      </c>
    </row>
    <row r="935" spans="1:6" x14ac:dyDescent="0.25">
      <c r="A935">
        <v>0.95569529539865705</v>
      </c>
      <c r="B935">
        <v>8.6646502366801298E-2</v>
      </c>
      <c r="E935">
        <v>0.18842683636556701</v>
      </c>
      <c r="F935">
        <v>0.63292751017030602</v>
      </c>
    </row>
    <row r="936" spans="1:6" x14ac:dyDescent="0.25">
      <c r="A936">
        <v>0.73912474514360404</v>
      </c>
      <c r="B936">
        <v>0.45369461111870601</v>
      </c>
      <c r="E936">
        <v>0.63469470507042802</v>
      </c>
      <c r="F936">
        <v>-0.35940480752564902</v>
      </c>
    </row>
    <row r="937" spans="1:6" x14ac:dyDescent="0.25">
      <c r="A937">
        <v>0.91534885169623104</v>
      </c>
      <c r="B937">
        <v>0.16213647969887501</v>
      </c>
      <c r="E937">
        <v>0.41274073343400203</v>
      </c>
      <c r="F937">
        <v>0.196722599912735</v>
      </c>
    </row>
    <row r="938" spans="1:6" x14ac:dyDescent="0.25">
      <c r="A938">
        <v>0.81258399819152105</v>
      </c>
      <c r="B938">
        <v>0.33970724588578999</v>
      </c>
      <c r="E938">
        <v>0.20942481653613701</v>
      </c>
      <c r="F938">
        <v>0.48126405315585802</v>
      </c>
    </row>
    <row r="939" spans="1:6" x14ac:dyDescent="0.25">
      <c r="A939">
        <v>0.90549222009624797</v>
      </c>
      <c r="B939">
        <v>0.180084115758714</v>
      </c>
      <c r="E939">
        <v>0.63372990341181101</v>
      </c>
      <c r="F939">
        <v>-0.34880274319569399</v>
      </c>
    </row>
    <row r="940" spans="1:6" x14ac:dyDescent="0.25">
      <c r="A940">
        <v>0.34303289840064699</v>
      </c>
      <c r="B940">
        <v>0.88233061344352703</v>
      </c>
      <c r="E940">
        <v>6.5853615772396304E-2</v>
      </c>
      <c r="F940">
        <v>0.68552716434021099</v>
      </c>
    </row>
    <row r="941" spans="1:6" x14ac:dyDescent="0.25">
      <c r="A941">
        <v>0.51903413727738801</v>
      </c>
      <c r="B941">
        <v>0.73060356813677996</v>
      </c>
      <c r="E941">
        <v>0.22527721363306699</v>
      </c>
      <c r="F941">
        <v>0.36479527578271598</v>
      </c>
    </row>
    <row r="942" spans="1:6" x14ac:dyDescent="0.25">
      <c r="A942">
        <v>0.64074445403896696</v>
      </c>
      <c r="B942">
        <v>0.58944654472663605</v>
      </c>
      <c r="E942">
        <v>0.42581745852952102</v>
      </c>
      <c r="F942">
        <v>3.8722247922587799E-2</v>
      </c>
    </row>
    <row r="943" spans="1:6" x14ac:dyDescent="0.25">
      <c r="A943">
        <v>0.83657884352161105</v>
      </c>
      <c r="B943">
        <v>0.30013769749497399</v>
      </c>
      <c r="E943">
        <v>5.6316158476028E-2</v>
      </c>
      <c r="F943">
        <v>0.707478637439095</v>
      </c>
    </row>
    <row r="944" spans="1:6" x14ac:dyDescent="0.25">
      <c r="A944">
        <v>0.83589612255799495</v>
      </c>
      <c r="B944">
        <v>0.30127767229364699</v>
      </c>
      <c r="E944">
        <v>0.83287553181074903</v>
      </c>
      <c r="F944">
        <v>-0.62784776067012105</v>
      </c>
    </row>
    <row r="945" spans="1:6" x14ac:dyDescent="0.25">
      <c r="A945">
        <v>0.81862701913987801</v>
      </c>
      <c r="B945">
        <v>0.329849803534218</v>
      </c>
      <c r="E945">
        <v>0.44199969977257397</v>
      </c>
      <c r="F945">
        <v>-9.2620661317456901E-2</v>
      </c>
    </row>
    <row r="946" spans="1:6" x14ac:dyDescent="0.25">
      <c r="A946">
        <v>0.868177025088406</v>
      </c>
      <c r="B946">
        <v>0.246271904238126</v>
      </c>
      <c r="E946">
        <v>0.84027794447957505</v>
      </c>
      <c r="F946">
        <v>-0.71805539971282495</v>
      </c>
    </row>
    <row r="947" spans="1:6" x14ac:dyDescent="0.25">
      <c r="A947">
        <v>0.73407801895927904</v>
      </c>
      <c r="B947">
        <v>0.46112946228412299</v>
      </c>
      <c r="E947">
        <v>0.62505573014156102</v>
      </c>
      <c r="F947">
        <v>-0.23335894686383099</v>
      </c>
    </row>
    <row r="948" spans="1:6" x14ac:dyDescent="0.25">
      <c r="A948">
        <v>0.88363587574193403</v>
      </c>
      <c r="B948">
        <v>0.21918763910265701</v>
      </c>
      <c r="E948">
        <v>0.63943390076916196</v>
      </c>
      <c r="F948">
        <v>-0.404173741476964</v>
      </c>
    </row>
    <row r="949" spans="1:6" x14ac:dyDescent="0.25">
      <c r="A949">
        <v>0.35389202352221999</v>
      </c>
      <c r="B949">
        <v>0.874760435688133</v>
      </c>
      <c r="E949">
        <v>0.83697809255746702</v>
      </c>
      <c r="F949">
        <v>-0.68277661782750798</v>
      </c>
    </row>
    <row r="950" spans="1:6" x14ac:dyDescent="0.25">
      <c r="A950">
        <v>0.69482757760815095</v>
      </c>
      <c r="B950">
        <v>0.51721463739673001</v>
      </c>
      <c r="E950">
        <v>7.9619482724770499E-2</v>
      </c>
      <c r="F950">
        <v>0.67026496068880004</v>
      </c>
    </row>
    <row r="951" spans="1:6" x14ac:dyDescent="0.25">
      <c r="A951">
        <v>0.461294102560043</v>
      </c>
      <c r="B951">
        <v>0.78720775094374995</v>
      </c>
      <c r="E951">
        <v>0.21237514595785301</v>
      </c>
      <c r="F951">
        <v>0.46006319471439799</v>
      </c>
    </row>
    <row r="952" spans="1:6" x14ac:dyDescent="0.25">
      <c r="A952">
        <v>0.93147117264611801</v>
      </c>
      <c r="B952">
        <v>0.13236145452949799</v>
      </c>
      <c r="E952">
        <v>0.44740462536907299</v>
      </c>
      <c r="F952">
        <v>-0.114801348271583</v>
      </c>
    </row>
    <row r="953" spans="1:6" x14ac:dyDescent="0.25">
      <c r="A953">
        <v>0.87200098219334399</v>
      </c>
      <c r="B953">
        <v>0.23961428729790901</v>
      </c>
      <c r="E953">
        <v>3.8490697954226598E-2</v>
      </c>
      <c r="F953">
        <v>0.76780762045749695</v>
      </c>
    </row>
    <row r="954" spans="1:6" x14ac:dyDescent="0.25">
      <c r="A954">
        <v>0.84958770025846297</v>
      </c>
      <c r="B954">
        <v>0.27820073956955899</v>
      </c>
      <c r="E954">
        <v>6.7741976765810799E-2</v>
      </c>
      <c r="F954">
        <v>0.68223831788538103</v>
      </c>
    </row>
    <row r="955" spans="1:6" x14ac:dyDescent="0.25">
      <c r="A955">
        <v>9.7072339027576698E-2</v>
      </c>
      <c r="B955">
        <v>0.99057696099591097</v>
      </c>
      <c r="E955">
        <v>0.83063728725248398</v>
      </c>
      <c r="F955">
        <v>-0.59303236374074797</v>
      </c>
    </row>
    <row r="956" spans="1:6" x14ac:dyDescent="0.25">
      <c r="A956">
        <v>0.68096656458526905</v>
      </c>
      <c r="B956">
        <v>0.53628454637416201</v>
      </c>
      <c r="E956" s="1">
        <v>0.18928736831739201</v>
      </c>
      <c r="F956">
        <v>0.62755624597069304</v>
      </c>
    </row>
    <row r="957" spans="1:6" x14ac:dyDescent="0.25">
      <c r="A957">
        <v>0.89413449343450802</v>
      </c>
      <c r="B957">
        <v>0.20052364141262999</v>
      </c>
      <c r="E957">
        <v>0.83817543042694798</v>
      </c>
      <c r="F957">
        <v>-0.69652370623688897</v>
      </c>
    </row>
    <row r="958" spans="1:6" x14ac:dyDescent="0.25">
      <c r="A958">
        <v>0.150134304956414</v>
      </c>
      <c r="B958">
        <v>0.97745969047567505</v>
      </c>
      <c r="E958">
        <v>2.7628221900309301E-2</v>
      </c>
      <c r="F958">
        <v>0.81323923394224196</v>
      </c>
    </row>
    <row r="959" spans="1:6" x14ac:dyDescent="0.25">
      <c r="A959">
        <v>0.59790759453659104</v>
      </c>
      <c r="B959">
        <v>0.64250650839552204</v>
      </c>
      <c r="E959" s="1">
        <v>5.9837608190585603E-2</v>
      </c>
      <c r="F959">
        <v>0.69838019051780398</v>
      </c>
    </row>
    <row r="960" spans="1:6" x14ac:dyDescent="0.25">
      <c r="A960">
        <v>0.65839484552456096</v>
      </c>
      <c r="B960">
        <v>0.56651622738674701</v>
      </c>
      <c r="E960">
        <v>0.427180428763763</v>
      </c>
      <c r="F960">
        <v>2.4380672142001798E-2</v>
      </c>
    </row>
    <row r="961" spans="1:6" x14ac:dyDescent="0.25">
      <c r="A961">
        <v>0.62006395537370096</v>
      </c>
      <c r="B961">
        <v>0.615520691246361</v>
      </c>
      <c r="E961">
        <v>0.83306049872022703</v>
      </c>
      <c r="F961">
        <v>-0.63057634179205402</v>
      </c>
    </row>
    <row r="962" spans="1:6" x14ac:dyDescent="0.25">
      <c r="A962">
        <v>0.272438160081726</v>
      </c>
      <c r="B962">
        <v>0.92577744893131297</v>
      </c>
      <c r="E962">
        <v>1.9835993686728299E-2</v>
      </c>
      <c r="F962">
        <v>0.84758322123672203</v>
      </c>
    </row>
    <row r="963" spans="1:6" x14ac:dyDescent="0.25">
      <c r="A963">
        <v>0.50020619972619396</v>
      </c>
      <c r="B963">
        <v>0.74979375775995405</v>
      </c>
      <c r="E963">
        <v>4.7701209704699502E-2</v>
      </c>
      <c r="F963">
        <v>0.73401706370459396</v>
      </c>
    </row>
    <row r="964" spans="1:6" x14ac:dyDescent="0.25">
      <c r="A964">
        <v>0.86183370197380504</v>
      </c>
      <c r="B964">
        <v>0.25724267023196801</v>
      </c>
      <c r="E964">
        <v>0.84984571593890101</v>
      </c>
      <c r="F964">
        <v>-0.77170650277136899</v>
      </c>
    </row>
    <row r="965" spans="1:6" x14ac:dyDescent="0.25">
      <c r="A965">
        <v>0.41805497901303001</v>
      </c>
      <c r="B965">
        <v>0.82523003452253896</v>
      </c>
      <c r="E965">
        <v>0.62798877429604805</v>
      </c>
      <c r="F965">
        <v>-0.276189893687111</v>
      </c>
    </row>
    <row r="966" spans="1:6" x14ac:dyDescent="0.25">
      <c r="A966">
        <v>0.996053715509293</v>
      </c>
      <c r="B966">
        <v>7.8769958510923194E-3</v>
      </c>
      <c r="E966">
        <v>0.83320630165095699</v>
      </c>
      <c r="F966">
        <v>-0.63271084279980305</v>
      </c>
    </row>
    <row r="967" spans="1:6" x14ac:dyDescent="0.25">
      <c r="A967">
        <v>0.72456112681832296</v>
      </c>
      <c r="B967">
        <v>0.475011859224862</v>
      </c>
      <c r="E967">
        <v>0.43368515063476598</v>
      </c>
      <c r="F967">
        <v>-3.6503815754416899E-2</v>
      </c>
    </row>
    <row r="968" spans="1:6" x14ac:dyDescent="0.25">
      <c r="A968">
        <v>7.4214239635834497E-2</v>
      </c>
      <c r="B968">
        <v>0.99449224663538804</v>
      </c>
      <c r="E968" s="1">
        <v>6.0685111092718198E-4</v>
      </c>
      <c r="F968">
        <v>0.97535408308892702</v>
      </c>
    </row>
    <row r="969" spans="1:6" x14ac:dyDescent="0.25">
      <c r="A969">
        <v>0.54337801364641103</v>
      </c>
      <c r="B969">
        <v>0.70474034964088805</v>
      </c>
      <c r="E969">
        <v>0.25192419826374901</v>
      </c>
      <c r="F969">
        <v>0.24661544991367601</v>
      </c>
    </row>
    <row r="970" spans="1:6" x14ac:dyDescent="0.25">
      <c r="A970">
        <v>0.56573861053672003</v>
      </c>
      <c r="B970">
        <v>0.67993982454803403</v>
      </c>
      <c r="E970">
        <v>1.1772243559085399E-2</v>
      </c>
      <c r="F970">
        <v>0.88724480571551001</v>
      </c>
    </row>
    <row r="971" spans="1:6" x14ac:dyDescent="0.25">
      <c r="A971">
        <v>0.97758415434094703</v>
      </c>
      <c r="B971">
        <v>4.4329221183742398E-2</v>
      </c>
      <c r="E971">
        <v>0.835424703627069</v>
      </c>
      <c r="F971">
        <v>-0.66337861671196596</v>
      </c>
    </row>
    <row r="972" spans="1:6" x14ac:dyDescent="0.25">
      <c r="A972">
        <v>0.65473712022166997</v>
      </c>
      <c r="B972">
        <v>0.57131930340387305</v>
      </c>
      <c r="E972">
        <v>0.64027006281718202</v>
      </c>
      <c r="F972">
        <v>-0.41075850077541898</v>
      </c>
    </row>
    <row r="973" spans="1:6" x14ac:dyDescent="0.25">
      <c r="A973">
        <v>0.27231105049704302</v>
      </c>
      <c r="B973">
        <v>0.92584669187004298</v>
      </c>
      <c r="E973">
        <v>0.63111699194008697</v>
      </c>
      <c r="F973">
        <v>-0.31767784716362402</v>
      </c>
    </row>
    <row r="974" spans="1:6" x14ac:dyDescent="0.25">
      <c r="A974">
        <v>0.88797919264704706</v>
      </c>
      <c r="B974">
        <v>0.21149295343823901</v>
      </c>
      <c r="E974">
        <v>0.21789027366632799</v>
      </c>
      <c r="F974">
        <v>0.41709627498014401</v>
      </c>
    </row>
    <row r="975" spans="1:6" x14ac:dyDescent="0.25">
      <c r="A975">
        <v>0.93310327755913103</v>
      </c>
      <c r="B975">
        <v>0.129318273408668</v>
      </c>
      <c r="E975">
        <v>0.43491713102228502</v>
      </c>
      <c r="F975">
        <v>-4.6481119693912797E-2</v>
      </c>
    </row>
    <row r="976" spans="1:6" x14ac:dyDescent="0.25">
      <c r="A976">
        <v>0.42686816598243998</v>
      </c>
      <c r="B976">
        <v>0.81778356887171499</v>
      </c>
      <c r="E976">
        <v>0.82699477552942902</v>
      </c>
      <c r="F976">
        <v>-0.52964069184184404</v>
      </c>
    </row>
    <row r="977" spans="1:6" x14ac:dyDescent="0.25">
      <c r="A977">
        <v>0.63862923782560399</v>
      </c>
      <c r="B977">
        <v>0.59215272673145503</v>
      </c>
      <c r="E977">
        <v>0.420034621278776</v>
      </c>
      <c r="F977">
        <v>0.10463960690366</v>
      </c>
    </row>
    <row r="978" spans="1:6" x14ac:dyDescent="0.25">
      <c r="A978">
        <v>0.79091013505913099</v>
      </c>
      <c r="B978">
        <v>0.37447481751728501</v>
      </c>
      <c r="E978">
        <v>0.42486366826468802</v>
      </c>
      <c r="F978">
        <v>4.90498127152613E-2</v>
      </c>
    </row>
    <row r="979" spans="1:6" x14ac:dyDescent="0.25">
      <c r="A979">
        <v>0.53174213806276005</v>
      </c>
      <c r="B979">
        <v>0.71725029860851097</v>
      </c>
      <c r="E979">
        <v>0.440633424521505</v>
      </c>
      <c r="F979">
        <v>-8.5495983440088102E-2</v>
      </c>
    </row>
    <row r="980" spans="1:6" x14ac:dyDescent="0.25">
      <c r="A980">
        <v>0.60646068940278997</v>
      </c>
      <c r="B980">
        <v>0.63220543220911296</v>
      </c>
      <c r="E980">
        <v>0.24340627119511901</v>
      </c>
      <c r="F980">
        <v>0.26843689480410599</v>
      </c>
    </row>
    <row r="981" spans="1:6" x14ac:dyDescent="0.25">
      <c r="A981">
        <v>0.65288321920672199</v>
      </c>
      <c r="B981">
        <v>0.57374350207830405</v>
      </c>
      <c r="E981">
        <v>7.2830652190866596E-2</v>
      </c>
      <c r="F981">
        <v>0.67525816985182696</v>
      </c>
    </row>
    <row r="982" spans="1:6" x14ac:dyDescent="0.25">
      <c r="A982">
        <v>0.108330493151816</v>
      </c>
      <c r="B982">
        <v>0.98826450427440604</v>
      </c>
      <c r="E982">
        <v>0.63883137597162898</v>
      </c>
      <c r="F982">
        <v>-0.399178024913803</v>
      </c>
    </row>
    <row r="983" spans="1:6" x14ac:dyDescent="0.25">
      <c r="A983">
        <v>0.17925350003745899</v>
      </c>
      <c r="B983">
        <v>0.967868639531141</v>
      </c>
      <c r="E983">
        <v>0.82976563403041104</v>
      </c>
      <c r="F983">
        <v>-0.578599609074534</v>
      </c>
    </row>
    <row r="984" spans="1:6" x14ac:dyDescent="0.25">
      <c r="A984">
        <v>0.78076822799900503</v>
      </c>
      <c r="B984">
        <v>0.39040097719439298</v>
      </c>
      <c r="E984">
        <v>0.20927571908673001</v>
      </c>
      <c r="F984">
        <v>0.48240875321117699</v>
      </c>
    </row>
    <row r="985" spans="1:6" x14ac:dyDescent="0.25">
      <c r="A985">
        <v>0.19044105774599501</v>
      </c>
      <c r="B985">
        <v>0.96373220352463596</v>
      </c>
      <c r="E985">
        <v>5.2755290708130197E-2</v>
      </c>
      <c r="F985">
        <v>0.71775702485597603</v>
      </c>
    </row>
    <row r="986" spans="1:6" x14ac:dyDescent="0.25">
      <c r="A986">
        <v>0.46607512333828299</v>
      </c>
      <c r="B986">
        <v>0.78277435052811595</v>
      </c>
      <c r="E986">
        <v>0.83818772313685197</v>
      </c>
      <c r="F986">
        <v>-0.69665925978270704</v>
      </c>
    </row>
    <row r="987" spans="1:6" x14ac:dyDescent="0.25">
      <c r="A987">
        <v>0.79049551567458298</v>
      </c>
      <c r="B987">
        <v>0.37511684000960599</v>
      </c>
      <c r="E987">
        <v>0.62064043968495697</v>
      </c>
      <c r="F987">
        <v>-0.16263857079236599</v>
      </c>
    </row>
    <row r="988" spans="1:6" x14ac:dyDescent="0.25">
      <c r="A988">
        <v>0.31675032728170299</v>
      </c>
      <c r="B988">
        <v>0.899669230166951</v>
      </c>
      <c r="E988">
        <v>3.8494449711947099E-2</v>
      </c>
      <c r="F988">
        <v>0.767792945204405</v>
      </c>
    </row>
    <row r="989" spans="1:6" x14ac:dyDescent="0.25">
      <c r="A989">
        <v>0.91226556233863798</v>
      </c>
      <c r="B989">
        <v>0.167771543771013</v>
      </c>
      <c r="E989">
        <v>0.84632017280549898</v>
      </c>
      <c r="F989">
        <v>-0.76062773540237005</v>
      </c>
    </row>
    <row r="990" spans="1:6" x14ac:dyDescent="0.25">
      <c r="A990">
        <v>0.460995757217388</v>
      </c>
      <c r="B990">
        <v>0.78748291182761099</v>
      </c>
      <c r="E990">
        <v>0.183861297144845</v>
      </c>
      <c r="F990">
        <v>0.66048657944593503</v>
      </c>
    </row>
    <row r="991" spans="1:6" x14ac:dyDescent="0.25">
      <c r="A991">
        <v>0.81912608301209999</v>
      </c>
      <c r="B991">
        <v>0.32903247625079401</v>
      </c>
      <c r="E991">
        <v>0.22231430119545001</v>
      </c>
      <c r="F991">
        <v>0.38510499100086598</v>
      </c>
    </row>
    <row r="992" spans="1:6" x14ac:dyDescent="0.25">
      <c r="A992">
        <v>9.6497810502794101E-2</v>
      </c>
      <c r="B992">
        <v>0.99068817257302799</v>
      </c>
      <c r="E992">
        <v>0.64060245246595504</v>
      </c>
      <c r="F992">
        <v>-0.41326289301050501</v>
      </c>
    </row>
    <row r="993" spans="1:6" x14ac:dyDescent="0.25">
      <c r="A993">
        <v>0.16725091048615601</v>
      </c>
      <c r="B993">
        <v>0.97202713782988603</v>
      </c>
      <c r="E993">
        <v>0.40969071785085398</v>
      </c>
      <c r="F993">
        <v>0.237119538005505</v>
      </c>
    </row>
    <row r="994" spans="1:6" x14ac:dyDescent="0.25">
      <c r="A994">
        <v>0.67729115548982899</v>
      </c>
      <c r="B994">
        <v>0.54127669069536199</v>
      </c>
      <c r="E994">
        <v>0.83467809486450895</v>
      </c>
      <c r="F994">
        <v>-0.65344041683818199</v>
      </c>
    </row>
    <row r="995" spans="1:6" x14ac:dyDescent="0.25">
      <c r="A995">
        <v>0.42445911203197201</v>
      </c>
      <c r="B995">
        <v>0.81983773983051</v>
      </c>
      <c r="E995">
        <v>0.84018220867464599</v>
      </c>
      <c r="F995">
        <v>-0.717148336787929</v>
      </c>
    </row>
    <row r="996" spans="1:6" x14ac:dyDescent="0.25">
      <c r="A996">
        <v>0.20162532814946399</v>
      </c>
      <c r="B996">
        <v>0.95934722706453701</v>
      </c>
      <c r="E996">
        <v>0.41506068114577599</v>
      </c>
      <c r="F996">
        <v>0.166609720372388</v>
      </c>
    </row>
    <row r="997" spans="1:6" x14ac:dyDescent="0.25">
      <c r="A997">
        <v>0.45794119013138102</v>
      </c>
      <c r="B997">
        <v>0.79028986642888399</v>
      </c>
      <c r="E997">
        <v>0.426004244642333</v>
      </c>
      <c r="F997">
        <v>3.6727379566327802E-2</v>
      </c>
    </row>
    <row r="998" spans="1:6" x14ac:dyDescent="0.25">
      <c r="A998">
        <v>6.5563787688492706E-2</v>
      </c>
      <c r="B998">
        <v>0.99570138974415401</v>
      </c>
      <c r="E998">
        <v>0.63166314680039204</v>
      </c>
      <c r="F998">
        <v>-0.32448871314569899</v>
      </c>
    </row>
    <row r="999" spans="1:6" x14ac:dyDescent="0.25">
      <c r="A999">
        <v>0.765251196663425</v>
      </c>
      <c r="B999">
        <v>0.41439060600527799</v>
      </c>
      <c r="E999">
        <v>0.22552393690758299</v>
      </c>
      <c r="F999">
        <v>0.36303374740453498</v>
      </c>
    </row>
    <row r="1000" spans="1:6" x14ac:dyDescent="0.25">
      <c r="A1000">
        <v>0.36902854952301301</v>
      </c>
      <c r="B1000">
        <v>0.86381792964855297</v>
      </c>
      <c r="E1000">
        <v>0.19816441919324801</v>
      </c>
      <c r="F1000">
        <v>0.56626453515151098</v>
      </c>
    </row>
    <row r="1001" spans="1:6" x14ac:dyDescent="0.25">
      <c r="A1001">
        <v>8.9769367186669294E-2</v>
      </c>
      <c r="B1001">
        <v>0.99194146071493305</v>
      </c>
      <c r="E1001">
        <v>6.9518236787416803E-3</v>
      </c>
      <c r="F1001">
        <v>0.915116179835606</v>
      </c>
    </row>
    <row r="1002" spans="1:6" x14ac:dyDescent="0.25">
      <c r="A1002">
        <v>0.63867596101802504</v>
      </c>
      <c r="B1002">
        <v>0.59209301681780702</v>
      </c>
      <c r="E1002">
        <v>0.22986796797943901</v>
      </c>
      <c r="F1002">
        <v>0.33514946230347997</v>
      </c>
    </row>
    <row r="1003" spans="1:6" x14ac:dyDescent="0.25">
      <c r="A1003">
        <v>0.46924720580808998</v>
      </c>
      <c r="B1003">
        <v>0.77980705984138399</v>
      </c>
      <c r="E1003">
        <v>0.828100015969231</v>
      </c>
      <c r="F1003">
        <v>-0.54971744117821897</v>
      </c>
    </row>
    <row r="1004" spans="1:6" x14ac:dyDescent="0.25">
      <c r="A1004">
        <v>1.5320161106203101E-2</v>
      </c>
      <c r="B1004">
        <v>0.99976529266973102</v>
      </c>
      <c r="E1004">
        <v>0.83531344909534999</v>
      </c>
      <c r="F1004">
        <v>-0.66192276067966704</v>
      </c>
    </row>
    <row r="1005" spans="1:6" x14ac:dyDescent="0.25">
      <c r="A1005">
        <v>0.72945315921033604</v>
      </c>
      <c r="B1005">
        <v>0.46789808909250902</v>
      </c>
      <c r="E1005">
        <v>0.41470323900974299</v>
      </c>
      <c r="F1005">
        <v>0.171207124762567</v>
      </c>
    </row>
    <row r="1006" spans="1:6" x14ac:dyDescent="0.25">
      <c r="A1006">
        <v>0.94481381463698599</v>
      </c>
      <c r="B1006">
        <v>0.10732685567127299</v>
      </c>
      <c r="E1006">
        <v>3.5419901625770002E-2</v>
      </c>
      <c r="F1006">
        <v>0.78002950610771005</v>
      </c>
    </row>
    <row r="1007" spans="1:6" x14ac:dyDescent="0.25">
      <c r="A1007">
        <v>0.86175562769591896</v>
      </c>
      <c r="B1007">
        <v>0.25737723813468699</v>
      </c>
      <c r="E1007">
        <v>0.420494111701192</v>
      </c>
      <c r="F1007">
        <v>9.9133865798152601E-2</v>
      </c>
    </row>
    <row r="1008" spans="1:6" x14ac:dyDescent="0.25">
      <c r="A1008">
        <v>0.77610238593047598</v>
      </c>
      <c r="B1008">
        <v>0.39766788003502401</v>
      </c>
      <c r="E1008">
        <v>5.5661746109622302E-2</v>
      </c>
      <c r="F1008">
        <v>0.70928969188368196</v>
      </c>
    </row>
    <row r="1009" spans="1:6" x14ac:dyDescent="0.25">
      <c r="A1009">
        <v>0.91169175896281096</v>
      </c>
      <c r="B1009">
        <v>0.16881813664558001</v>
      </c>
      <c r="E1009">
        <v>2.3896043679575599E-2</v>
      </c>
      <c r="F1009">
        <v>0.82911555740271103</v>
      </c>
    </row>
    <row r="1010" spans="1:6" x14ac:dyDescent="0.25">
      <c r="A1010">
        <v>0.75786453923569597</v>
      </c>
      <c r="B1010">
        <v>0.42564134278584997</v>
      </c>
      <c r="E1010">
        <v>2.4234865386176301E-2</v>
      </c>
      <c r="F1010">
        <v>0.82760468050243496</v>
      </c>
    </row>
    <row r="1011" spans="1:6" x14ac:dyDescent="0.25">
      <c r="A1011">
        <v>0.72483660485283896</v>
      </c>
      <c r="B1011">
        <v>0.47461189637802298</v>
      </c>
      <c r="E1011">
        <v>0.63091559442741096</v>
      </c>
      <c r="F1011">
        <v>-0.31517779533689599</v>
      </c>
    </row>
    <row r="1012" spans="1:6" x14ac:dyDescent="0.25">
      <c r="A1012">
        <v>0.57350474557568698</v>
      </c>
      <c r="B1012">
        <v>0.67109230680220699</v>
      </c>
      <c r="E1012">
        <v>0.217636320144076</v>
      </c>
      <c r="F1012">
        <v>0.42014450857972402</v>
      </c>
    </row>
    <row r="1013" spans="1:6" x14ac:dyDescent="0.25">
      <c r="A1013">
        <v>0.75427981174540504</v>
      </c>
      <c r="B1013">
        <v>0.43106196752637199</v>
      </c>
      <c r="E1013">
        <v>2.7274590024812799E-2</v>
      </c>
      <c r="F1013">
        <v>0.81423601024530901</v>
      </c>
    </row>
    <row r="1014" spans="1:6" x14ac:dyDescent="0.25">
      <c r="A1014">
        <v>0.48643488379602201</v>
      </c>
      <c r="B1014">
        <v>0.76338110398521297</v>
      </c>
      <c r="E1014">
        <v>0.63600316106941102</v>
      </c>
      <c r="F1014">
        <v>-0.37299781815893102</v>
      </c>
    </row>
    <row r="1015" spans="1:6" x14ac:dyDescent="0.25">
      <c r="A1015">
        <v>1.25009603518199E-2</v>
      </c>
      <c r="B1015">
        <v>0.99984413034099695</v>
      </c>
      <c r="E1015">
        <v>0.83860257239441804</v>
      </c>
      <c r="F1015">
        <v>-0.70116935990662599</v>
      </c>
    </row>
    <row r="1016" spans="1:6" x14ac:dyDescent="0.25">
      <c r="A1016">
        <v>0.45674753215420399</v>
      </c>
      <c r="B1016">
        <v>0.79138169187114304</v>
      </c>
      <c r="E1016">
        <v>0.82456079806579097</v>
      </c>
      <c r="F1016">
        <v>-0.48300566629775898</v>
      </c>
    </row>
    <row r="1017" spans="1:6" x14ac:dyDescent="0.25">
      <c r="A1017">
        <v>0.156624594589169</v>
      </c>
      <c r="B1017">
        <v>0.97546874129633399</v>
      </c>
      <c r="E1017">
        <v>0.44647673207770799</v>
      </c>
      <c r="F1017">
        <v>-0.111933650333572</v>
      </c>
    </row>
    <row r="1018" spans="1:6" x14ac:dyDescent="0.25">
      <c r="A1018">
        <v>0.25943699811575999</v>
      </c>
      <c r="B1018">
        <v>0.93269244400876095</v>
      </c>
      <c r="E1018">
        <v>2.68837413025966E-2</v>
      </c>
      <c r="F1018">
        <v>0.81593665463499299</v>
      </c>
    </row>
    <row r="1019" spans="1:6" x14ac:dyDescent="0.25">
      <c r="A1019">
        <v>0.84679347370983404</v>
      </c>
      <c r="B1019">
        <v>0.28294081328591197</v>
      </c>
      <c r="E1019">
        <v>3.3202254921330799E-3</v>
      </c>
      <c r="F1019">
        <v>0.94203290394230998</v>
      </c>
    </row>
    <row r="1020" spans="1:6" x14ac:dyDescent="0.25">
      <c r="A1020">
        <v>0.36091526877758801</v>
      </c>
      <c r="B1020">
        <v>0.86974016908754204</v>
      </c>
      <c r="E1020" s="1">
        <v>0.62687820510502401</v>
      </c>
      <c r="F1020">
        <v>-0.26020192523822999</v>
      </c>
    </row>
    <row r="1021" spans="1:6" x14ac:dyDescent="0.25">
      <c r="A1021">
        <v>0.83717544660524301</v>
      </c>
      <c r="B1021">
        <v>0.29913727160318898</v>
      </c>
      <c r="E1021">
        <v>0.63600316106941102</v>
      </c>
      <c r="F1021">
        <v>-0.37299781815893102</v>
      </c>
    </row>
    <row r="1022" spans="1:6" x14ac:dyDescent="0.25">
      <c r="A1022">
        <v>0.54722005441939303</v>
      </c>
      <c r="B1022">
        <v>0.70055021245604199</v>
      </c>
      <c r="E1022">
        <v>0.82456079806579097</v>
      </c>
      <c r="F1022">
        <v>-0.48300566629775898</v>
      </c>
    </row>
    <row r="1023" spans="1:6" x14ac:dyDescent="0.25">
      <c r="A1023">
        <v>0.83087511065651598</v>
      </c>
      <c r="B1023">
        <v>0.30965398332317201</v>
      </c>
      <c r="E1023">
        <v>0.412560928825915</v>
      </c>
      <c r="F1023">
        <v>0.199081411784334</v>
      </c>
    </row>
    <row r="1024" spans="1:6" x14ac:dyDescent="0.25">
      <c r="A1024">
        <v>0.90531184031270395</v>
      </c>
      <c r="B1024">
        <v>0.18041047178986</v>
      </c>
      <c r="E1024">
        <v>0.20793367575283001</v>
      </c>
      <c r="F1024">
        <v>0.49271130494391302</v>
      </c>
    </row>
    <row r="1025" spans="1:6" x14ac:dyDescent="0.25">
      <c r="A1025">
        <v>0.54242346680193698</v>
      </c>
      <c r="B1025">
        <v>0.70619808663537198</v>
      </c>
      <c r="E1025">
        <v>0.419021569837917</v>
      </c>
      <c r="F1025">
        <v>0.116921397452814</v>
      </c>
    </row>
    <row r="1026" spans="1:6" x14ac:dyDescent="0.25">
      <c r="A1026">
        <v>0.72690958359298197</v>
      </c>
      <c r="B1026">
        <v>0.47160245728377098</v>
      </c>
      <c r="E1026">
        <v>0.41290863650409898</v>
      </c>
      <c r="F1026">
        <v>0.19452289359004199</v>
      </c>
    </row>
    <row r="1027" spans="1:6" x14ac:dyDescent="0.25">
      <c r="A1027">
        <v>0.88547198073606204</v>
      </c>
      <c r="B1027">
        <v>0.21593937136199601</v>
      </c>
      <c r="E1027">
        <v>7.8636567772002494E-2</v>
      </c>
      <c r="F1027">
        <v>0.67067469456032403</v>
      </c>
    </row>
    <row r="1028" spans="1:6" x14ac:dyDescent="0.25">
      <c r="A1028">
        <v>0.79817770719829095</v>
      </c>
      <c r="B1028">
        <v>0.36291242537396201</v>
      </c>
      <c r="E1028">
        <v>0.82971901540597104</v>
      </c>
      <c r="F1028">
        <v>-0.57780172174823896</v>
      </c>
    </row>
    <row r="1029" spans="1:6" x14ac:dyDescent="0.25">
      <c r="A1029">
        <v>0.92839989082726204</v>
      </c>
      <c r="B1029">
        <v>0.13807364271231701</v>
      </c>
      <c r="E1029">
        <v>0.25751208474987197</v>
      </c>
      <c r="F1029">
        <v>0.24221977583015</v>
      </c>
    </row>
    <row r="1030" spans="1:6" x14ac:dyDescent="0.25">
      <c r="A1030">
        <v>0.79314185392551995</v>
      </c>
      <c r="B1030">
        <v>0.37092599955164302</v>
      </c>
      <c r="E1030">
        <v>4.6703089389421998E-2</v>
      </c>
      <c r="F1030">
        <v>0.73743822373692502</v>
      </c>
    </row>
    <row r="1031" spans="1:6" x14ac:dyDescent="0.25">
      <c r="A1031">
        <v>0.64304948823182895</v>
      </c>
      <c r="B1031">
        <v>0.58648735610099101</v>
      </c>
      <c r="E1031">
        <v>0.44329200327465401</v>
      </c>
      <c r="F1031">
        <v>-9.9286588247823201E-2</v>
      </c>
    </row>
    <row r="1032" spans="1:6" x14ac:dyDescent="0.25">
      <c r="A1032">
        <v>0.48643488379602201</v>
      </c>
      <c r="B1032">
        <v>0.76338110398521297</v>
      </c>
      <c r="E1032">
        <v>0.42986101656391101</v>
      </c>
      <c r="F1032">
        <v>-2.2960955292186998E-3</v>
      </c>
    </row>
    <row r="1033" spans="1:6" x14ac:dyDescent="0.25">
      <c r="A1033">
        <v>0.88876889519115398</v>
      </c>
      <c r="B1033">
        <v>0.210163868226211</v>
      </c>
      <c r="E1033">
        <v>0.62695372565860497</v>
      </c>
      <c r="F1033">
        <v>-0.26148548437400998</v>
      </c>
    </row>
    <row r="1034" spans="1:6" x14ac:dyDescent="0.25">
      <c r="A1034" s="1">
        <v>8.7118960121107796E-4</v>
      </c>
      <c r="B1034">
        <v>0.99999924102892002</v>
      </c>
      <c r="E1034">
        <v>0.64713846755079296</v>
      </c>
      <c r="F1034">
        <v>-0.44897444285058702</v>
      </c>
    </row>
    <row r="1035" spans="1:6" x14ac:dyDescent="0.25">
      <c r="A1035">
        <v>0.16744658314886701</v>
      </c>
      <c r="B1035">
        <v>0.971961641792354</v>
      </c>
      <c r="E1035">
        <v>0.83210461448050799</v>
      </c>
      <c r="F1035">
        <v>-0.61622840444821403</v>
      </c>
    </row>
    <row r="1036" spans="1:6" x14ac:dyDescent="0.25">
      <c r="A1036">
        <v>0.52443763395338705</v>
      </c>
      <c r="B1036">
        <v>0.72496516809359501</v>
      </c>
      <c r="E1036">
        <v>7.0490341925345895E-2</v>
      </c>
      <c r="F1036">
        <v>0.67811694273272805</v>
      </c>
    </row>
    <row r="1037" spans="1:6" x14ac:dyDescent="0.25">
      <c r="A1037">
        <v>0.55795265652041004</v>
      </c>
      <c r="B1037">
        <v>0.688688842677178</v>
      </c>
      <c r="E1037">
        <v>0.84089321412079299</v>
      </c>
      <c r="F1037">
        <v>-0.72263380482845996</v>
      </c>
    </row>
    <row r="1038" spans="1:6" x14ac:dyDescent="0.25">
      <c r="A1038">
        <v>0.48325362685797801</v>
      </c>
      <c r="B1038">
        <v>0.76646593213120195</v>
      </c>
      <c r="E1038">
        <v>0.83550351182472604</v>
      </c>
      <c r="F1038">
        <v>-0.66440455365429396</v>
      </c>
    </row>
    <row r="1039" spans="1:6" x14ac:dyDescent="0.25">
      <c r="A1039">
        <v>0.83126000405109302</v>
      </c>
      <c r="B1039">
        <v>0.30900680566549998</v>
      </c>
      <c r="E1039">
        <v>0.43693705213198603</v>
      </c>
      <c r="F1039">
        <v>-6.1669194333676298E-2</v>
      </c>
    </row>
    <row r="1040" spans="1:6" x14ac:dyDescent="0.25">
      <c r="A1040">
        <v>0.48788578236937602</v>
      </c>
      <c r="B1040">
        <v>0.76196746336183896</v>
      </c>
      <c r="E1040">
        <v>0.64825696688230905</v>
      </c>
      <c r="F1040">
        <v>-0.45242891226184001</v>
      </c>
    </row>
    <row r="1041" spans="1:6" x14ac:dyDescent="0.25">
      <c r="A1041">
        <v>0.97384348341522098</v>
      </c>
      <c r="B1041">
        <v>5.16288698097533E-2</v>
      </c>
      <c r="E1041">
        <v>2.1250326877104101E-2</v>
      </c>
      <c r="F1041">
        <v>0.84106896149627597</v>
      </c>
    </row>
    <row r="1042" spans="1:6" x14ac:dyDescent="0.25">
      <c r="A1042">
        <v>0.79143826851003496</v>
      </c>
      <c r="B1042">
        <v>0.37362546714135803</v>
      </c>
      <c r="E1042">
        <v>0.189152845785064</v>
      </c>
      <c r="F1042">
        <v>0.62841121969244396</v>
      </c>
    </row>
    <row r="1043" spans="1:6" x14ac:dyDescent="0.25">
      <c r="A1043">
        <v>0.31540007333166598</v>
      </c>
      <c r="B1043">
        <v>0.900522793743047</v>
      </c>
      <c r="E1043">
        <v>0.63702767371013702</v>
      </c>
      <c r="F1043">
        <v>-0.38299438390121199</v>
      </c>
    </row>
    <row r="1044" spans="1:6" x14ac:dyDescent="0.25">
      <c r="A1044">
        <v>0.75212846161525304</v>
      </c>
      <c r="B1044">
        <v>0.43430277722834099</v>
      </c>
      <c r="E1044">
        <v>0.83860676354179597</v>
      </c>
      <c r="F1044">
        <v>-0.70121426340673898</v>
      </c>
    </row>
    <row r="1045" spans="1:6" x14ac:dyDescent="0.25">
      <c r="A1045">
        <v>0.93198264663805597</v>
      </c>
      <c r="B1045">
        <v>0.13140871561102099</v>
      </c>
      <c r="E1045">
        <v>0.84156810127806003</v>
      </c>
      <c r="F1045">
        <v>-0.72958308288767004</v>
      </c>
    </row>
    <row r="1046" spans="1:6" x14ac:dyDescent="0.25">
      <c r="A1046">
        <v>0.42275920904716902</v>
      </c>
      <c r="B1046">
        <v>0.82127465124625998</v>
      </c>
      <c r="E1046">
        <v>0.83192639846652305</v>
      </c>
      <c r="F1046">
        <v>-0.61348606837723396</v>
      </c>
    </row>
    <row r="1047" spans="1:6" x14ac:dyDescent="0.25">
      <c r="A1047">
        <v>0.93443650223226904</v>
      </c>
      <c r="B1047">
        <v>0.126828423295961</v>
      </c>
      <c r="E1047">
        <v>0.82656280564196205</v>
      </c>
      <c r="F1047">
        <v>-0.52160253369771903</v>
      </c>
    </row>
    <row r="1048" spans="1:6" x14ac:dyDescent="0.25">
      <c r="A1048">
        <v>0.48325362685797801</v>
      </c>
      <c r="B1048">
        <v>0.76646593213120195</v>
      </c>
      <c r="E1048">
        <v>0.24920178181228</v>
      </c>
      <c r="F1048">
        <v>0.251675437339414</v>
      </c>
    </row>
    <row r="1049" spans="1:6" x14ac:dyDescent="0.25">
      <c r="A1049">
        <v>0.91318310544954495</v>
      </c>
      <c r="B1049">
        <v>0.16609661603867701</v>
      </c>
      <c r="E1049">
        <v>0.22333273828980099</v>
      </c>
      <c r="F1049">
        <v>0.37798358689667499</v>
      </c>
    </row>
    <row r="1050" spans="1:6" x14ac:dyDescent="0.25">
      <c r="A1050">
        <v>0.37728362773678897</v>
      </c>
      <c r="B1050">
        <v>0.85765706424180799</v>
      </c>
      <c r="E1050">
        <v>0.42919211810510099</v>
      </c>
      <c r="F1050">
        <v>4.1651376449532498E-3</v>
      </c>
    </row>
    <row r="1051" spans="1:6" x14ac:dyDescent="0.25">
      <c r="A1051">
        <v>2.3930115278672998E-3</v>
      </c>
      <c r="B1051">
        <v>0.99999427349595205</v>
      </c>
      <c r="E1051">
        <v>4.7175971461621098E-3</v>
      </c>
      <c r="F1051">
        <v>0.93061861223563302</v>
      </c>
    </row>
    <row r="1052" spans="1:6" x14ac:dyDescent="0.25">
      <c r="A1052">
        <v>0.95022330468139904</v>
      </c>
      <c r="B1052">
        <v>9.7083846371062807E-2</v>
      </c>
      <c r="E1052">
        <v>0.44552090675667699</v>
      </c>
      <c r="F1052">
        <v>-0.108590895937833</v>
      </c>
    </row>
    <row r="1053" spans="1:6" x14ac:dyDescent="0.25">
      <c r="A1053">
        <v>0.67713240891085602</v>
      </c>
      <c r="B1053">
        <v>0.54149170080261799</v>
      </c>
      <c r="E1053">
        <v>0.41663411887340401</v>
      </c>
      <c r="F1053">
        <v>0.146579978128908</v>
      </c>
    </row>
    <row r="1054" spans="1:6" x14ac:dyDescent="0.25">
      <c r="A1054">
        <v>0.77078582277117602</v>
      </c>
      <c r="B1054">
        <v>0.40588921611699402</v>
      </c>
      <c r="E1054">
        <v>0.23450538612448699</v>
      </c>
      <c r="F1054">
        <v>0.308476073833163</v>
      </c>
    </row>
    <row r="1055" spans="1:6" x14ac:dyDescent="0.25">
      <c r="A1055">
        <v>0.72936527151145103</v>
      </c>
      <c r="B1055">
        <v>0.46802630071311702</v>
      </c>
      <c r="E1055">
        <v>0.62660103691826696</v>
      </c>
      <c r="F1055">
        <v>-0.25637120562969201</v>
      </c>
    </row>
    <row r="1056" spans="1:6" x14ac:dyDescent="0.25">
      <c r="A1056">
        <v>0.22024055481159499</v>
      </c>
      <c r="B1056">
        <v>0.95149409801636098</v>
      </c>
      <c r="E1056">
        <v>0.62249392530465097</v>
      </c>
      <c r="F1056">
        <v>-0.19316996488779301</v>
      </c>
    </row>
    <row r="1057" spans="1:6" x14ac:dyDescent="0.25">
      <c r="A1057">
        <v>0.45745179049030898</v>
      </c>
      <c r="B1057">
        <v>0.79073785937765395</v>
      </c>
      <c r="E1057">
        <v>0.21083171383556501</v>
      </c>
      <c r="F1057">
        <v>0.47046889392383301</v>
      </c>
    </row>
    <row r="1058" spans="1:6" x14ac:dyDescent="0.25">
      <c r="A1058">
        <v>0.40326048486034599</v>
      </c>
      <c r="B1058">
        <v>0.83738099437416103</v>
      </c>
      <c r="E1058">
        <v>0.42485583478334799</v>
      </c>
      <c r="F1058">
        <v>4.9139783364769297E-2</v>
      </c>
    </row>
    <row r="1059" spans="1:6" x14ac:dyDescent="0.25">
      <c r="A1059">
        <v>0.48835624591444698</v>
      </c>
      <c r="B1059">
        <v>0.76150817716087504</v>
      </c>
      <c r="E1059">
        <v>0.42850622606334998</v>
      </c>
      <c r="F1059">
        <v>1.0924444507520101E-2</v>
      </c>
    </row>
    <row r="1060" spans="1:6" x14ac:dyDescent="0.25">
      <c r="A1060">
        <v>0.346830026101486</v>
      </c>
      <c r="B1060">
        <v>0.87970893299478203</v>
      </c>
      <c r="E1060">
        <v>3.2403374170885998E-2</v>
      </c>
      <c r="F1060">
        <v>0.79241373146937299</v>
      </c>
    </row>
    <row r="1061" spans="1:6" x14ac:dyDescent="0.25">
      <c r="A1061">
        <v>0.59027440055395597</v>
      </c>
      <c r="B1061">
        <v>0.65157613574054996</v>
      </c>
      <c r="E1061">
        <v>0.22122401077630099</v>
      </c>
      <c r="F1061">
        <v>0.39283888024897201</v>
      </c>
    </row>
    <row r="1062" spans="1:6" x14ac:dyDescent="0.25">
      <c r="A1062">
        <v>0.38497260518535997</v>
      </c>
      <c r="B1062">
        <v>0.85187189977152</v>
      </c>
      <c r="E1062">
        <v>0.42652083196873303</v>
      </c>
      <c r="F1062">
        <v>3.1259077449449002E-2</v>
      </c>
    </row>
    <row r="1063" spans="1:6" x14ac:dyDescent="0.25">
      <c r="A1063">
        <v>0.60691258211003096</v>
      </c>
      <c r="B1063">
        <v>0.63165711767662203</v>
      </c>
      <c r="E1063">
        <v>3.2391775706845601E-3</v>
      </c>
      <c r="F1063">
        <v>0.94275717119146796</v>
      </c>
    </row>
    <row r="1064" spans="1:6" x14ac:dyDescent="0.25">
      <c r="A1064">
        <v>0.81059762828685</v>
      </c>
      <c r="B1064">
        <v>0.342931485800892</v>
      </c>
      <c r="E1064">
        <v>0.41741879278057997</v>
      </c>
      <c r="F1064">
        <v>0.13672864661858999</v>
      </c>
    </row>
    <row r="1065" spans="1:6" x14ac:dyDescent="0.25">
      <c r="A1065">
        <v>0.53559468020851997</v>
      </c>
      <c r="B1065">
        <v>0.71313860354956204</v>
      </c>
      <c r="E1065">
        <v>0.42369090674153198</v>
      </c>
      <c r="F1065">
        <v>6.20755245497598E-2</v>
      </c>
    </row>
    <row r="1066" spans="1:6" x14ac:dyDescent="0.25">
      <c r="A1066">
        <v>0.47115099545447697</v>
      </c>
      <c r="B1066">
        <v>0.77801673948232597</v>
      </c>
      <c r="E1066">
        <v>0.426888492405817</v>
      </c>
      <c r="F1066">
        <v>2.7410088366441699E-2</v>
      </c>
    </row>
    <row r="1067" spans="1:6" x14ac:dyDescent="0.25">
      <c r="A1067">
        <v>0.35507165715309802</v>
      </c>
      <c r="B1067">
        <v>0.87392411846356199</v>
      </c>
      <c r="E1067">
        <v>5.3345096968651001E-2</v>
      </c>
      <c r="F1067">
        <v>0.715983622130138</v>
      </c>
    </row>
    <row r="1068" spans="1:6" x14ac:dyDescent="0.25">
      <c r="A1068">
        <v>0.53559468020851997</v>
      </c>
      <c r="B1068">
        <v>0.71313860354956204</v>
      </c>
      <c r="E1068">
        <v>5.0027477473742997E-3</v>
      </c>
      <c r="F1068">
        <v>0.92848686634912503</v>
      </c>
    </row>
    <row r="1069" spans="1:6" x14ac:dyDescent="0.25">
      <c r="A1069">
        <v>0.87619403861293199</v>
      </c>
      <c r="B1069">
        <v>0.23228400669990201</v>
      </c>
      <c r="E1069">
        <v>0.41290863650409898</v>
      </c>
      <c r="F1069">
        <v>0.19452289359004199</v>
      </c>
    </row>
    <row r="1070" spans="1:6" x14ac:dyDescent="0.25">
      <c r="A1070">
        <v>0.38545959983505701</v>
      </c>
      <c r="B1070">
        <v>0.85142089689648004</v>
      </c>
      <c r="E1070">
        <v>0.436921587097793</v>
      </c>
      <c r="F1070">
        <v>-6.1555273168967702E-2</v>
      </c>
    </row>
    <row r="1071" spans="1:6" x14ac:dyDescent="0.25">
      <c r="A1071">
        <v>0.77431285931071903</v>
      </c>
      <c r="B1071">
        <v>0.400439596087236</v>
      </c>
      <c r="E1071">
        <v>0.41229163026478499</v>
      </c>
      <c r="F1071">
        <v>0.20262026503040001</v>
      </c>
    </row>
    <row r="1072" spans="1:6" x14ac:dyDescent="0.25">
      <c r="A1072">
        <v>0.58985818992758299</v>
      </c>
      <c r="B1072">
        <v>0.65211547707605499</v>
      </c>
      <c r="E1072">
        <v>2.91767934036113E-2</v>
      </c>
      <c r="F1072">
        <v>0.806034685738237</v>
      </c>
    </row>
    <row r="1073" spans="1:6" x14ac:dyDescent="0.25">
      <c r="A1073">
        <v>0.38016318025552798</v>
      </c>
      <c r="B1073">
        <v>0.85547595638056195</v>
      </c>
      <c r="E1073">
        <v>0.21113927158305501</v>
      </c>
      <c r="F1073">
        <v>0.46811168362831101</v>
      </c>
    </row>
    <row r="1074" spans="1:6" x14ac:dyDescent="0.25">
      <c r="A1074">
        <v>0.36717503661404</v>
      </c>
      <c r="B1074">
        <v>0.865182492488758</v>
      </c>
      <c r="E1074">
        <v>2.0227161388820102E-2</v>
      </c>
      <c r="F1074">
        <v>0.84615164995278203</v>
      </c>
    </row>
    <row r="1075" spans="1:6" x14ac:dyDescent="0.25">
      <c r="A1075">
        <v>0.35764718140296198</v>
      </c>
      <c r="B1075">
        <v>0.87208899283225405</v>
      </c>
      <c r="E1075">
        <v>0.62241435765838204</v>
      </c>
      <c r="F1075">
        <v>-0.19188334856280501</v>
      </c>
    </row>
    <row r="1076" spans="1:6" x14ac:dyDescent="0.25">
      <c r="A1076">
        <v>0.75915531369995504</v>
      </c>
      <c r="B1076">
        <v>0.42368320975118801</v>
      </c>
      <c r="E1076">
        <v>1.0704176207041701E-3</v>
      </c>
      <c r="F1076">
        <v>0.96724677328605602</v>
      </c>
    </row>
    <row r="1077" spans="1:6" x14ac:dyDescent="0.25">
      <c r="A1077">
        <v>0.86955809791321703</v>
      </c>
      <c r="B1077">
        <v>0.243868714373629</v>
      </c>
      <c r="E1077">
        <v>6.1313917698597203E-2</v>
      </c>
      <c r="F1077">
        <v>0.69490207073285704</v>
      </c>
    </row>
    <row r="1078" spans="1:6" x14ac:dyDescent="0.25">
      <c r="A1078">
        <v>0.89468180085107496</v>
      </c>
      <c r="B1078">
        <v>0.19954447522729499</v>
      </c>
      <c r="E1078">
        <v>0.62587423722616198</v>
      </c>
      <c r="F1078">
        <v>-0.24566851671516299</v>
      </c>
    </row>
    <row r="1079" spans="1:6" x14ac:dyDescent="0.25">
      <c r="A1079">
        <v>0.97274508984644303</v>
      </c>
      <c r="B1079">
        <v>5.3766990180593298E-2</v>
      </c>
      <c r="E1079">
        <v>0.62938757128049905</v>
      </c>
      <c r="F1079">
        <v>-0.295313201169425</v>
      </c>
    </row>
    <row r="1080" spans="1:6" x14ac:dyDescent="0.25">
      <c r="A1080">
        <v>0.573614818195054</v>
      </c>
      <c r="B1080">
        <v>0.67096604034734497</v>
      </c>
      <c r="E1080">
        <v>0.20391537930034601</v>
      </c>
      <c r="F1080">
        <v>0.523410632869445</v>
      </c>
    </row>
    <row r="1081" spans="1:6" x14ac:dyDescent="0.25">
      <c r="A1081">
        <v>0.39335432984582303</v>
      </c>
      <c r="B1081">
        <v>0.84527237131035204</v>
      </c>
      <c r="E1081">
        <v>0.236411260441485</v>
      </c>
      <c r="F1081">
        <v>0.29858464777525401</v>
      </c>
    </row>
    <row r="1082" spans="1:6" x14ac:dyDescent="0.25">
      <c r="A1082">
        <v>0.63568346701502298</v>
      </c>
      <c r="B1082">
        <v>0.59590652976379099</v>
      </c>
      <c r="E1082">
        <v>0.42235407278750398</v>
      </c>
      <c r="F1082">
        <v>7.72904515212023E-2</v>
      </c>
    </row>
    <row r="1083" spans="1:6" x14ac:dyDescent="0.25">
      <c r="A1083">
        <v>0.67056554338084995</v>
      </c>
      <c r="B1083">
        <v>0.55034185203566599</v>
      </c>
      <c r="E1083">
        <v>0.25221382460551001</v>
      </c>
      <c r="F1083">
        <v>0.246186978652356</v>
      </c>
    </row>
    <row r="1084" spans="1:6" x14ac:dyDescent="0.25">
      <c r="A1084">
        <v>0.88777441407888802</v>
      </c>
      <c r="B1084">
        <v>0.21185685841382401</v>
      </c>
      <c r="E1084">
        <v>0.62889893771724403</v>
      </c>
      <c r="F1084">
        <v>-0.28873282001675199</v>
      </c>
    </row>
    <row r="1085" spans="1:6" x14ac:dyDescent="0.25">
      <c r="A1085">
        <v>0.91410414674035601</v>
      </c>
      <c r="B1085">
        <v>0.16446364504567201</v>
      </c>
      <c r="E1085">
        <v>0.18235028757459101</v>
      </c>
      <c r="F1085">
        <v>0.66898305454989804</v>
      </c>
    </row>
    <row r="1086" spans="1:6" x14ac:dyDescent="0.25">
      <c r="A1086">
        <v>3.9937671514813103E-2</v>
      </c>
      <c r="B1086">
        <v>0.998404982393994</v>
      </c>
      <c r="E1086">
        <v>0.433782509369317</v>
      </c>
      <c r="F1086">
        <v>-3.7311456369764198E-2</v>
      </c>
    </row>
    <row r="1087" spans="1:6" x14ac:dyDescent="0.25">
      <c r="A1087">
        <v>0.29007146340568302</v>
      </c>
      <c r="B1087">
        <v>0.91585854611806194</v>
      </c>
      <c r="E1087">
        <v>5.3343450596835497E-3</v>
      </c>
      <c r="F1087">
        <v>0.92607363050646196</v>
      </c>
    </row>
    <row r="1088" spans="1:6" x14ac:dyDescent="0.25">
      <c r="A1088">
        <v>0.69848525276881401</v>
      </c>
      <c r="B1088">
        <v>0.51211837281765205</v>
      </c>
      <c r="E1088">
        <v>0.44756605237045699</v>
      </c>
      <c r="F1088">
        <v>-0.11526203921504601</v>
      </c>
    </row>
    <row r="1089" spans="1:6" x14ac:dyDescent="0.25">
      <c r="A1089">
        <v>5.0008970395043699E-2</v>
      </c>
      <c r="B1089">
        <v>0.99749910288089405</v>
      </c>
      <c r="E1089">
        <v>0.22126995177334799</v>
      </c>
      <c r="F1089">
        <v>0.39251081979546099</v>
      </c>
    </row>
    <row r="1090" spans="1:6" x14ac:dyDescent="0.25">
      <c r="A1090">
        <v>0.68146267309784803</v>
      </c>
      <c r="B1090">
        <v>0.53560862517933205</v>
      </c>
      <c r="E1090">
        <v>0.21100185070716199</v>
      </c>
      <c r="F1090">
        <v>0.46916475254026402</v>
      </c>
    </row>
    <row r="1091" spans="1:6" x14ac:dyDescent="0.25">
      <c r="A1091">
        <v>0.94668105646998602</v>
      </c>
      <c r="B1091">
        <v>0.103794977320933</v>
      </c>
      <c r="E1091">
        <v>0.62068489448955999</v>
      </c>
      <c r="F1091">
        <v>-0.163384163846372</v>
      </c>
    </row>
    <row r="1092" spans="1:6" x14ac:dyDescent="0.25">
      <c r="A1092">
        <v>0.51633006554387295</v>
      </c>
      <c r="B1092">
        <v>0.73340326381215404</v>
      </c>
      <c r="E1092">
        <v>0.42190800622914698</v>
      </c>
      <c r="F1092">
        <v>8.2461905195263904E-2</v>
      </c>
    </row>
    <row r="1093" spans="1:6" x14ac:dyDescent="0.25">
      <c r="A1093">
        <v>0.76996721130430501</v>
      </c>
      <c r="B1093">
        <v>0.407150493516448</v>
      </c>
      <c r="E1093">
        <v>0.24023380524395799</v>
      </c>
      <c r="F1093">
        <v>0.28084844413666699</v>
      </c>
    </row>
    <row r="1094" spans="1:6" x14ac:dyDescent="0.25">
      <c r="A1094">
        <v>0.887037663754498</v>
      </c>
      <c r="B1094">
        <v>0.21316418312299101</v>
      </c>
      <c r="E1094">
        <v>4.3877571599691897E-2</v>
      </c>
      <c r="F1094">
        <v>0.74746182335220002</v>
      </c>
    </row>
    <row r="1095" spans="1:6" x14ac:dyDescent="0.25">
      <c r="A1095">
        <v>0.85808257393529697</v>
      </c>
      <c r="B1095">
        <v>0.26369429630859698</v>
      </c>
      <c r="E1095">
        <v>0.83524122572090997</v>
      </c>
      <c r="F1095">
        <v>-0.66097293824020098</v>
      </c>
    </row>
    <row r="1096" spans="1:6" x14ac:dyDescent="0.25">
      <c r="A1096">
        <v>0.47385317857842801</v>
      </c>
      <c r="B1096">
        <v>0.77546316515179103</v>
      </c>
      <c r="E1096">
        <v>0.41121491156567103</v>
      </c>
      <c r="F1096">
        <v>0.21683646203024201</v>
      </c>
    </row>
    <row r="1097" spans="1:6" x14ac:dyDescent="0.25">
      <c r="A1097">
        <v>0.96407645810576004</v>
      </c>
      <c r="B1097">
        <v>7.0556582926321304E-2</v>
      </c>
      <c r="E1097">
        <v>0.63099403992077296</v>
      </c>
      <c r="F1097">
        <v>-0.31616782721321801</v>
      </c>
    </row>
    <row r="1098" spans="1:6" x14ac:dyDescent="0.25">
      <c r="A1098">
        <v>0.87162348326722805</v>
      </c>
      <c r="B1098">
        <v>0.24027250343710399</v>
      </c>
      <c r="E1098">
        <v>0.832207066113546</v>
      </c>
      <c r="F1098">
        <v>-0.61779539612427803</v>
      </c>
    </row>
    <row r="1099" spans="1:6" x14ac:dyDescent="0.25">
      <c r="A1099">
        <v>4.7399376637214503E-2</v>
      </c>
      <c r="B1099">
        <v>0.99775330483867197</v>
      </c>
      <c r="E1099">
        <v>3.7097450932068701E-3</v>
      </c>
      <c r="F1099">
        <v>0.93866098360952099</v>
      </c>
    </row>
    <row r="1100" spans="1:6" x14ac:dyDescent="0.25">
      <c r="A1100">
        <v>0.73342132085214196</v>
      </c>
      <c r="B1100">
        <v>0.46209316613646101</v>
      </c>
      <c r="E1100">
        <v>3.6211750673463099E-2</v>
      </c>
      <c r="F1100">
        <v>0.77683893936766701</v>
      </c>
    </row>
    <row r="1101" spans="1:6" x14ac:dyDescent="0.25">
      <c r="A1101">
        <v>0.87364571609918795</v>
      </c>
      <c r="B1101">
        <v>0.23674316274159701</v>
      </c>
      <c r="E1101">
        <v>2.71122546236966E-2</v>
      </c>
      <c r="F1101">
        <v>0.81494171254899295</v>
      </c>
    </row>
    <row r="1102" spans="1:6" x14ac:dyDescent="0.25">
      <c r="A1102">
        <v>0.32953648743033298</v>
      </c>
      <c r="B1102">
        <v>0.891405703452119</v>
      </c>
      <c r="E1102">
        <v>0.42222767330991401</v>
      </c>
      <c r="F1102">
        <v>7.8751412763829201E-2</v>
      </c>
    </row>
    <row r="1103" spans="1:6" x14ac:dyDescent="0.25">
      <c r="A1103">
        <v>8.4968549958219106E-2</v>
      </c>
      <c r="B1103">
        <v>0.992780345518818</v>
      </c>
      <c r="E1103">
        <v>0.433334978921597</v>
      </c>
      <c r="F1103">
        <v>-3.3572136225705901E-2</v>
      </c>
    </row>
    <row r="1104" spans="1:6" x14ac:dyDescent="0.25">
      <c r="A1104">
        <v>0.56510331243880196</v>
      </c>
      <c r="B1104">
        <v>0.68065824627137606</v>
      </c>
      <c r="E1104">
        <v>5.7502365802063402E-2</v>
      </c>
      <c r="F1104">
        <v>0.70429091787112597</v>
      </c>
    </row>
    <row r="1105" spans="1:6" x14ac:dyDescent="0.25">
      <c r="A1105">
        <v>0.78982314249991303</v>
      </c>
      <c r="B1105">
        <v>0.37618006531900999</v>
      </c>
      <c r="E1105">
        <v>0.24566998031699899</v>
      </c>
      <c r="F1105">
        <v>0.26094846092490698</v>
      </c>
    </row>
    <row r="1106" spans="1:6" x14ac:dyDescent="0.25">
      <c r="A1106">
        <v>0.92373640265568302</v>
      </c>
      <c r="B1106">
        <v>0.14671105842909399</v>
      </c>
      <c r="E1106">
        <v>0.64757840510851705</v>
      </c>
      <c r="F1106">
        <v>-0.45042789173591802</v>
      </c>
    </row>
    <row r="1107" spans="1:6" x14ac:dyDescent="0.25">
      <c r="A1107">
        <v>0.52558628279792696</v>
      </c>
      <c r="B1107">
        <v>0.72376126105842298</v>
      </c>
      <c r="E1107">
        <v>0.25081378628013201</v>
      </c>
      <c r="F1107">
        <v>0.24845505169446899</v>
      </c>
    </row>
    <row r="1108" spans="1:6" x14ac:dyDescent="0.25">
      <c r="A1108">
        <v>0.99566933769733201</v>
      </c>
      <c r="B1108">
        <v>8.6425699694039192E-3</v>
      </c>
      <c r="E1108">
        <v>3.17060574659246E-2</v>
      </c>
      <c r="F1108">
        <v>0.79532576518664899</v>
      </c>
    </row>
    <row r="1109" spans="1:6" x14ac:dyDescent="0.25">
      <c r="A1109">
        <v>0.52614377625595798</v>
      </c>
      <c r="B1109">
        <v>0.72317272670716404</v>
      </c>
      <c r="E1109">
        <v>0.188555633442894</v>
      </c>
      <c r="F1109">
        <v>0.63211136151383296</v>
      </c>
    </row>
    <row r="1110" spans="1:6" x14ac:dyDescent="0.25">
      <c r="A1110">
        <v>0.97384348341522098</v>
      </c>
      <c r="B1110">
        <v>5.16288698097533E-2</v>
      </c>
      <c r="E1110">
        <v>0.43449952197521202</v>
      </c>
      <c r="F1110">
        <v>-4.3158467764045E-2</v>
      </c>
    </row>
    <row r="1111" spans="1:6" x14ac:dyDescent="0.25">
      <c r="A1111">
        <v>0.98125419447226703</v>
      </c>
      <c r="B1111">
        <v>3.7140205832255302E-2</v>
      </c>
      <c r="E1111">
        <v>0.196257584143022</v>
      </c>
      <c r="F1111">
        <v>0.58001147973419798</v>
      </c>
    </row>
    <row r="1112" spans="1:6" x14ac:dyDescent="0.25">
      <c r="A1112">
        <v>0.60227653767922296</v>
      </c>
      <c r="B1112">
        <v>0.63726297217764005</v>
      </c>
      <c r="E1112">
        <v>0.63152934879497302</v>
      </c>
      <c r="F1112">
        <v>-0.32284454708847299</v>
      </c>
    </row>
    <row r="1113" spans="1:6" x14ac:dyDescent="0.25">
      <c r="A1113">
        <v>0.34374355075003798</v>
      </c>
      <c r="B1113">
        <v>0.88184037131790105</v>
      </c>
      <c r="E1113">
        <v>0.21126657080693101</v>
      </c>
      <c r="F1113">
        <v>0.467136427291789</v>
      </c>
    </row>
    <row r="1114" spans="1:6" x14ac:dyDescent="0.25">
      <c r="A1114">
        <v>0.56632230289263896</v>
      </c>
      <c r="B1114">
        <v>0.67927904926665905</v>
      </c>
      <c r="E1114">
        <v>6.5240191628854693E-2</v>
      </c>
      <c r="F1114">
        <v>0.68667411656708599</v>
      </c>
    </row>
    <row r="1115" spans="1:6" x14ac:dyDescent="0.25">
      <c r="A1115">
        <v>0.94840822182879203</v>
      </c>
      <c r="B1115">
        <v>0.100522278957038</v>
      </c>
      <c r="E1115">
        <v>0.624040142016279</v>
      </c>
      <c r="F1115">
        <v>-0.21772030659649499</v>
      </c>
    </row>
    <row r="1116" spans="1:6" x14ac:dyDescent="0.25">
      <c r="A1116">
        <v>0.93481289110303301</v>
      </c>
      <c r="B1116">
        <v>0.12612485862761699</v>
      </c>
      <c r="E1116">
        <v>4.8162682326974501E-3</v>
      </c>
      <c r="F1116">
        <v>0.92987545613993505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E17" sqref="E17"/>
    </sheetView>
  </sheetViews>
  <sheetFormatPr defaultRowHeight="15" x14ac:dyDescent="0.25"/>
  <sheetData>
    <row r="1" spans="1:2" x14ac:dyDescent="0.25">
      <c r="A1">
        <v>1</v>
      </c>
      <c r="B1" s="1">
        <v>4.4408920985006202E-16</v>
      </c>
    </row>
    <row r="2" spans="1:2" x14ac:dyDescent="0.25">
      <c r="A2" s="1">
        <v>5.1563967636845298E-17</v>
      </c>
      <c r="B2">
        <v>1</v>
      </c>
    </row>
    <row r="3" spans="1:2" x14ac:dyDescent="0.25">
      <c r="A3" s="1">
        <v>5.1563967636845298E-17</v>
      </c>
      <c r="B3">
        <v>1</v>
      </c>
    </row>
    <row r="4" spans="1:2" x14ac:dyDescent="0.25">
      <c r="A4">
        <v>1</v>
      </c>
      <c r="B4" s="1">
        <v>4.4408920985006202E-16</v>
      </c>
    </row>
    <row r="5" spans="1:2" x14ac:dyDescent="0.25">
      <c r="A5">
        <v>0.91981689309079695</v>
      </c>
      <c r="B5">
        <v>0.19168231606883299</v>
      </c>
    </row>
    <row r="6" spans="1:2" x14ac:dyDescent="0.25">
      <c r="A6">
        <v>0.67615209848353897</v>
      </c>
      <c r="B6">
        <v>0.54282849048856496</v>
      </c>
    </row>
    <row r="7" spans="1:2" x14ac:dyDescent="0.25">
      <c r="A7">
        <v>0.16939147190498799</v>
      </c>
      <c r="B7">
        <v>0.97130652924586103</v>
      </c>
    </row>
    <row r="8" spans="1:2" x14ac:dyDescent="0.25">
      <c r="A8">
        <v>0.44418821998351299</v>
      </c>
      <c r="B8">
        <v>0.83945008644956098</v>
      </c>
    </row>
    <row r="9" spans="1:2" x14ac:dyDescent="0.25">
      <c r="A9">
        <v>0.61584042955280105</v>
      </c>
      <c r="B9">
        <v>0.62074242561990201</v>
      </c>
    </row>
    <row r="10" spans="1:2" x14ac:dyDescent="0.25">
      <c r="A10">
        <v>0.48209348014940201</v>
      </c>
      <c r="B10">
        <v>0.77001733702151398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E20" sqref="E20"/>
    </sheetView>
  </sheetViews>
  <sheetFormatPr defaultRowHeight="15" x14ac:dyDescent="0.25"/>
  <sheetData>
    <row r="1" spans="1:2" x14ac:dyDescent="0.25">
      <c r="A1">
        <v>1</v>
      </c>
      <c r="B1" s="1">
        <v>1.33226762955018E-15</v>
      </c>
    </row>
    <row r="2" spans="1:2" x14ac:dyDescent="0.25">
      <c r="A2" s="1">
        <v>0</v>
      </c>
      <c r="B2">
        <v>1</v>
      </c>
    </row>
    <row r="3" spans="1:2" x14ac:dyDescent="0.25">
      <c r="A3" s="1">
        <v>0</v>
      </c>
      <c r="B3">
        <v>1</v>
      </c>
    </row>
    <row r="4" spans="1:2" x14ac:dyDescent="0.25">
      <c r="A4">
        <v>1</v>
      </c>
      <c r="B4" s="1">
        <v>1.33226762955018E-15</v>
      </c>
    </row>
    <row r="5" spans="1:2" x14ac:dyDescent="0.25">
      <c r="A5">
        <v>0.72426303413665905</v>
      </c>
      <c r="B5">
        <v>0.47544571034626798</v>
      </c>
    </row>
    <row r="6" spans="1:2" x14ac:dyDescent="0.25">
      <c r="A6">
        <v>0.16753070195985001</v>
      </c>
      <c r="B6">
        <v>0.97193347205217295</v>
      </c>
    </row>
    <row r="7" spans="1:2" x14ac:dyDescent="0.25">
      <c r="A7">
        <v>0.67623890627949301</v>
      </c>
      <c r="B7">
        <v>0.54275683184592705</v>
      </c>
    </row>
    <row r="8" spans="1:2" x14ac:dyDescent="0.25">
      <c r="A8">
        <v>0.34552316501956098</v>
      </c>
      <c r="B8">
        <v>0.88061458510868795</v>
      </c>
    </row>
    <row r="9" spans="1:2" x14ac:dyDescent="0.25">
      <c r="A9">
        <v>0.70336077120669704</v>
      </c>
      <c r="B9">
        <v>0.50534146608408104</v>
      </c>
    </row>
    <row r="10" spans="1:2" x14ac:dyDescent="0.25">
      <c r="A10">
        <v>0.85196736094487202</v>
      </c>
      <c r="B10">
        <v>0.27459475564173802</v>
      </c>
    </row>
    <row r="11" spans="1:2" x14ac:dyDescent="0.25">
      <c r="A11">
        <v>0.52088163983840396</v>
      </c>
      <c r="B11">
        <v>0.73589979056216803</v>
      </c>
    </row>
    <row r="12" spans="1:2" x14ac:dyDescent="0.25">
      <c r="A12">
        <v>0.20287563459549901</v>
      </c>
      <c r="B12">
        <v>0.95884148495765398</v>
      </c>
    </row>
    <row r="13" spans="1:2" x14ac:dyDescent="0.25">
      <c r="A13">
        <v>0.78063492277327196</v>
      </c>
      <c r="B13">
        <v>0.390609407504249</v>
      </c>
    </row>
    <row r="14" spans="1:2" x14ac:dyDescent="0.25">
      <c r="A14">
        <v>0.809047609756543</v>
      </c>
      <c r="B14">
        <v>0.34544347476375797</v>
      </c>
    </row>
    <row r="15" spans="1:2" x14ac:dyDescent="0.25">
      <c r="A15">
        <v>0.88929565244637099</v>
      </c>
      <c r="B15">
        <v>0.209493845948723</v>
      </c>
    </row>
    <row r="16" spans="1:2" x14ac:dyDescent="0.25">
      <c r="A16">
        <v>0.30799656111254098</v>
      </c>
      <c r="B16">
        <v>0.90519905928308497</v>
      </c>
    </row>
    <row r="17" spans="1:2" x14ac:dyDescent="0.25">
      <c r="A17">
        <v>0.24351437445416099</v>
      </c>
      <c r="B17">
        <v>0.94070078466896601</v>
      </c>
    </row>
    <row r="18" spans="1:2" x14ac:dyDescent="0.25">
      <c r="A18">
        <v>0.84400134552185202</v>
      </c>
      <c r="B18">
        <v>0.28766391592426099</v>
      </c>
    </row>
    <row r="19" spans="1:2" x14ac:dyDescent="0.25">
      <c r="A19">
        <v>0.75343771866825204</v>
      </c>
      <c r="B19">
        <v>0.432593454972798</v>
      </c>
    </row>
    <row r="20" spans="1:2" x14ac:dyDescent="0.25">
      <c r="A20">
        <v>0.683085436480243</v>
      </c>
      <c r="B20">
        <v>0.53340054063215503</v>
      </c>
    </row>
    <row r="21" spans="1:2" x14ac:dyDescent="0.25">
      <c r="A21">
        <v>0.56644126981651</v>
      </c>
      <c r="B21">
        <v>0.67914429375833096</v>
      </c>
    </row>
    <row r="22" spans="1:2" x14ac:dyDescent="0.25">
      <c r="A22">
        <v>0.61399453316886898</v>
      </c>
      <c r="B22">
        <v>0.623010718721281</v>
      </c>
    </row>
    <row r="23" spans="1:2" x14ac:dyDescent="0.25">
      <c r="A23">
        <v>0.76518363508941001</v>
      </c>
      <c r="B23">
        <v>0.414494576397402</v>
      </c>
    </row>
    <row r="24" spans="1:2" x14ac:dyDescent="0.25">
      <c r="A24">
        <v>0.86325922991957504</v>
      </c>
      <c r="B24">
        <v>0.254786348487197</v>
      </c>
    </row>
    <row r="25" spans="1:2" x14ac:dyDescent="0.25">
      <c r="A25">
        <v>0.801390828094665</v>
      </c>
      <c r="B25">
        <v>0.35777970063040698</v>
      </c>
    </row>
    <row r="26" spans="1:2" x14ac:dyDescent="0.25">
      <c r="A26">
        <v>0.92482007479017003</v>
      </c>
      <c r="B26">
        <v>0.14506068789401</v>
      </c>
    </row>
    <row r="27" spans="1:2" x14ac:dyDescent="0.25">
      <c r="A27">
        <v>0.91584985281244102</v>
      </c>
      <c r="B27">
        <v>0.161220827992101</v>
      </c>
    </row>
    <row r="28" spans="1:2" x14ac:dyDescent="0.25">
      <c r="A28">
        <v>0.59729244425290795</v>
      </c>
      <c r="B28">
        <v>0.64480316110889302</v>
      </c>
    </row>
    <row r="29" spans="1:2" x14ac:dyDescent="0.25">
      <c r="A29">
        <v>0.57706278856014404</v>
      </c>
      <c r="B29">
        <v>0.66701451653740396</v>
      </c>
    </row>
    <row r="30" spans="1:2" x14ac:dyDescent="0.25">
      <c r="A30">
        <v>0.54772002083231297</v>
      </c>
      <c r="B30">
        <v>0.70000278699324403</v>
      </c>
    </row>
    <row r="31" spans="1:2" x14ac:dyDescent="0.25">
      <c r="A31">
        <v>0.64561113523825497</v>
      </c>
      <c r="B31">
        <v>0.58318627419017199</v>
      </c>
    </row>
    <row r="32" spans="1:2" x14ac:dyDescent="0.25">
      <c r="A32">
        <v>0.15027598633179001</v>
      </c>
      <c r="B32">
        <v>0.97741713010159903</v>
      </c>
    </row>
    <row r="33" spans="1:2" x14ac:dyDescent="0.25">
      <c r="A33">
        <v>0.585308836704581</v>
      </c>
      <c r="B33">
        <v>0.65741712145640996</v>
      </c>
    </row>
    <row r="34" spans="1:2" x14ac:dyDescent="0.25">
      <c r="A34">
        <v>0.50298197548110202</v>
      </c>
      <c r="B34">
        <v>0.74700913313237105</v>
      </c>
    </row>
    <row r="35" spans="1:2" x14ac:dyDescent="0.25">
      <c r="A35">
        <v>0.46600327864518198</v>
      </c>
      <c r="B35">
        <v>0.78412215498333504</v>
      </c>
    </row>
    <row r="36" spans="1:2" x14ac:dyDescent="0.25">
      <c r="A36">
        <v>0.55818852465624902</v>
      </c>
      <c r="B36">
        <v>0.68975633596517005</v>
      </c>
    </row>
    <row r="37" spans="1:2" x14ac:dyDescent="0.25">
      <c r="A37">
        <v>0.52824360049922303</v>
      </c>
      <c r="B37">
        <v>0.72182065459111999</v>
      </c>
    </row>
    <row r="38" spans="1:2" x14ac:dyDescent="0.25">
      <c r="A38">
        <v>0.76968108985433603</v>
      </c>
      <c r="B38">
        <v>0.40786564984225698</v>
      </c>
    </row>
    <row r="39" spans="1:2" x14ac:dyDescent="0.25">
      <c r="A39">
        <v>0.73840289322768604</v>
      </c>
      <c r="B39">
        <v>0.455028355629639</v>
      </c>
    </row>
    <row r="40" spans="1:2" x14ac:dyDescent="0.25">
      <c r="A40">
        <v>0.47588117815825598</v>
      </c>
      <c r="B40">
        <v>0.77353815071041199</v>
      </c>
    </row>
    <row r="41" spans="1:2" x14ac:dyDescent="0.25">
      <c r="A41">
        <v>0.37333350170417701</v>
      </c>
      <c r="B41">
        <v>0.86586302777930102</v>
      </c>
    </row>
    <row r="42" spans="1:2" x14ac:dyDescent="0.25">
      <c r="A42">
        <v>0.83247258166984806</v>
      </c>
      <c r="B42">
        <v>0.307001941882528</v>
      </c>
    </row>
    <row r="43" spans="1:2" x14ac:dyDescent="0.25">
      <c r="A43">
        <v>0.90408396232580202</v>
      </c>
      <c r="B43">
        <v>0.1847242215872</v>
      </c>
    </row>
    <row r="44" spans="1:2" x14ac:dyDescent="0.25">
      <c r="A44">
        <v>0.30799656111254098</v>
      </c>
      <c r="B44">
        <v>0.90519905928308497</v>
      </c>
    </row>
    <row r="45" spans="1:2" x14ac:dyDescent="0.25">
      <c r="A45">
        <v>0.65553418023462995</v>
      </c>
      <c r="B45">
        <v>0.57027679214448901</v>
      </c>
    </row>
    <row r="46" spans="1:2" x14ac:dyDescent="0.25">
      <c r="A46">
        <v>0.25059096755121701</v>
      </c>
      <c r="B46">
        <v>0.93728615057616904</v>
      </c>
    </row>
    <row r="47" spans="1:2" x14ac:dyDescent="0.25">
      <c r="A47">
        <v>0.433591233846639</v>
      </c>
      <c r="B47">
        <v>0.81200924661202301</v>
      </c>
    </row>
    <row r="48" spans="1:2" x14ac:dyDescent="0.25">
      <c r="A48">
        <v>0.97478071658843901</v>
      </c>
      <c r="B48">
        <v>4.9819968010642403E-2</v>
      </c>
    </row>
    <row r="49" spans="1:2" x14ac:dyDescent="0.25">
      <c r="A49">
        <v>0.62156914477473502</v>
      </c>
      <c r="B49">
        <v>0.61365711619339602</v>
      </c>
    </row>
    <row r="50" spans="1:2" x14ac:dyDescent="0.25">
      <c r="A50">
        <v>0.26827519724260501</v>
      </c>
      <c r="B50">
        <v>0.92802886639978099</v>
      </c>
    </row>
    <row r="51" spans="1:2" x14ac:dyDescent="0.25">
      <c r="A51">
        <v>0.220913016424026</v>
      </c>
      <c r="B51">
        <v>0.95145431083435705</v>
      </c>
    </row>
    <row r="52" spans="1:2" x14ac:dyDescent="0.25">
      <c r="A52">
        <v>0.69418164746400202</v>
      </c>
      <c r="B52">
        <v>0.51837489241680001</v>
      </c>
    </row>
    <row r="53" spans="1:2" x14ac:dyDescent="0.25">
      <c r="A53">
        <v>0.82174970360930699</v>
      </c>
      <c r="B53">
        <v>0.32621058197814301</v>
      </c>
    </row>
    <row r="54" spans="1:2" x14ac:dyDescent="0.25">
      <c r="A54">
        <v>0.93407810650379697</v>
      </c>
      <c r="B54">
        <v>0.12749809192725201</v>
      </c>
    </row>
    <row r="55" spans="1:2" x14ac:dyDescent="0.25">
      <c r="A55">
        <v>0.123673577674569</v>
      </c>
      <c r="B55">
        <v>0.984704859873621</v>
      </c>
    </row>
    <row r="56" spans="1:2" x14ac:dyDescent="0.25">
      <c r="A56">
        <v>0.49745567776920302</v>
      </c>
      <c r="B56">
        <v>0.75253784879890595</v>
      </c>
    </row>
    <row r="57" spans="1:2" x14ac:dyDescent="0.25">
      <c r="A57">
        <v>0.65553418023462995</v>
      </c>
      <c r="B57">
        <v>0.57027679214448901</v>
      </c>
    </row>
    <row r="58" spans="1:2" x14ac:dyDescent="0.25">
      <c r="A58">
        <v>0.74825033095371096</v>
      </c>
      <c r="B58">
        <v>0.44012144865234698</v>
      </c>
    </row>
    <row r="59" spans="1:2" x14ac:dyDescent="0.25">
      <c r="A59">
        <v>0.98174111031799305</v>
      </c>
      <c r="B59">
        <v>3.6184995622933799E-2</v>
      </c>
    </row>
    <row r="60" spans="1:2" x14ac:dyDescent="0.25">
      <c r="A60">
        <v>0.875160450680319</v>
      </c>
      <c r="B60">
        <v>0.236751056309464</v>
      </c>
    </row>
    <row r="61" spans="1:2" x14ac:dyDescent="0.25">
      <c r="A61">
        <v>0.45526217166343502</v>
      </c>
      <c r="B61">
        <v>0.79273636332298003</v>
      </c>
    </row>
    <row r="62" spans="1:2" x14ac:dyDescent="0.25">
      <c r="A62">
        <v>4.4400815296061297E-2</v>
      </c>
      <c r="B62">
        <v>0.99802863179656498</v>
      </c>
    </row>
    <row r="63" spans="1:2" x14ac:dyDescent="0.25">
      <c r="A63">
        <v>0.99034579957261204</v>
      </c>
      <c r="B63">
        <v>1.9215197498366799E-2</v>
      </c>
    </row>
    <row r="64" spans="1:2" x14ac:dyDescent="0.25">
      <c r="A64">
        <v>0.81938531068896703</v>
      </c>
      <c r="B64">
        <v>0.32861044475968498</v>
      </c>
    </row>
    <row r="65" spans="1:2" x14ac:dyDescent="0.25">
      <c r="A65">
        <v>0.41325067626587197</v>
      </c>
      <c r="B65">
        <v>0.82922388329100105</v>
      </c>
    </row>
    <row r="66" spans="1:2" x14ac:dyDescent="0.25">
      <c r="A66">
        <v>0.83554955644781703</v>
      </c>
      <c r="B66">
        <v>0.30185939804491402</v>
      </c>
    </row>
    <row r="67" spans="1:2" x14ac:dyDescent="0.25">
      <c r="A67">
        <v>0.63113481779319502</v>
      </c>
      <c r="B67">
        <v>0.60166885393082803</v>
      </c>
    </row>
    <row r="68" spans="1:2" x14ac:dyDescent="0.25">
      <c r="A68">
        <v>0.86686167207723697</v>
      </c>
      <c r="B68">
        <v>0.24855085515629299</v>
      </c>
    </row>
    <row r="69" spans="1:2" x14ac:dyDescent="0.25">
      <c r="A69">
        <v>0.94965830906109305</v>
      </c>
      <c r="B69">
        <v>9.9767064891645205E-2</v>
      </c>
    </row>
    <row r="70" spans="1:2" x14ac:dyDescent="0.25">
      <c r="A70">
        <v>0.941458637129582</v>
      </c>
      <c r="B70">
        <v>0.113655634642522</v>
      </c>
    </row>
    <row r="71" spans="1:2" x14ac:dyDescent="0.25">
      <c r="A71">
        <v>0.96699430432489997</v>
      </c>
      <c r="B71">
        <v>6.4922016671176197E-2</v>
      </c>
    </row>
    <row r="72" spans="1:2" x14ac:dyDescent="0.25">
      <c r="A72">
        <v>0.99266423386911795</v>
      </c>
      <c r="B72">
        <v>1.4618090791592301E-2</v>
      </c>
    </row>
    <row r="73" spans="1:2" x14ac:dyDescent="0.25">
      <c r="A73">
        <v>0.880052997989201</v>
      </c>
      <c r="B73">
        <v>0.225572310615482</v>
      </c>
    </row>
    <row r="74" spans="1:2" x14ac:dyDescent="0.25">
      <c r="A74">
        <v>0.29494569854517899</v>
      </c>
      <c r="B74">
        <v>0.91300708162288002</v>
      </c>
    </row>
    <row r="75" spans="1:2" x14ac:dyDescent="0.25">
      <c r="A75">
        <v>0.95709991928014204</v>
      </c>
      <c r="B75">
        <v>8.3959744945817497E-2</v>
      </c>
    </row>
    <row r="76" spans="1:2" x14ac:dyDescent="0.25">
      <c r="A76">
        <v>0.78854754712938302</v>
      </c>
      <c r="B76">
        <v>0.37819305730085701</v>
      </c>
    </row>
    <row r="77" spans="1:2" x14ac:dyDescent="0.25">
      <c r="A77">
        <v>0.40712237905989801</v>
      </c>
      <c r="B77">
        <v>0.83425137660759996</v>
      </c>
    </row>
    <row r="78" spans="1:2" x14ac:dyDescent="0.25">
      <c r="A78">
        <v>0.447688900627918</v>
      </c>
      <c r="B78">
        <v>0.80359730354083103</v>
      </c>
    </row>
    <row r="79" spans="1:2" x14ac:dyDescent="0.25">
      <c r="A79">
        <v>0.27410285468074003</v>
      </c>
      <c r="B79">
        <v>0.92486807456576003</v>
      </c>
    </row>
    <row r="80" spans="1:2" x14ac:dyDescent="0.25">
      <c r="A80">
        <v>0.35959124334662901</v>
      </c>
      <c r="B80">
        <v>0.87075655560666798</v>
      </c>
    </row>
    <row r="81" spans="1:2" x14ac:dyDescent="0.25">
      <c r="A81">
        <v>0.38484450915539398</v>
      </c>
      <c r="B81">
        <v>0.85192968236109201</v>
      </c>
    </row>
    <row r="82" spans="1:2" x14ac:dyDescent="0.25">
      <c r="A82">
        <v>8.1264472238249605E-2</v>
      </c>
      <c r="B82">
        <v>0.99339619575994398</v>
      </c>
    </row>
    <row r="83" spans="1:2" x14ac:dyDescent="0.25">
      <c r="A83">
        <v>0.79340248461647001</v>
      </c>
      <c r="B83">
        <v>0.37063135939888098</v>
      </c>
    </row>
    <row r="84" spans="1:2" x14ac:dyDescent="0.25">
      <c r="A84">
        <v>0.28583441089333</v>
      </c>
      <c r="B84">
        <v>0.91829869225162697</v>
      </c>
    </row>
    <row r="85" spans="1:2" x14ac:dyDescent="0.25">
      <c r="A85">
        <v>0.74006985685273297</v>
      </c>
      <c r="B85">
        <v>0.45229717552243898</v>
      </c>
    </row>
    <row r="86" spans="1:2" x14ac:dyDescent="0.25">
      <c r="A86">
        <v>0.59557534452734495</v>
      </c>
      <c r="B86">
        <v>0.64529001620596005</v>
      </c>
    </row>
    <row r="87" spans="1:2" x14ac:dyDescent="0.25">
      <c r="A87">
        <v>0.48605438775376603</v>
      </c>
      <c r="B87">
        <v>0.76375157402330296</v>
      </c>
    </row>
    <row r="88" spans="1:2" x14ac:dyDescent="0.25">
      <c r="A88">
        <v>0.63788399562348097</v>
      </c>
      <c r="B88">
        <v>0.59315624742042805</v>
      </c>
    </row>
    <row r="89" spans="1:2" x14ac:dyDescent="0.25">
      <c r="A89">
        <v>2.2444639883444101E-2</v>
      </c>
      <c r="B89">
        <v>0.99949651553109298</v>
      </c>
    </row>
    <row r="90" spans="1:2" x14ac:dyDescent="0.25">
      <c r="A90">
        <v>3.2397116402587398E-2</v>
      </c>
      <c r="B90">
        <v>0.99895042735318396</v>
      </c>
    </row>
    <row r="91" spans="1:2" x14ac:dyDescent="0.25">
      <c r="A91">
        <v>0.42415019068251902</v>
      </c>
      <c r="B91">
        <v>0.82009662548583695</v>
      </c>
    </row>
    <row r="92" spans="1:2" x14ac:dyDescent="0.25">
      <c r="A92">
        <v>0.10606232313683001</v>
      </c>
      <c r="B92">
        <v>0.98875091105302804</v>
      </c>
    </row>
    <row r="93" spans="1:2" x14ac:dyDescent="0.25">
      <c r="A93">
        <v>9.7298330779170203E-3</v>
      </c>
      <c r="B93">
        <v>0.99990533089527101</v>
      </c>
    </row>
    <row r="94" spans="1:2" x14ac:dyDescent="0.25">
      <c r="A94">
        <v>0.95887142657756397</v>
      </c>
      <c r="B94">
        <v>8.0565587725644094E-2</v>
      </c>
    </row>
    <row r="95" spans="1:2" x14ac:dyDescent="0.25">
      <c r="A95">
        <v>0.39582323495261501</v>
      </c>
      <c r="B95">
        <v>0.84332627370884805</v>
      </c>
    </row>
    <row r="96" spans="1:2" x14ac:dyDescent="0.25">
      <c r="A96">
        <v>0.20739218050403199</v>
      </c>
      <c r="B96">
        <v>0.95698860448189305</v>
      </c>
    </row>
    <row r="97" spans="1:2" x14ac:dyDescent="0.25">
      <c r="A97">
        <v>8.60939255480309E-2</v>
      </c>
      <c r="B97">
        <v>0.99258794723737098</v>
      </c>
    </row>
    <row r="98" spans="1:2" x14ac:dyDescent="0.25">
      <c r="A98">
        <v>0.94689712924230196</v>
      </c>
      <c r="B98">
        <v>0.103385827683006</v>
      </c>
    </row>
    <row r="99" spans="1:2" x14ac:dyDescent="0.25">
      <c r="A99">
        <v>0.53835188424108704</v>
      </c>
      <c r="B99">
        <v>0.71050523320854098</v>
      </c>
    </row>
    <row r="100" spans="1:2" x14ac:dyDescent="0.25">
      <c r="A100">
        <v>6.3595613732572498E-2</v>
      </c>
      <c r="B100">
        <v>0.99595650992371099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s="1">
        <v>1</v>
      </c>
      <c r="B1" s="1">
        <v>1.33226762955018E-15</v>
      </c>
    </row>
    <row r="2" spans="1:2" x14ac:dyDescent="0.25">
      <c r="A2">
        <v>0</v>
      </c>
      <c r="B2" s="1">
        <v>1</v>
      </c>
    </row>
    <row r="3" spans="1:2" x14ac:dyDescent="0.25">
      <c r="A3">
        <v>0</v>
      </c>
      <c r="B3" s="1">
        <v>1</v>
      </c>
    </row>
    <row r="4" spans="1:2" x14ac:dyDescent="0.25">
      <c r="A4" s="1">
        <v>1</v>
      </c>
      <c r="B4" s="1">
        <v>1.33226762955018E-15</v>
      </c>
    </row>
    <row r="5" spans="1:2" x14ac:dyDescent="0.25">
      <c r="A5">
        <v>0.95858855245973396</v>
      </c>
      <c r="B5">
        <v>8.1107987666398096E-2</v>
      </c>
    </row>
    <row r="6" spans="1:2" x14ac:dyDescent="0.25">
      <c r="A6">
        <v>0.95646280874765299</v>
      </c>
      <c r="B6">
        <v>8.5178895858779205E-2</v>
      </c>
    </row>
    <row r="7" spans="1:2" x14ac:dyDescent="0.25">
      <c r="A7">
        <v>0.61440064434493602</v>
      </c>
      <c r="B7">
        <v>0.62251184822856698</v>
      </c>
    </row>
    <row r="8" spans="1:2" x14ac:dyDescent="0.25">
      <c r="A8">
        <v>0.37261594647617002</v>
      </c>
      <c r="B8">
        <v>0.86115735644458002</v>
      </c>
    </row>
    <row r="9" spans="1:2" x14ac:dyDescent="0.25">
      <c r="A9">
        <v>0.86513474958393899</v>
      </c>
      <c r="B9">
        <v>0.25154186506286202</v>
      </c>
    </row>
    <row r="10" spans="1:2" x14ac:dyDescent="0.25">
      <c r="A10">
        <v>0.436684908696856</v>
      </c>
      <c r="B10">
        <v>0.80930629051644998</v>
      </c>
    </row>
    <row r="11" spans="1:2" x14ac:dyDescent="0.25">
      <c r="A11">
        <v>0.69021041523792104</v>
      </c>
      <c r="B11">
        <v>0.52360958269762903</v>
      </c>
    </row>
    <row r="12" spans="1:2" x14ac:dyDescent="0.25">
      <c r="A12">
        <v>0.616921701504894</v>
      </c>
      <c r="B12">
        <v>0.61940761455098103</v>
      </c>
    </row>
    <row r="13" spans="1:2" x14ac:dyDescent="0.25">
      <c r="A13">
        <v>0.451610570830071</v>
      </c>
      <c r="B13">
        <v>0.79604789350499305</v>
      </c>
    </row>
    <row r="14" spans="1:2" x14ac:dyDescent="0.25">
      <c r="A14">
        <v>0.86340973245290997</v>
      </c>
      <c r="B14">
        <v>0.25452436350262397</v>
      </c>
    </row>
    <row r="15" spans="1:2" x14ac:dyDescent="0.25">
      <c r="A15">
        <v>0.68429676815419604</v>
      </c>
      <c r="B15">
        <v>0.53173793695689997</v>
      </c>
    </row>
    <row r="16" spans="1:2" x14ac:dyDescent="0.25">
      <c r="A16">
        <v>0.14122628910712501</v>
      </c>
      <c r="B16">
        <v>0.98005515814375999</v>
      </c>
    </row>
    <row r="17" spans="1:2" x14ac:dyDescent="0.25">
      <c r="A17">
        <v>0.69207267564268404</v>
      </c>
      <c r="B17">
        <v>0.521035411628893</v>
      </c>
    </row>
    <row r="18" spans="1:2" x14ac:dyDescent="0.25">
      <c r="A18">
        <v>0.13233225545074201</v>
      </c>
      <c r="B18">
        <v>0.982488174168481</v>
      </c>
    </row>
    <row r="19" spans="1:2" x14ac:dyDescent="0.25">
      <c r="A19">
        <v>0.63082371502214096</v>
      </c>
      <c r="B19">
        <v>0.60206144056607602</v>
      </c>
    </row>
    <row r="20" spans="1:2" x14ac:dyDescent="0.25">
      <c r="A20">
        <v>0.24106580393553001</v>
      </c>
      <c r="B20">
        <v>0.94188727820553197</v>
      </c>
    </row>
    <row r="21" spans="1:2" x14ac:dyDescent="0.25">
      <c r="A21">
        <v>0.54145008226308999</v>
      </c>
      <c r="B21">
        <v>0.70683180841835302</v>
      </c>
    </row>
    <row r="22" spans="1:2" x14ac:dyDescent="0.25">
      <c r="A22">
        <v>0.83429450992348397</v>
      </c>
      <c r="B22">
        <v>0.30395267071161203</v>
      </c>
    </row>
    <row r="23" spans="1:2" x14ac:dyDescent="0.25">
      <c r="A23">
        <v>0.48478254083150002</v>
      </c>
      <c r="B23">
        <v>0.76498588810519796</v>
      </c>
    </row>
    <row r="24" spans="1:2" x14ac:dyDescent="0.25">
      <c r="A24">
        <v>0.70164676548529403</v>
      </c>
      <c r="B24">
        <v>0.50769181648407102</v>
      </c>
    </row>
    <row r="25" spans="1:2" x14ac:dyDescent="0.25">
      <c r="A25">
        <v>0.53918040848703497</v>
      </c>
      <c r="B25">
        <v>0.70928448710418102</v>
      </c>
    </row>
    <row r="26" spans="1:2" x14ac:dyDescent="0.25">
      <c r="A26">
        <v>0.80656757496352305</v>
      </c>
      <c r="B26">
        <v>0.34944874708157198</v>
      </c>
    </row>
    <row r="27" spans="1:2" x14ac:dyDescent="0.25">
      <c r="A27">
        <v>5.3712593292613402E-2</v>
      </c>
      <c r="B27">
        <v>0.99711495732375199</v>
      </c>
    </row>
    <row r="28" spans="1:2" x14ac:dyDescent="0.25">
      <c r="A28">
        <v>0.31071555747517599</v>
      </c>
      <c r="B28">
        <v>0.90345584234291398</v>
      </c>
    </row>
    <row r="29" spans="1:2" x14ac:dyDescent="0.25">
      <c r="A29">
        <v>0.79535202443598896</v>
      </c>
      <c r="B29">
        <v>0.36741515722593099</v>
      </c>
    </row>
    <row r="30" spans="1:2" x14ac:dyDescent="0.25">
      <c r="A30">
        <v>0.98226460049394404</v>
      </c>
      <c r="B30">
        <v>3.5156254616836101E-2</v>
      </c>
    </row>
    <row r="31" spans="1:2" x14ac:dyDescent="0.25">
      <c r="A31">
        <v>0.53664464447033899</v>
      </c>
      <c r="B31">
        <v>0.71201277814230202</v>
      </c>
    </row>
    <row r="32" spans="1:2" x14ac:dyDescent="0.25">
      <c r="A32">
        <v>0.71646123372202997</v>
      </c>
      <c r="B32">
        <v>0.48668356593323597</v>
      </c>
    </row>
    <row r="33" spans="1:2" x14ac:dyDescent="0.25">
      <c r="A33">
        <v>0.89964286798326898</v>
      </c>
      <c r="B33">
        <v>0.19064271008700501</v>
      </c>
    </row>
    <row r="34" spans="1:2" x14ac:dyDescent="0.25">
      <c r="A34">
        <v>0.96893126619501302</v>
      </c>
      <c r="B34">
        <v>6.1172201389750998E-2</v>
      </c>
    </row>
    <row r="35" spans="1:2" x14ac:dyDescent="0.25">
      <c r="A35">
        <v>5.7728581796066603E-2</v>
      </c>
      <c r="B35">
        <v>0.99666741084437305</v>
      </c>
    </row>
    <row r="36" spans="1:2" x14ac:dyDescent="0.25">
      <c r="A36">
        <v>0.30860772713433898</v>
      </c>
      <c r="B36">
        <v>0.90476127075300095</v>
      </c>
    </row>
    <row r="37" spans="1:2" x14ac:dyDescent="0.25">
      <c r="A37">
        <v>0.77844105293129995</v>
      </c>
      <c r="B37">
        <v>0.39402952711472899</v>
      </c>
    </row>
    <row r="38" spans="1:2" x14ac:dyDescent="0.25">
      <c r="A38">
        <v>0.37043258223428999</v>
      </c>
      <c r="B38">
        <v>0.86277970201924103</v>
      </c>
    </row>
    <row r="39" spans="1:2" x14ac:dyDescent="0.25">
      <c r="A39">
        <v>0.13539914575664</v>
      </c>
      <c r="B39">
        <v>0.98166707132839404</v>
      </c>
    </row>
    <row r="40" spans="1:2" x14ac:dyDescent="0.25">
      <c r="A40">
        <v>0.53011802177056999</v>
      </c>
      <c r="B40">
        <v>0.71897488299460299</v>
      </c>
    </row>
    <row r="41" spans="1:2" x14ac:dyDescent="0.25">
      <c r="A41">
        <v>0.412872378085757</v>
      </c>
      <c r="B41">
        <v>0.82953639941392698</v>
      </c>
    </row>
    <row r="42" spans="1:2" x14ac:dyDescent="0.25">
      <c r="A42">
        <v>0.95212170330523804</v>
      </c>
      <c r="B42">
        <v>9.3464262095217104E-2</v>
      </c>
    </row>
    <row r="43" spans="1:2" x14ac:dyDescent="0.25">
      <c r="A43">
        <v>0.62919533406510098</v>
      </c>
      <c r="B43">
        <v>0.604113253853651</v>
      </c>
    </row>
    <row r="44" spans="1:2" x14ac:dyDescent="0.25">
      <c r="A44">
        <v>0.81333324067200796</v>
      </c>
      <c r="B44">
        <v>0.33848904040516398</v>
      </c>
    </row>
    <row r="45" spans="1:2" x14ac:dyDescent="0.25">
      <c r="A45">
        <v>0.70893699960918</v>
      </c>
      <c r="B45">
        <v>0.49740833114837801</v>
      </c>
    </row>
    <row r="46" spans="1:2" x14ac:dyDescent="0.25">
      <c r="A46">
        <v>0.69987305926939503</v>
      </c>
      <c r="B46">
        <v>0.51017770090904802</v>
      </c>
    </row>
    <row r="47" spans="1:2" x14ac:dyDescent="0.25">
      <c r="A47">
        <v>0.17643012456002299</v>
      </c>
      <c r="B47">
        <v>0.96887241114775402</v>
      </c>
    </row>
    <row r="48" spans="1:2" x14ac:dyDescent="0.25">
      <c r="A48">
        <v>0.42945267807147902</v>
      </c>
      <c r="B48">
        <v>0.81557039729727598</v>
      </c>
    </row>
    <row r="49" spans="1:2" x14ac:dyDescent="0.25">
      <c r="A49">
        <v>0.80769492111607799</v>
      </c>
      <c r="B49">
        <v>0.34762891440342197</v>
      </c>
    </row>
    <row r="50" spans="1:2" x14ac:dyDescent="0.25">
      <c r="A50">
        <v>0.97889862427158003</v>
      </c>
      <c r="B50">
        <v>4.17574834206524E-2</v>
      </c>
    </row>
    <row r="51" spans="1:2" x14ac:dyDescent="0.25">
      <c r="A51">
        <v>0.41080691448142098</v>
      </c>
      <c r="B51">
        <v>0.83123808465175097</v>
      </c>
    </row>
    <row r="52" spans="1:2" x14ac:dyDescent="0.25">
      <c r="A52">
        <v>0.74727463407001604</v>
      </c>
      <c r="B52">
        <v>0.44158062127556102</v>
      </c>
    </row>
    <row r="53" spans="1:2" x14ac:dyDescent="0.25">
      <c r="A53">
        <v>0.80532863106757702</v>
      </c>
      <c r="B53">
        <v>0.35144698190455798</v>
      </c>
    </row>
    <row r="54" spans="1:2" x14ac:dyDescent="0.25">
      <c r="A54">
        <v>0.76320440795879396</v>
      </c>
      <c r="B54">
        <v>0.41752244428662499</v>
      </c>
    </row>
    <row r="55" spans="1:2" x14ac:dyDescent="0.25">
      <c r="A55">
        <v>0.96004107163804198</v>
      </c>
      <c r="B55">
        <v>7.8321140781621904E-2</v>
      </c>
    </row>
    <row r="56" spans="1:2" x14ac:dyDescent="0.25">
      <c r="A56">
        <v>0.94030483377430096</v>
      </c>
      <c r="B56">
        <v>0.11582681958133</v>
      </c>
    </row>
    <row r="57" spans="1:2" x14ac:dyDescent="0.25">
      <c r="A57">
        <v>0.96537356120525997</v>
      </c>
      <c r="B57">
        <v>6.80538902909536E-2</v>
      </c>
    </row>
    <row r="58" spans="1:2" x14ac:dyDescent="0.25">
      <c r="A58">
        <v>0.64915408491496396</v>
      </c>
      <c r="B58">
        <v>0.578598974058806</v>
      </c>
    </row>
    <row r="59" spans="1:2" x14ac:dyDescent="0.25">
      <c r="A59">
        <v>0.55477287983910395</v>
      </c>
      <c r="B59">
        <v>0.69222705179514599</v>
      </c>
    </row>
    <row r="60" spans="1:2" x14ac:dyDescent="0.25">
      <c r="A60">
        <v>0.91833422101381501</v>
      </c>
      <c r="B60">
        <v>0.15666225851497401</v>
      </c>
    </row>
    <row r="61" spans="1:2" x14ac:dyDescent="0.25">
      <c r="A61">
        <v>0.67896794239793501</v>
      </c>
      <c r="B61">
        <v>0.53900255449216605</v>
      </c>
    </row>
    <row r="62" spans="1:2" x14ac:dyDescent="0.25">
      <c r="A62">
        <v>0.76885335665584398</v>
      </c>
      <c r="B62">
        <v>0.40886451595913398</v>
      </c>
    </row>
    <row r="63" spans="1:2" x14ac:dyDescent="0.25">
      <c r="A63">
        <v>0.17377714647439599</v>
      </c>
      <c r="B63">
        <v>0.96980209252055805</v>
      </c>
    </row>
    <row r="64" spans="1:2" x14ac:dyDescent="0.25">
      <c r="A64">
        <v>0.431540061194153</v>
      </c>
      <c r="B64">
        <v>0.81377335384059402</v>
      </c>
    </row>
    <row r="65" spans="1:2" x14ac:dyDescent="0.25">
      <c r="A65">
        <v>0.31982966196837598</v>
      </c>
      <c r="B65">
        <v>0.89770898732750004</v>
      </c>
    </row>
    <row r="66" spans="1:2" x14ac:dyDescent="0.25">
      <c r="A66">
        <v>0.97022983906688598</v>
      </c>
      <c r="B66">
        <v>5.86540593842916E-2</v>
      </c>
    </row>
    <row r="67" spans="1:2" x14ac:dyDescent="0.25">
      <c r="A67">
        <v>0.89578279230050295</v>
      </c>
      <c r="B67">
        <v>0.19757318901840701</v>
      </c>
    </row>
    <row r="68" spans="1:2" x14ac:dyDescent="0.25">
      <c r="A68">
        <v>0.592716768873783</v>
      </c>
      <c r="B68">
        <v>0.64868683189592102</v>
      </c>
    </row>
    <row r="69" spans="1:2" x14ac:dyDescent="0.25">
      <c r="A69">
        <v>0.70245947078038096</v>
      </c>
      <c r="B69">
        <v>0.50655069191267998</v>
      </c>
    </row>
    <row r="70" spans="1:2" x14ac:dyDescent="0.25">
      <c r="A70">
        <v>0.676317375388096</v>
      </c>
      <c r="B70">
        <v>0.54259480783715397</v>
      </c>
    </row>
    <row r="71" spans="1:2" x14ac:dyDescent="0.25">
      <c r="A71">
        <v>0.70382649225593696</v>
      </c>
      <c r="B71">
        <v>0.50462826880082301</v>
      </c>
    </row>
    <row r="72" spans="1:2" x14ac:dyDescent="0.25">
      <c r="A72">
        <v>0.94339764997493802</v>
      </c>
      <c r="B72">
        <v>0.110000874021841</v>
      </c>
    </row>
    <row r="73" spans="1:2" x14ac:dyDescent="0.25">
      <c r="A73">
        <v>0.90104709769395697</v>
      </c>
      <c r="B73">
        <v>0.188114127737358</v>
      </c>
    </row>
    <row r="74" spans="1:2" x14ac:dyDescent="0.25">
      <c r="A74">
        <v>0.48140250043031002</v>
      </c>
      <c r="B74">
        <v>0.76825163258224505</v>
      </c>
    </row>
    <row r="75" spans="1:2" x14ac:dyDescent="0.25">
      <c r="A75">
        <v>0.74134171008164795</v>
      </c>
      <c r="B75">
        <v>0.45041246889334602</v>
      </c>
    </row>
    <row r="76" spans="1:2" x14ac:dyDescent="0.25">
      <c r="A76">
        <v>0.32464603114958901</v>
      </c>
      <c r="B76">
        <v>0.89460495445883603</v>
      </c>
    </row>
    <row r="77" spans="1:2" x14ac:dyDescent="0.25">
      <c r="A77">
        <v>0.92502718892121905</v>
      </c>
      <c r="B77">
        <v>0.14432469975683199</v>
      </c>
    </row>
    <row r="78" spans="1:2" x14ac:dyDescent="0.25">
      <c r="A78">
        <v>0.123613837597718</v>
      </c>
      <c r="B78">
        <v>0.98471961915439399</v>
      </c>
    </row>
    <row r="79" spans="1:2" x14ac:dyDescent="0.25">
      <c r="A79">
        <v>0.99040323883109505</v>
      </c>
      <c r="B79">
        <v>1.9101424512887901E-2</v>
      </c>
    </row>
    <row r="80" spans="1:2" x14ac:dyDescent="0.25">
      <c r="A80">
        <v>0.26122579740600299</v>
      </c>
      <c r="B80">
        <v>0.93176108276974301</v>
      </c>
    </row>
    <row r="81" spans="1:2" x14ac:dyDescent="0.25">
      <c r="A81">
        <v>0.75125488792936301</v>
      </c>
      <c r="B81">
        <v>0.435616094053076</v>
      </c>
    </row>
    <row r="82" spans="1:2" x14ac:dyDescent="0.25">
      <c r="A82">
        <v>0.172504151573836</v>
      </c>
      <c r="B82">
        <v>0.97024231769003499</v>
      </c>
    </row>
    <row r="83" spans="1:2" x14ac:dyDescent="0.25">
      <c r="A83">
        <v>0.43229098708442099</v>
      </c>
      <c r="B83">
        <v>0.81312450248561796</v>
      </c>
    </row>
    <row r="84" spans="1:2" x14ac:dyDescent="0.25">
      <c r="A84">
        <v>0.74219379709677802</v>
      </c>
      <c r="B84">
        <v>0.44914836755242699</v>
      </c>
    </row>
    <row r="85" spans="1:2" x14ac:dyDescent="0.25">
      <c r="A85">
        <v>9.8589526809609501E-2</v>
      </c>
      <c r="B85">
        <v>0.99028010520764798</v>
      </c>
    </row>
    <row r="86" spans="1:2" x14ac:dyDescent="0.25">
      <c r="A86">
        <v>3.2737611899892001E-2</v>
      </c>
      <c r="B86">
        <v>0.99892824877533004</v>
      </c>
    </row>
    <row r="87" spans="1:2" x14ac:dyDescent="0.25">
      <c r="A87">
        <v>0.52820599302089499</v>
      </c>
      <c r="B87">
        <v>0.72099842893686705</v>
      </c>
    </row>
    <row r="88" spans="1:2" x14ac:dyDescent="0.25">
      <c r="A88">
        <v>0.92781017389852904</v>
      </c>
      <c r="B88">
        <v>0.13916828122518199</v>
      </c>
    </row>
    <row r="89" spans="1:2" x14ac:dyDescent="0.25">
      <c r="A89">
        <v>0.31687882106503101</v>
      </c>
      <c r="B89">
        <v>0.89958781276250899</v>
      </c>
    </row>
    <row r="90" spans="1:2" x14ac:dyDescent="0.25">
      <c r="A90">
        <v>0.68270158296494898</v>
      </c>
      <c r="B90">
        <v>0.533918548617213</v>
      </c>
    </row>
    <row r="91" spans="1:2" x14ac:dyDescent="0.25">
      <c r="A91">
        <v>0.62274675020103598</v>
      </c>
      <c r="B91">
        <v>0.61218648513571305</v>
      </c>
    </row>
    <row r="92" spans="1:2" x14ac:dyDescent="0.25">
      <c r="A92">
        <v>0.68554172518631595</v>
      </c>
      <c r="B92">
        <v>0.53003254303270597</v>
      </c>
    </row>
    <row r="93" spans="1:2" x14ac:dyDescent="0.25">
      <c r="A93">
        <v>0.99285101924352703</v>
      </c>
      <c r="B93">
        <v>1.4246853587133901E-2</v>
      </c>
    </row>
    <row r="94" spans="1:2" x14ac:dyDescent="0.25">
      <c r="A94">
        <v>0.29461782361530903</v>
      </c>
      <c r="B94">
        <v>0.91320033800828204</v>
      </c>
    </row>
    <row r="95" spans="1:2" x14ac:dyDescent="0.25">
      <c r="A95">
        <v>0.66836768970148097</v>
      </c>
      <c r="B95">
        <v>0.55328463196293798</v>
      </c>
    </row>
    <row r="96" spans="1:2" x14ac:dyDescent="0.25">
      <c r="A96">
        <v>0.22423876667583501</v>
      </c>
      <c r="B96">
        <v>0.94971697556436596</v>
      </c>
    </row>
    <row r="97" spans="1:2" x14ac:dyDescent="0.25">
      <c r="A97">
        <v>0.362959874107951</v>
      </c>
      <c r="B97">
        <v>0.86826012978760503</v>
      </c>
    </row>
    <row r="98" spans="1:2" x14ac:dyDescent="0.25">
      <c r="A98">
        <v>0.65080234315860896</v>
      </c>
      <c r="B98">
        <v>0.57645631013929299</v>
      </c>
    </row>
    <row r="99" spans="1:2" x14ac:dyDescent="0.25">
      <c r="A99">
        <v>0.58781863956402902</v>
      </c>
      <c r="B99">
        <v>0.65446924698626596</v>
      </c>
    </row>
    <row r="100" spans="1:2" x14ac:dyDescent="0.25">
      <c r="A100">
        <v>0.47843853689625399</v>
      </c>
      <c r="B100">
        <v>0.771096567960044</v>
      </c>
    </row>
    <row r="101" spans="1:2" x14ac:dyDescent="0.25">
      <c r="A101">
        <v>0.26302449626366597</v>
      </c>
      <c r="B101">
        <v>0.930818114680803</v>
      </c>
    </row>
    <row r="102" spans="1:2" x14ac:dyDescent="0.25">
      <c r="A102">
        <v>0.91048814249810095</v>
      </c>
      <c r="B102">
        <v>0.17101134237084301</v>
      </c>
    </row>
    <row r="103" spans="1:2" x14ac:dyDescent="0.25">
      <c r="A103">
        <v>0.29703545301129503</v>
      </c>
      <c r="B103">
        <v>0.91176993965443698</v>
      </c>
    </row>
    <row r="104" spans="1:2" x14ac:dyDescent="0.25">
      <c r="A104">
        <v>0.65915624118374305</v>
      </c>
      <c r="B104">
        <v>0.56551304970863803</v>
      </c>
    </row>
    <row r="105" spans="1:2" x14ac:dyDescent="0.25">
      <c r="A105">
        <v>0.146609883247212</v>
      </c>
      <c r="B105">
        <v>0.97850554213427599</v>
      </c>
    </row>
    <row r="106" spans="1:2" x14ac:dyDescent="0.25">
      <c r="A106">
        <v>0.62093483150064199</v>
      </c>
      <c r="B106">
        <v>0.61444055558711697</v>
      </c>
    </row>
    <row r="107" spans="1:2" x14ac:dyDescent="0.25">
      <c r="A107">
        <v>0.42859706539241299</v>
      </c>
      <c r="B107">
        <v>0.81630455559148096</v>
      </c>
    </row>
    <row r="108" spans="1:2" x14ac:dyDescent="0.25">
      <c r="A108">
        <v>0.65127913193596199</v>
      </c>
      <c r="B108">
        <v>0.57583549461039496</v>
      </c>
    </row>
    <row r="109" spans="1:2" x14ac:dyDescent="0.25">
      <c r="A109">
        <v>0.82805900416475298</v>
      </c>
      <c r="B109">
        <v>0.314318285630379</v>
      </c>
    </row>
    <row r="110" spans="1:2" x14ac:dyDescent="0.25">
      <c r="A110">
        <v>0.64192665954573302</v>
      </c>
      <c r="B110">
        <v>0.58793016379380403</v>
      </c>
    </row>
    <row r="111" spans="1:2" x14ac:dyDescent="0.25">
      <c r="A111">
        <v>0.79432616590343796</v>
      </c>
      <c r="B111">
        <v>0.36904594216118097</v>
      </c>
    </row>
    <row r="112" spans="1:2" x14ac:dyDescent="0.25">
      <c r="A112">
        <v>0.63202927327421998</v>
      </c>
      <c r="B112">
        <v>0.60053899772450503</v>
      </c>
    </row>
    <row r="113" spans="1:2" x14ac:dyDescent="0.25">
      <c r="A113">
        <v>0.25107016094391199</v>
      </c>
      <c r="B113">
        <v>0.93696377429656796</v>
      </c>
    </row>
    <row r="114" spans="1:2" x14ac:dyDescent="0.25">
      <c r="A114">
        <v>0.54573228019509301</v>
      </c>
      <c r="B114">
        <v>0.70217627835324103</v>
      </c>
    </row>
    <row r="115" spans="1:2" x14ac:dyDescent="0.25">
      <c r="A115">
        <v>0.84854870965217499</v>
      </c>
      <c r="B115">
        <v>0.27996508734884601</v>
      </c>
    </row>
    <row r="116" spans="1:2" x14ac:dyDescent="0.25">
      <c r="A116">
        <v>0.707715740075332</v>
      </c>
      <c r="B116">
        <v>0.49913843152672099</v>
      </c>
    </row>
    <row r="117" spans="1:2" x14ac:dyDescent="0.25">
      <c r="A117">
        <v>0.98668607476363002</v>
      </c>
      <c r="B117">
        <v>2.6450589868591098E-2</v>
      </c>
    </row>
    <row r="118" spans="1:2" x14ac:dyDescent="0.25">
      <c r="A118">
        <v>0.31503068687331498</v>
      </c>
      <c r="B118">
        <v>0.90075567139478097</v>
      </c>
    </row>
    <row r="119" spans="1:2" x14ac:dyDescent="0.25">
      <c r="A119">
        <v>0.200623045981142</v>
      </c>
      <c r="B119">
        <v>0.95975039675434903</v>
      </c>
    </row>
    <row r="120" spans="1:2" x14ac:dyDescent="0.25">
      <c r="A120">
        <v>0.68040434512658599</v>
      </c>
      <c r="B120">
        <v>0.53704992713638999</v>
      </c>
    </row>
    <row r="121" spans="1:2" x14ac:dyDescent="0.25">
      <c r="A121">
        <v>0.60425382001433103</v>
      </c>
      <c r="B121">
        <v>0.63487746427178804</v>
      </c>
    </row>
    <row r="122" spans="1:2" x14ac:dyDescent="0.25">
      <c r="A122">
        <v>0.63969116860664998</v>
      </c>
      <c r="B122">
        <v>0.59079520880917502</v>
      </c>
    </row>
    <row r="123" spans="1:2" x14ac:dyDescent="0.25">
      <c r="A123">
        <v>0.96361102501254703</v>
      </c>
      <c r="B123">
        <v>7.1455266213632296E-2</v>
      </c>
    </row>
    <row r="124" spans="1:2" x14ac:dyDescent="0.25">
      <c r="A124">
        <v>0.157174875583837</v>
      </c>
      <c r="B124">
        <v>0.97529605848521495</v>
      </c>
    </row>
    <row r="125" spans="1:2" x14ac:dyDescent="0.25">
      <c r="A125">
        <v>0.90970298044890896</v>
      </c>
      <c r="B125">
        <v>0.172440487366469</v>
      </c>
    </row>
    <row r="126" spans="1:2" x14ac:dyDescent="0.25">
      <c r="A126">
        <v>0.96246599348915496</v>
      </c>
      <c r="B126">
        <v>7.3659211377008704E-2</v>
      </c>
    </row>
    <row r="127" spans="1:2" x14ac:dyDescent="0.25">
      <c r="A127">
        <v>0.51279270264420596</v>
      </c>
      <c r="B127">
        <v>0.737043644125144</v>
      </c>
    </row>
    <row r="128" spans="1:2" x14ac:dyDescent="0.25">
      <c r="A128">
        <v>0.76030308287984705</v>
      </c>
      <c r="B128">
        <v>0.421939222164328</v>
      </c>
    </row>
    <row r="129" spans="1:2" x14ac:dyDescent="0.25">
      <c r="A129">
        <v>0.84323589113998898</v>
      </c>
      <c r="B129">
        <v>0.28895323189338801</v>
      </c>
    </row>
    <row r="130" spans="1:2" x14ac:dyDescent="0.25">
      <c r="A130">
        <v>0.76179322816153505</v>
      </c>
      <c r="B130">
        <v>0.41968424869193599</v>
      </c>
    </row>
    <row r="131" spans="1:2" x14ac:dyDescent="0.25">
      <c r="A131">
        <v>0.66745810273641804</v>
      </c>
      <c r="B131">
        <v>0.55449968122543403</v>
      </c>
    </row>
    <row r="132" spans="1:2" x14ac:dyDescent="0.25">
      <c r="A132">
        <v>0.50984533179204095</v>
      </c>
      <c r="B132">
        <v>0.74005780017651301</v>
      </c>
    </row>
    <row r="133" spans="1:2" x14ac:dyDescent="0.25">
      <c r="A133">
        <v>0.32713271802114702</v>
      </c>
      <c r="B133">
        <v>0.89298418480013297</v>
      </c>
    </row>
    <row r="134" spans="1:2" x14ac:dyDescent="0.25">
      <c r="A134">
        <v>0.57584475242716204</v>
      </c>
      <c r="B134">
        <v>0.668402821102139</v>
      </c>
    </row>
    <row r="135" spans="1:2" x14ac:dyDescent="0.25">
      <c r="A135">
        <v>0.13885579800446901</v>
      </c>
      <c r="B135">
        <v>0.98071906736056902</v>
      </c>
    </row>
    <row r="136" spans="1:2" x14ac:dyDescent="0.25">
      <c r="A136">
        <v>0.30079473797642398</v>
      </c>
      <c r="B136">
        <v>0.90952252560588398</v>
      </c>
    </row>
    <row r="137" spans="1:2" x14ac:dyDescent="0.25">
      <c r="A137">
        <v>0.13021968578850199</v>
      </c>
      <c r="B137">
        <v>0.98304283343324494</v>
      </c>
    </row>
    <row r="138" spans="1:2" x14ac:dyDescent="0.25">
      <c r="A138">
        <v>0.75490929913427396</v>
      </c>
      <c r="B138">
        <v>0.43011195008126002</v>
      </c>
    </row>
    <row r="139" spans="1:2" x14ac:dyDescent="0.25">
      <c r="A139">
        <v>0.22233369820323201</v>
      </c>
      <c r="B139">
        <v>0.95056772664505196</v>
      </c>
    </row>
    <row r="140" spans="1:2" x14ac:dyDescent="0.25">
      <c r="A140">
        <v>0.44737629892243802</v>
      </c>
      <c r="B140">
        <v>0.799854447162618</v>
      </c>
    </row>
    <row r="141" spans="1:2" x14ac:dyDescent="0.25">
      <c r="A141">
        <v>0.93615126852727404</v>
      </c>
      <c r="B141">
        <v>0.123620802436729</v>
      </c>
    </row>
    <row r="142" spans="1:2" x14ac:dyDescent="0.25">
      <c r="A142">
        <v>0.99882319494122496</v>
      </c>
      <c r="B142">
        <v>2.3522252474569901E-3</v>
      </c>
    </row>
    <row r="143" spans="1:2" x14ac:dyDescent="0.25">
      <c r="A143">
        <v>0.44102992025235099</v>
      </c>
      <c r="B143">
        <v>0.80549260944258405</v>
      </c>
    </row>
    <row r="144" spans="1:2" x14ac:dyDescent="0.25">
      <c r="A144">
        <v>0.90361650148611805</v>
      </c>
      <c r="B144">
        <v>0.1834772182421</v>
      </c>
    </row>
    <row r="145" spans="1:2" x14ac:dyDescent="0.25">
      <c r="A145">
        <v>0.96136451990001504</v>
      </c>
      <c r="B145">
        <v>7.5778259877835305E-2</v>
      </c>
    </row>
    <row r="146" spans="1:2" x14ac:dyDescent="0.25">
      <c r="A146">
        <v>0.87913911447481297</v>
      </c>
      <c r="B146">
        <v>0.22711441740319599</v>
      </c>
    </row>
    <row r="147" spans="1:2" x14ac:dyDescent="0.25">
      <c r="A147">
        <v>0.72852158684564905</v>
      </c>
      <c r="B147">
        <v>0.46925629752588399</v>
      </c>
    </row>
    <row r="148" spans="1:2" x14ac:dyDescent="0.25">
      <c r="A148">
        <v>0.23144288355658199</v>
      </c>
      <c r="B148">
        <v>0.946434191651085</v>
      </c>
    </row>
    <row r="149" spans="1:2" x14ac:dyDescent="0.25">
      <c r="A149">
        <v>0.41391485327340699</v>
      </c>
      <c r="B149">
        <v>0.82867449423987605</v>
      </c>
    </row>
    <row r="150" spans="1:2" x14ac:dyDescent="0.25">
      <c r="A150">
        <v>0.12579276129424399</v>
      </c>
      <c r="B150">
        <v>0.98417618120623396</v>
      </c>
    </row>
    <row r="151" spans="1:2" x14ac:dyDescent="0.25">
      <c r="A151">
        <v>0.35208785020243</v>
      </c>
      <c r="B151">
        <v>0.876034205605002</v>
      </c>
    </row>
    <row r="152" spans="1:2" x14ac:dyDescent="0.25">
      <c r="A152">
        <v>0.91918205324248103</v>
      </c>
      <c r="B152">
        <v>0.15510435299706199</v>
      </c>
    </row>
    <row r="153" spans="1:2" x14ac:dyDescent="0.25">
      <c r="A153">
        <v>0.304823916197488</v>
      </c>
      <c r="B153">
        <v>0.90708238011407405</v>
      </c>
    </row>
    <row r="154" spans="1:2" x14ac:dyDescent="0.25">
      <c r="A154">
        <v>0.60075041241484395</v>
      </c>
      <c r="B154">
        <v>0.639098941984381</v>
      </c>
    </row>
    <row r="155" spans="1:2" x14ac:dyDescent="0.25">
      <c r="A155">
        <v>0.89787360498996105</v>
      </c>
      <c r="B155">
        <v>0.19382299043089499</v>
      </c>
    </row>
    <row r="156" spans="1:2" x14ac:dyDescent="0.25">
      <c r="A156">
        <v>1.62380183960238E-2</v>
      </c>
      <c r="B156">
        <v>0.99973632675858304</v>
      </c>
    </row>
    <row r="157" spans="1:2" x14ac:dyDescent="0.25">
      <c r="A157">
        <v>0.69619952598752499</v>
      </c>
      <c r="B157">
        <v>0.515306221704941</v>
      </c>
    </row>
    <row r="158" spans="1:2" x14ac:dyDescent="0.25">
      <c r="A158">
        <v>0.26634942871543799</v>
      </c>
      <c r="B158">
        <v>0.92905798182300503</v>
      </c>
    </row>
    <row r="159" spans="1:2" x14ac:dyDescent="0.25">
      <c r="A159">
        <v>0.57981731197308894</v>
      </c>
      <c r="B159">
        <v>0.66381188485315201</v>
      </c>
    </row>
    <row r="160" spans="1:2" x14ac:dyDescent="0.25">
      <c r="A160">
        <v>0.744884715793107</v>
      </c>
      <c r="B160">
        <v>0.445146760179366</v>
      </c>
    </row>
    <row r="161" spans="1:2" x14ac:dyDescent="0.25">
      <c r="A161">
        <v>0.79667385605544805</v>
      </c>
      <c r="B161">
        <v>0.36531076707785198</v>
      </c>
    </row>
    <row r="162" spans="1:2" x14ac:dyDescent="0.25">
      <c r="A162">
        <v>0.90882117095140402</v>
      </c>
      <c r="B162">
        <v>0.17404407923054499</v>
      </c>
    </row>
    <row r="163" spans="1:2" x14ac:dyDescent="0.25">
      <c r="A163">
        <v>0.50407013462818695</v>
      </c>
      <c r="B163">
        <v>0.74591329937805795</v>
      </c>
    </row>
    <row r="164" spans="1:2" x14ac:dyDescent="0.25">
      <c r="A164">
        <v>0.91730254562430702</v>
      </c>
      <c r="B164">
        <v>0.15855603979302901</v>
      </c>
    </row>
    <row r="165" spans="1:2" x14ac:dyDescent="0.25">
      <c r="A165">
        <v>0.90264815175076196</v>
      </c>
      <c r="B165">
        <v>0.18522635052078401</v>
      </c>
    </row>
    <row r="166" spans="1:2" x14ac:dyDescent="0.25">
      <c r="A166">
        <v>0.44309872683149099</v>
      </c>
      <c r="B166">
        <v>0.80366351828051097</v>
      </c>
    </row>
    <row r="167" spans="1:2" x14ac:dyDescent="0.25">
      <c r="A167">
        <v>0.43427201390562298</v>
      </c>
      <c r="B167">
        <v>0.81140781803933104</v>
      </c>
    </row>
    <row r="168" spans="1:2" x14ac:dyDescent="0.25">
      <c r="A168">
        <v>0.61927714463766803</v>
      </c>
      <c r="B168">
        <v>0.61649582112072798</v>
      </c>
    </row>
    <row r="169" spans="1:2" x14ac:dyDescent="0.25">
      <c r="A169">
        <v>0.46004255079189998</v>
      </c>
      <c r="B169">
        <v>0.78836085146854196</v>
      </c>
    </row>
    <row r="170" spans="1:2" x14ac:dyDescent="0.25">
      <c r="A170">
        <v>0.34430923059728302</v>
      </c>
      <c r="B170">
        <v>0.88145115392979601</v>
      </c>
    </row>
    <row r="171" spans="1:2" x14ac:dyDescent="0.25">
      <c r="A171">
        <v>0.93872942447843</v>
      </c>
      <c r="B171">
        <v>0.11878706761850399</v>
      </c>
    </row>
    <row r="172" spans="1:2" x14ac:dyDescent="0.25">
      <c r="A172">
        <v>0.30319487866835798</v>
      </c>
      <c r="B172">
        <v>0.90807290183095102</v>
      </c>
    </row>
    <row r="173" spans="1:2" x14ac:dyDescent="0.25">
      <c r="A173">
        <v>0.72262773377989697</v>
      </c>
      <c r="B173">
        <v>0.47780915837216598</v>
      </c>
    </row>
    <row r="174" spans="1:2" x14ac:dyDescent="0.25">
      <c r="A174">
        <v>3.4597801005576197E-2</v>
      </c>
      <c r="B174">
        <v>0.99880299216688995</v>
      </c>
    </row>
    <row r="175" spans="1:2" x14ac:dyDescent="0.25">
      <c r="A175">
        <v>0.80866181872699805</v>
      </c>
      <c r="B175">
        <v>0.34607218911644699</v>
      </c>
    </row>
    <row r="176" spans="1:2" x14ac:dyDescent="0.25">
      <c r="A176">
        <v>0.29920345633102202</v>
      </c>
      <c r="B176">
        <v>0.91047729172029901</v>
      </c>
    </row>
    <row r="177" spans="1:2" x14ac:dyDescent="0.25">
      <c r="A177">
        <v>0.14816309863971699</v>
      </c>
      <c r="B177">
        <v>0.97804769644587497</v>
      </c>
    </row>
    <row r="178" spans="1:2" x14ac:dyDescent="0.25">
      <c r="A178">
        <v>0.60301723732661305</v>
      </c>
      <c r="B178">
        <v>0.63637036897942401</v>
      </c>
    </row>
    <row r="179" spans="1:2" x14ac:dyDescent="0.25">
      <c r="A179">
        <v>0.71198186449026502</v>
      </c>
      <c r="B179">
        <v>0.49308182545115897</v>
      </c>
    </row>
    <row r="180" spans="1:2" x14ac:dyDescent="0.25">
      <c r="A180">
        <v>0.74900368028617503</v>
      </c>
      <c r="B180">
        <v>0.43899348691838602</v>
      </c>
    </row>
    <row r="181" spans="1:2" x14ac:dyDescent="0.25">
      <c r="A181">
        <v>0.78912647877414999</v>
      </c>
      <c r="B181">
        <v>0.37727940126632897</v>
      </c>
    </row>
    <row r="182" spans="1:2" x14ac:dyDescent="0.25">
      <c r="A182">
        <v>0.98934160004237204</v>
      </c>
      <c r="B182">
        <v>2.1204096757029701E-2</v>
      </c>
    </row>
    <row r="183" spans="1:2" x14ac:dyDescent="0.25">
      <c r="A183">
        <v>9.1534562335853498E-2</v>
      </c>
      <c r="B183">
        <v>0.991621423898015</v>
      </c>
    </row>
    <row r="184" spans="1:2" x14ac:dyDescent="0.25">
      <c r="A184">
        <v>0.27515376351269299</v>
      </c>
      <c r="B184">
        <v>0.92429040642492</v>
      </c>
    </row>
    <row r="185" spans="1:2" x14ac:dyDescent="0.25">
      <c r="A185">
        <v>0.31242404092618697</v>
      </c>
      <c r="B185">
        <v>0.90239121865597405</v>
      </c>
    </row>
    <row r="186" spans="1:2" x14ac:dyDescent="0.25">
      <c r="A186">
        <v>5.8180344387627697E-3</v>
      </c>
      <c r="B186">
        <v>0.99996615047537896</v>
      </c>
    </row>
    <row r="187" spans="1:2" x14ac:dyDescent="0.25">
      <c r="A187">
        <v>0.50234655100659698</v>
      </c>
      <c r="B187">
        <v>0.747647942692233</v>
      </c>
    </row>
    <row r="188" spans="1:2" x14ac:dyDescent="0.25">
      <c r="A188">
        <v>6.1659046723578199E-2</v>
      </c>
      <c r="B188">
        <v>0.99619816195728395</v>
      </c>
    </row>
    <row r="189" spans="1:2" x14ac:dyDescent="0.25">
      <c r="A189">
        <v>7.3188224751713896E-2</v>
      </c>
      <c r="B189">
        <v>0.99464352235845599</v>
      </c>
    </row>
    <row r="190" spans="1:2" x14ac:dyDescent="0.25">
      <c r="A190">
        <v>0.51119042155195604</v>
      </c>
      <c r="B190">
        <v>0.73868435292102497</v>
      </c>
    </row>
    <row r="191" spans="1:2" x14ac:dyDescent="0.25">
      <c r="A191">
        <v>0.827164575674736</v>
      </c>
      <c r="B191">
        <v>0.31579876474971103</v>
      </c>
    </row>
    <row r="192" spans="1:2" x14ac:dyDescent="0.25">
      <c r="A192">
        <v>0.82493394312415802</v>
      </c>
      <c r="B192">
        <v>0.31948399698835001</v>
      </c>
    </row>
    <row r="193" spans="1:2" x14ac:dyDescent="0.25">
      <c r="A193">
        <v>0.74813261928516595</v>
      </c>
      <c r="B193">
        <v>0.44029758482785702</v>
      </c>
    </row>
    <row r="194" spans="1:2" x14ac:dyDescent="0.25">
      <c r="A194">
        <v>0.56877944595183605</v>
      </c>
      <c r="B194">
        <v>0.67648994186459399</v>
      </c>
    </row>
    <row r="195" spans="1:2" x14ac:dyDescent="0.25">
      <c r="A195">
        <v>0.47979810827788899</v>
      </c>
      <c r="B195">
        <v>0.76979377529337101</v>
      </c>
    </row>
    <row r="196" spans="1:2" x14ac:dyDescent="0.25">
      <c r="A196">
        <v>0.80193709230863797</v>
      </c>
      <c r="B196">
        <v>0.35689689998040702</v>
      </c>
    </row>
    <row r="197" spans="1:2" x14ac:dyDescent="0.25">
      <c r="A197">
        <v>0.57723153879401401</v>
      </c>
      <c r="B197">
        <v>0.66680375062157904</v>
      </c>
    </row>
    <row r="198" spans="1:2" x14ac:dyDescent="0.25">
      <c r="A198">
        <v>0.1037362084765</v>
      </c>
      <c r="B198">
        <v>0.98923879905093204</v>
      </c>
    </row>
    <row r="199" spans="1:2" x14ac:dyDescent="0.25">
      <c r="A199">
        <v>0.81480921903256498</v>
      </c>
      <c r="B199">
        <v>0.336085936601077</v>
      </c>
    </row>
    <row r="200" spans="1:2" x14ac:dyDescent="0.25">
      <c r="A200">
        <v>0.71553026239760598</v>
      </c>
      <c r="B200">
        <v>0.48801644359393698</v>
      </c>
    </row>
    <row r="201" spans="1:2" x14ac:dyDescent="0.25">
      <c r="A201">
        <v>0.53445721092804799</v>
      </c>
      <c r="B201">
        <v>0.71435548968829199</v>
      </c>
    </row>
    <row r="202" spans="1:2" x14ac:dyDescent="0.25">
      <c r="A202">
        <v>0.86266728543203797</v>
      </c>
      <c r="B202">
        <v>0.25580515464652998</v>
      </c>
    </row>
    <row r="203" spans="1:2" x14ac:dyDescent="0.25">
      <c r="A203">
        <v>0.24829573190672799</v>
      </c>
      <c r="B203">
        <v>0.93834922953168798</v>
      </c>
    </row>
    <row r="204" spans="1:2" x14ac:dyDescent="0.25">
      <c r="A204">
        <v>0.39801291204969003</v>
      </c>
      <c r="B204">
        <v>0.84158572184220204</v>
      </c>
    </row>
    <row r="205" spans="1:2" x14ac:dyDescent="0.25">
      <c r="A205">
        <v>0.65569447354495802</v>
      </c>
      <c r="B205">
        <v>0.57006475736564999</v>
      </c>
    </row>
    <row r="206" spans="1:2" x14ac:dyDescent="0.25">
      <c r="A206">
        <v>0.50136846527480305</v>
      </c>
      <c r="B206">
        <v>0.74862966202812897</v>
      </c>
    </row>
    <row r="207" spans="1:2" x14ac:dyDescent="0.25">
      <c r="A207">
        <v>0.72171697491936704</v>
      </c>
      <c r="B207">
        <v>0.47912460811332203</v>
      </c>
    </row>
    <row r="208" spans="1:2" x14ac:dyDescent="0.25">
      <c r="A208">
        <v>0.66358336119413797</v>
      </c>
      <c r="B208">
        <v>0.559657122754328</v>
      </c>
    </row>
    <row r="209" spans="1:2" x14ac:dyDescent="0.25">
      <c r="A209">
        <v>0.83528413207520202</v>
      </c>
      <c r="B209">
        <v>0.30230041870498903</v>
      </c>
    </row>
    <row r="210" spans="1:2" x14ac:dyDescent="0.25">
      <c r="A210">
        <v>0.93734228991720503</v>
      </c>
      <c r="B210">
        <v>0.121389431533055</v>
      </c>
    </row>
    <row r="211" spans="1:2" x14ac:dyDescent="0.25">
      <c r="A211">
        <v>0.57879561395733103</v>
      </c>
      <c r="B211">
        <v>0.66499563726382005</v>
      </c>
    </row>
    <row r="212" spans="1:2" x14ac:dyDescent="0.25">
      <c r="A212">
        <v>7.0437427049150694E-2</v>
      </c>
      <c r="B212">
        <v>0.995038568873016</v>
      </c>
    </row>
    <row r="213" spans="1:2" x14ac:dyDescent="0.25">
      <c r="A213">
        <v>0.85672284245161301</v>
      </c>
      <c r="B213">
        <v>0.26602597122167998</v>
      </c>
    </row>
    <row r="214" spans="1:2" x14ac:dyDescent="0.25">
      <c r="A214">
        <v>0.55018810888284597</v>
      </c>
      <c r="B214">
        <v>0.69729304484396204</v>
      </c>
    </row>
    <row r="215" spans="1:2" x14ac:dyDescent="0.25">
      <c r="A215">
        <v>0.30711760220124101</v>
      </c>
      <c r="B215">
        <v>0.90567877842647304</v>
      </c>
    </row>
    <row r="216" spans="1:2" x14ac:dyDescent="0.25">
      <c r="A216">
        <v>0.7870721497291</v>
      </c>
      <c r="B216">
        <v>0.38051743131813198</v>
      </c>
    </row>
    <row r="217" spans="1:2" x14ac:dyDescent="0.25">
      <c r="A217">
        <v>0.92663168517452599</v>
      </c>
      <c r="B217">
        <v>0.14135372003115201</v>
      </c>
    </row>
    <row r="218" spans="1:2" x14ac:dyDescent="0.25">
      <c r="A218">
        <v>0.81172909921121195</v>
      </c>
      <c r="B218">
        <v>0.3410958695038</v>
      </c>
    </row>
    <row r="219" spans="1:2" x14ac:dyDescent="0.25">
      <c r="A219">
        <v>0.24563013696250499</v>
      </c>
      <c r="B219">
        <v>0.93966709260495995</v>
      </c>
    </row>
    <row r="220" spans="1:2" x14ac:dyDescent="0.25">
      <c r="A220">
        <v>0.28302176772668902</v>
      </c>
      <c r="B220">
        <v>0.91989867899389599</v>
      </c>
    </row>
    <row r="221" spans="1:2" x14ac:dyDescent="0.25">
      <c r="A221">
        <v>0.27392173811658199</v>
      </c>
      <c r="B221">
        <v>0.92496688138727201</v>
      </c>
    </row>
    <row r="222" spans="1:2" x14ac:dyDescent="0.25">
      <c r="A222">
        <v>0.72553364702584699</v>
      </c>
      <c r="B222">
        <v>0.47360092703356899</v>
      </c>
    </row>
    <row r="223" spans="1:2" x14ac:dyDescent="0.25">
      <c r="A223">
        <v>0.71000656890604696</v>
      </c>
      <c r="B223">
        <v>0.49589531322738101</v>
      </c>
    </row>
    <row r="224" spans="1:2" x14ac:dyDescent="0.25">
      <c r="A224">
        <v>0.44845084717060002</v>
      </c>
      <c r="B224">
        <v>0.79889183767209504</v>
      </c>
    </row>
    <row r="225" spans="1:2" x14ac:dyDescent="0.25">
      <c r="A225">
        <v>9.3441019108233797E-2</v>
      </c>
      <c r="B225">
        <v>0.99126877594802698</v>
      </c>
    </row>
    <row r="226" spans="1:2" x14ac:dyDescent="0.25">
      <c r="A226">
        <v>0.89298017481684899</v>
      </c>
      <c r="B226">
        <v>0.20258640739450401</v>
      </c>
    </row>
    <row r="227" spans="1:2" x14ac:dyDescent="0.25">
      <c r="A227">
        <v>0.64752773764974803</v>
      </c>
      <c r="B227">
        <v>0.58070782897423201</v>
      </c>
    </row>
    <row r="228" spans="1:2" x14ac:dyDescent="0.25">
      <c r="A228">
        <v>0.24939222353714499</v>
      </c>
      <c r="B228">
        <v>0.93780351883997703</v>
      </c>
    </row>
    <row r="229" spans="1:2" x14ac:dyDescent="0.25">
      <c r="A229">
        <v>0.66047344988489698</v>
      </c>
      <c r="B229">
        <v>0.56377491241903799</v>
      </c>
    </row>
    <row r="230" spans="1:2" x14ac:dyDescent="0.25">
      <c r="A230">
        <v>0.18277708256587999</v>
      </c>
      <c r="B230">
        <v>0.96659253808879697</v>
      </c>
    </row>
    <row r="231" spans="1:2" x14ac:dyDescent="0.25">
      <c r="A231">
        <v>0.64665629131663704</v>
      </c>
      <c r="B231">
        <v>0.58183564230131501</v>
      </c>
    </row>
    <row r="232" spans="1:2" x14ac:dyDescent="0.25">
      <c r="A232">
        <v>0.237074742228188</v>
      </c>
      <c r="B232">
        <v>0.94379556666251496</v>
      </c>
    </row>
    <row r="233" spans="1:2" x14ac:dyDescent="0.25">
      <c r="A233">
        <v>0.490394847700449</v>
      </c>
      <c r="B233">
        <v>0.75951289336080596</v>
      </c>
    </row>
    <row r="234" spans="1:2" x14ac:dyDescent="0.25">
      <c r="A234">
        <v>0.14409335218754299</v>
      </c>
      <c r="B234">
        <v>0.979237105855435</v>
      </c>
    </row>
    <row r="235" spans="1:2" x14ac:dyDescent="0.25">
      <c r="A235">
        <v>0.59980458667066405</v>
      </c>
      <c r="B235">
        <v>0.64023445780889499</v>
      </c>
    </row>
    <row r="236" spans="1:2" x14ac:dyDescent="0.25">
      <c r="A236">
        <v>0.32222309087962597</v>
      </c>
      <c r="B236">
        <v>0.89617227970531099</v>
      </c>
    </row>
    <row r="237" spans="1:2" x14ac:dyDescent="0.25">
      <c r="A237">
        <v>0.69301641799177405</v>
      </c>
      <c r="B237">
        <v>0.51972826605724198</v>
      </c>
    </row>
    <row r="238" spans="1:2" x14ac:dyDescent="0.25">
      <c r="A238">
        <v>0.78599074113442202</v>
      </c>
      <c r="B238">
        <v>0.38221855496378199</v>
      </c>
    </row>
    <row r="239" spans="1:2" x14ac:dyDescent="0.25">
      <c r="A239">
        <v>0.21600950173390801</v>
      </c>
      <c r="B239">
        <v>0.95333991139018404</v>
      </c>
    </row>
    <row r="240" spans="1:2" x14ac:dyDescent="0.25">
      <c r="A240">
        <v>0.95456684397525804</v>
      </c>
      <c r="B240">
        <v>8.8802140383302003E-2</v>
      </c>
    </row>
    <row r="241" spans="1:2" x14ac:dyDescent="0.25">
      <c r="A241">
        <v>0.942523137337683</v>
      </c>
      <c r="B241">
        <v>0.11165013558323</v>
      </c>
    </row>
    <row r="242" spans="1:2" x14ac:dyDescent="0.25">
      <c r="A242">
        <v>0.71797707035870295</v>
      </c>
      <c r="B242">
        <v>0.48450892644278798</v>
      </c>
    </row>
    <row r="243" spans="1:2" x14ac:dyDescent="0.25">
      <c r="A243">
        <v>0.32672740364295799</v>
      </c>
      <c r="B243">
        <v>0.89324920370874805</v>
      </c>
    </row>
    <row r="244" spans="1:2" x14ac:dyDescent="0.25">
      <c r="A244">
        <v>0.25257074657787798</v>
      </c>
      <c r="B244">
        <v>0.93620801797311304</v>
      </c>
    </row>
    <row r="245" spans="1:2" x14ac:dyDescent="0.25">
      <c r="A245">
        <v>0.888822953918883</v>
      </c>
      <c r="B245">
        <v>0.209993756587285</v>
      </c>
    </row>
    <row r="246" spans="1:2" x14ac:dyDescent="0.25">
      <c r="A246">
        <v>0.193167497140458</v>
      </c>
      <c r="B246">
        <v>0.96268631804876204</v>
      </c>
    </row>
    <row r="247" spans="1:2" x14ac:dyDescent="0.25">
      <c r="A247">
        <v>0.94432233845686697</v>
      </c>
      <c r="B247">
        <v>0.108255321091504</v>
      </c>
    </row>
    <row r="248" spans="1:2" x14ac:dyDescent="0.25">
      <c r="A248">
        <v>5.2162659160731401E-2</v>
      </c>
      <c r="B248">
        <v>0.99727905698958397</v>
      </c>
    </row>
    <row r="249" spans="1:2" x14ac:dyDescent="0.25">
      <c r="A249">
        <v>0.68912485460462303</v>
      </c>
      <c r="B249">
        <v>0.52510693487010396</v>
      </c>
    </row>
    <row r="250" spans="1:2" x14ac:dyDescent="0.25">
      <c r="A250">
        <v>0.97996700614503895</v>
      </c>
      <c r="B250">
        <v>3.9669677446899899E-2</v>
      </c>
    </row>
    <row r="251" spans="1:2" x14ac:dyDescent="0.25">
      <c r="A251">
        <v>0.58571367263954799</v>
      </c>
      <c r="B251">
        <v>0.65693949368622095</v>
      </c>
    </row>
    <row r="252" spans="1:2" x14ac:dyDescent="0.25">
      <c r="A252">
        <v>0.92255088326646595</v>
      </c>
      <c r="B252">
        <v>0.148899867788374</v>
      </c>
    </row>
    <row r="253" spans="1:2" x14ac:dyDescent="0.25">
      <c r="A253">
        <v>0.52175025186172397</v>
      </c>
      <c r="B253">
        <v>0.72777667468237695</v>
      </c>
    </row>
    <row r="254" spans="1:2" x14ac:dyDescent="0.25">
      <c r="A254">
        <v>6.3927251685884506E-2</v>
      </c>
      <c r="B254">
        <v>0.99591330684625001</v>
      </c>
    </row>
    <row r="255" spans="1:2" x14ac:dyDescent="0.25">
      <c r="A255">
        <v>0.87803626876104102</v>
      </c>
      <c r="B255">
        <v>0.229052310741516</v>
      </c>
    </row>
    <row r="256" spans="1:2" x14ac:dyDescent="0.25">
      <c r="A256">
        <v>0.59540770202568805</v>
      </c>
      <c r="B256">
        <v>0.64549127793257899</v>
      </c>
    </row>
    <row r="257" spans="1:2" x14ac:dyDescent="0.25">
      <c r="A257">
        <v>0.99506906245108195</v>
      </c>
      <c r="B257">
        <v>9.8375609528773295E-3</v>
      </c>
    </row>
    <row r="258" spans="1:2" x14ac:dyDescent="0.25">
      <c r="A258">
        <v>0.83291962199478797</v>
      </c>
      <c r="B258">
        <v>0.30624490329609599</v>
      </c>
    </row>
    <row r="259" spans="1:2" x14ac:dyDescent="0.25">
      <c r="A259">
        <v>0.90682143365298895</v>
      </c>
      <c r="B259">
        <v>0.17767488746761501</v>
      </c>
    </row>
    <row r="260" spans="1:2" x14ac:dyDescent="0.25">
      <c r="A260">
        <v>0.76392660325754502</v>
      </c>
      <c r="B260">
        <v>0.41641635023855</v>
      </c>
    </row>
    <row r="261" spans="1:2" x14ac:dyDescent="0.25">
      <c r="A261">
        <v>0.62494983857435005</v>
      </c>
      <c r="B261">
        <v>0.60943771609950603</v>
      </c>
    </row>
    <row r="262" spans="1:2" x14ac:dyDescent="0.25">
      <c r="A262">
        <v>0.77993070194634495</v>
      </c>
      <c r="B262">
        <v>0.391708417969933</v>
      </c>
    </row>
    <row r="263" spans="1:2" x14ac:dyDescent="0.25">
      <c r="A263">
        <v>0.39110219526099699</v>
      </c>
      <c r="B263">
        <v>0.84735347072171896</v>
      </c>
    </row>
    <row r="264" spans="1:2" x14ac:dyDescent="0.25">
      <c r="A264">
        <v>0.65351318960782701</v>
      </c>
      <c r="B264">
        <v>0.572920511014541</v>
      </c>
    </row>
    <row r="265" spans="1:2" x14ac:dyDescent="0.25">
      <c r="A265">
        <v>0.84637795633451995</v>
      </c>
      <c r="B265">
        <v>0.28364435504942698</v>
      </c>
    </row>
    <row r="266" spans="1:2" x14ac:dyDescent="0.25">
      <c r="A266">
        <v>0.62398720900492699</v>
      </c>
      <c r="B266">
        <v>0.610639963000847</v>
      </c>
    </row>
    <row r="267" spans="1:2" x14ac:dyDescent="0.25">
      <c r="A267">
        <v>0.458703277688429</v>
      </c>
      <c r="B267">
        <v>0.78959130305232095</v>
      </c>
    </row>
    <row r="268" spans="1:2" x14ac:dyDescent="0.25">
      <c r="A268">
        <v>0.50573453402395396</v>
      </c>
      <c r="B268">
        <v>0.74423471603289804</v>
      </c>
    </row>
    <row r="269" spans="1:2" x14ac:dyDescent="0.25">
      <c r="A269">
        <v>0.37825511488708502</v>
      </c>
      <c r="B269">
        <v>0.85692306806231</v>
      </c>
    </row>
    <row r="270" spans="1:2" x14ac:dyDescent="0.25">
      <c r="A270">
        <v>0.58215328164223801</v>
      </c>
      <c r="B270">
        <v>0.66109755667335002</v>
      </c>
    </row>
    <row r="271" spans="1:2" x14ac:dyDescent="0.25">
      <c r="A271">
        <v>0.596979323546173</v>
      </c>
      <c r="B271">
        <v>0.643664150528236</v>
      </c>
    </row>
    <row r="272" spans="1:2" x14ac:dyDescent="0.25">
      <c r="A272">
        <v>0.73161291328410005</v>
      </c>
      <c r="B272">
        <v>0.46474254685633898</v>
      </c>
    </row>
    <row r="273" spans="1:2" x14ac:dyDescent="0.25">
      <c r="A273">
        <v>0.33762784144244101</v>
      </c>
      <c r="B273">
        <v>0.88600744208772897</v>
      </c>
    </row>
    <row r="274" spans="1:2" x14ac:dyDescent="0.25">
      <c r="A274">
        <v>0.34992214406011102</v>
      </c>
      <c r="B274">
        <v>0.87755449309647204</v>
      </c>
    </row>
    <row r="275" spans="1:2" x14ac:dyDescent="0.25">
      <c r="A275">
        <v>0.56271788484831198</v>
      </c>
      <c r="B275">
        <v>0.68334858207186799</v>
      </c>
    </row>
    <row r="276" spans="1:2" x14ac:dyDescent="0.25">
      <c r="A276">
        <v>0.82128066710380598</v>
      </c>
      <c r="B276">
        <v>0.325498065842172</v>
      </c>
    </row>
    <row r="277" spans="1:2" x14ac:dyDescent="0.25">
      <c r="A277">
        <v>0.16019561128826201</v>
      </c>
      <c r="B277">
        <v>0.97433736613614996</v>
      </c>
    </row>
    <row r="278" spans="1:2" x14ac:dyDescent="0.25">
      <c r="A278">
        <v>0.25809505255855902</v>
      </c>
      <c r="B278">
        <v>0.93338694385589505</v>
      </c>
    </row>
    <row r="279" spans="1:2" x14ac:dyDescent="0.25">
      <c r="A279">
        <v>0.32360133593729001</v>
      </c>
      <c r="B279">
        <v>0.89528217537964705</v>
      </c>
    </row>
    <row r="280" spans="1:2" x14ac:dyDescent="0.25">
      <c r="A280">
        <v>0.88071504530588496</v>
      </c>
      <c r="B280">
        <v>0.22434100899514201</v>
      </c>
    </row>
    <row r="281" spans="1:2" x14ac:dyDescent="0.25">
      <c r="A281">
        <v>0.45354185251933399</v>
      </c>
      <c r="B281">
        <v>0.79429978808275103</v>
      </c>
    </row>
    <row r="282" spans="1:2" x14ac:dyDescent="0.25">
      <c r="A282">
        <v>0.24652421715686901</v>
      </c>
      <c r="B282">
        <v>0.9392258103801</v>
      </c>
    </row>
    <row r="283" spans="1:2" x14ac:dyDescent="0.25">
      <c r="A283">
        <v>0.66233090607961598</v>
      </c>
      <c r="B283">
        <v>0.56133659224049304</v>
      </c>
    </row>
    <row r="284" spans="1:2" x14ac:dyDescent="0.25">
      <c r="A284">
        <v>0.82585614352207404</v>
      </c>
      <c r="B284">
        <v>0.31796163020693102</v>
      </c>
    </row>
    <row r="285" spans="1:2" x14ac:dyDescent="0.25">
      <c r="A285">
        <v>0.56726576326382505</v>
      </c>
      <c r="B285">
        <v>0.67820955553590401</v>
      </c>
    </row>
    <row r="286" spans="1:2" x14ac:dyDescent="0.25">
      <c r="A286">
        <v>0.95308461376694997</v>
      </c>
      <c r="B286">
        <v>9.1629719031952606E-2</v>
      </c>
    </row>
    <row r="287" spans="1:2" x14ac:dyDescent="0.25">
      <c r="A287">
        <v>0.72753898006895101</v>
      </c>
      <c r="B287">
        <v>0.47075309712025798</v>
      </c>
    </row>
    <row r="288" spans="1:2" x14ac:dyDescent="0.25">
      <c r="A288">
        <v>0.10130022495872699</v>
      </c>
      <c r="B288">
        <v>0.989738264423352</v>
      </c>
    </row>
    <row r="289" spans="1:2" x14ac:dyDescent="0.25">
      <c r="A289">
        <v>0.67815189902389605</v>
      </c>
      <c r="B289">
        <v>0.54011000185041802</v>
      </c>
    </row>
    <row r="290" spans="1:2" x14ac:dyDescent="0.25">
      <c r="A290">
        <v>0.35611274933279602</v>
      </c>
      <c r="B290">
        <v>0.87318371003982098</v>
      </c>
    </row>
    <row r="291" spans="1:2" x14ac:dyDescent="0.25">
      <c r="A291">
        <v>0.74595177234656895</v>
      </c>
      <c r="B291">
        <v>0.44355595333742598</v>
      </c>
    </row>
    <row r="292" spans="1:2" x14ac:dyDescent="0.25">
      <c r="A292">
        <v>0.58326918522123505</v>
      </c>
      <c r="B292">
        <v>0.65979705819776002</v>
      </c>
    </row>
    <row r="293" spans="1:2" x14ac:dyDescent="0.25">
      <c r="A293">
        <v>0.87049644064154696</v>
      </c>
      <c r="B293">
        <v>0.242236681563684</v>
      </c>
    </row>
    <row r="294" spans="1:2" x14ac:dyDescent="0.25">
      <c r="A294">
        <v>0.29338414290958598</v>
      </c>
      <c r="B294">
        <v>0.91392574468988597</v>
      </c>
    </row>
    <row r="295" spans="1:2" x14ac:dyDescent="0.25">
      <c r="A295">
        <v>0.6283671390244</v>
      </c>
      <c r="B295">
        <v>0.605154738594331</v>
      </c>
    </row>
    <row r="296" spans="1:2" x14ac:dyDescent="0.25">
      <c r="A296">
        <v>0.47282955041651098</v>
      </c>
      <c r="B296">
        <v>0.776432216253509</v>
      </c>
    </row>
    <row r="297" spans="1:2" x14ac:dyDescent="0.25">
      <c r="A297">
        <v>0.331927659788323</v>
      </c>
      <c r="B297">
        <v>0.88982402867077304</v>
      </c>
    </row>
    <row r="298" spans="1:2" x14ac:dyDescent="0.25">
      <c r="A298">
        <v>0.94770702837237697</v>
      </c>
      <c r="B298">
        <v>0.101851388377615</v>
      </c>
    </row>
    <row r="299" spans="1:2" x14ac:dyDescent="0.25">
      <c r="A299">
        <v>0.24333563695413199</v>
      </c>
      <c r="B299">
        <v>0.94078781802335598</v>
      </c>
    </row>
    <row r="300" spans="1:2" x14ac:dyDescent="0.25">
      <c r="A300">
        <v>0.40107686054210101</v>
      </c>
      <c r="B300">
        <v>0.83913735193796202</v>
      </c>
    </row>
    <row r="301" spans="1:2" x14ac:dyDescent="0.25">
      <c r="A301">
        <v>0.70618497242918898</v>
      </c>
      <c r="B301">
        <v>0.50130278471521705</v>
      </c>
    </row>
    <row r="302" spans="1:2" x14ac:dyDescent="0.25">
      <c r="A302">
        <v>0.80041723902970596</v>
      </c>
      <c r="B302">
        <v>0.35933224346495501</v>
      </c>
    </row>
    <row r="303" spans="1:2" x14ac:dyDescent="0.25">
      <c r="A303">
        <v>0.92932763832216903</v>
      </c>
      <c r="B303">
        <v>0.136350140682548</v>
      </c>
    </row>
    <row r="304" spans="1:2" x14ac:dyDescent="0.25">
      <c r="A304">
        <v>0.35982291906731001</v>
      </c>
      <c r="B304">
        <v>0.87052795657423698</v>
      </c>
    </row>
    <row r="305" spans="1:2" x14ac:dyDescent="0.25">
      <c r="A305">
        <v>0.74011255955232302</v>
      </c>
      <c r="B305">
        <v>0.45223339919296901</v>
      </c>
    </row>
    <row r="306" spans="1:2" x14ac:dyDescent="0.25">
      <c r="A306">
        <v>0.26820085834971702</v>
      </c>
      <c r="B306">
        <v>0.92806830011675701</v>
      </c>
    </row>
    <row r="307" spans="1:2" x14ac:dyDescent="0.25">
      <c r="A307">
        <v>0.91560770272734004</v>
      </c>
      <c r="B307">
        <v>0.16166253470674799</v>
      </c>
    </row>
    <row r="308" spans="1:2" x14ac:dyDescent="0.25">
      <c r="A308">
        <v>0.97811972801326696</v>
      </c>
      <c r="B308">
        <v>4.3281797671319698E-2</v>
      </c>
    </row>
    <row r="309" spans="1:2" x14ac:dyDescent="0.25">
      <c r="A309">
        <v>0.97116590879876397</v>
      </c>
      <c r="B309">
        <v>5.6836788814461102E-2</v>
      </c>
    </row>
    <row r="310" spans="1:2" x14ac:dyDescent="0.25">
      <c r="A310">
        <v>0.18708824778941699</v>
      </c>
      <c r="B310">
        <v>0.96499798755072597</v>
      </c>
    </row>
    <row r="311" spans="1:2" x14ac:dyDescent="0.25">
      <c r="A311">
        <v>3.6824927502451303E-2</v>
      </c>
      <c r="B311">
        <v>0.99864392471457497</v>
      </c>
    </row>
    <row r="312" spans="1:2" x14ac:dyDescent="0.25">
      <c r="A312">
        <v>0.195067581901256</v>
      </c>
      <c r="B312">
        <v>0.96194863849122003</v>
      </c>
    </row>
    <row r="313" spans="1:2" x14ac:dyDescent="0.25">
      <c r="A313">
        <v>0.96043804628733798</v>
      </c>
      <c r="B313">
        <v>7.7558759243880601E-2</v>
      </c>
    </row>
    <row r="314" spans="1:2" x14ac:dyDescent="0.25">
      <c r="A314">
        <v>0.86607411679229396</v>
      </c>
      <c r="B314">
        <v>0.249915624223051</v>
      </c>
    </row>
    <row r="315" spans="1:2" x14ac:dyDescent="0.25">
      <c r="A315">
        <v>0.86708024714837895</v>
      </c>
      <c r="B315">
        <v>0.24817184501549</v>
      </c>
    </row>
    <row r="316" spans="1:2" x14ac:dyDescent="0.25">
      <c r="A316">
        <v>0.30209414287042802</v>
      </c>
      <c r="B316">
        <v>0.90873912884341701</v>
      </c>
    </row>
    <row r="317" spans="1:2" x14ac:dyDescent="0.25">
      <c r="A317">
        <v>0.85096141466693198</v>
      </c>
      <c r="B317">
        <v>0.27586467075016702</v>
      </c>
    </row>
    <row r="318" spans="1:2" x14ac:dyDescent="0.25">
      <c r="A318">
        <v>0.77321180180833604</v>
      </c>
      <c r="B318">
        <v>0.40214350954434303</v>
      </c>
    </row>
    <row r="319" spans="1:2" x14ac:dyDescent="0.25">
      <c r="A319">
        <v>0.935184546869682</v>
      </c>
      <c r="B319">
        <v>0.12542986329724801</v>
      </c>
    </row>
    <row r="320" spans="1:2" x14ac:dyDescent="0.25">
      <c r="A320">
        <v>7.9703554255018905E-2</v>
      </c>
      <c r="B320">
        <v>0.99364734353277495</v>
      </c>
    </row>
    <row r="321" spans="1:2" x14ac:dyDescent="0.25">
      <c r="A321">
        <v>0.67343718320057699</v>
      </c>
      <c r="B321">
        <v>0.54648236028306296</v>
      </c>
    </row>
    <row r="322" spans="1:2" x14ac:dyDescent="0.25">
      <c r="A322">
        <v>0.25680244254388901</v>
      </c>
      <c r="B322">
        <v>0.93405250550353902</v>
      </c>
    </row>
    <row r="323" spans="1:2" x14ac:dyDescent="0.25">
      <c r="A323">
        <v>0.19824900867658601</v>
      </c>
      <c r="B323">
        <v>0.96069733388884904</v>
      </c>
    </row>
    <row r="324" spans="1:2" x14ac:dyDescent="0.25">
      <c r="A324">
        <v>0.37465288169431799</v>
      </c>
      <c r="B324">
        <v>0.85963521823815603</v>
      </c>
    </row>
    <row r="325" spans="1:2" x14ac:dyDescent="0.25">
      <c r="A325">
        <v>0.55118693928678597</v>
      </c>
      <c r="B325">
        <v>0.69619295795976199</v>
      </c>
    </row>
    <row r="326" spans="1:2" x14ac:dyDescent="0.25">
      <c r="A326">
        <v>0.47671027889981599</v>
      </c>
      <c r="B326">
        <v>0.77274732368992405</v>
      </c>
    </row>
    <row r="327" spans="1:2" x14ac:dyDescent="0.25">
      <c r="A327">
        <v>0.210108377964563</v>
      </c>
      <c r="B327">
        <v>0.95585446950912301</v>
      </c>
    </row>
    <row r="328" spans="1:2" x14ac:dyDescent="0.25">
      <c r="A328">
        <v>0.80936417033104902</v>
      </c>
      <c r="B328">
        <v>0.34492968004527602</v>
      </c>
    </row>
    <row r="329" spans="1:2" x14ac:dyDescent="0.25">
      <c r="A329">
        <v>0.43535670189908798</v>
      </c>
      <c r="B329">
        <v>0.81046747925662399</v>
      </c>
    </row>
    <row r="330" spans="1:2" x14ac:dyDescent="0.25">
      <c r="A330">
        <v>0.15411166802034701</v>
      </c>
      <c r="B330">
        <v>0.97625004687832395</v>
      </c>
    </row>
    <row r="331" spans="1:2" x14ac:dyDescent="0.25">
      <c r="A331">
        <v>0.51922029032407402</v>
      </c>
      <c r="B331">
        <v>0.73041029164890103</v>
      </c>
    </row>
    <row r="332" spans="1:2" x14ac:dyDescent="0.25">
      <c r="A332">
        <v>0.68639685451849297</v>
      </c>
      <c r="B332">
        <v>0.52885935812801899</v>
      </c>
    </row>
    <row r="333" spans="1:2" x14ac:dyDescent="0.25">
      <c r="A333">
        <v>0.39223448001449401</v>
      </c>
      <c r="B333">
        <v>0.84615211280633795</v>
      </c>
    </row>
    <row r="334" spans="1:2" x14ac:dyDescent="0.25">
      <c r="A334">
        <v>0.85933829008426899</v>
      </c>
      <c r="B334">
        <v>0.26153770319519198</v>
      </c>
    </row>
    <row r="335" spans="1:2" x14ac:dyDescent="0.25">
      <c r="A335">
        <v>0.86894307568880802</v>
      </c>
      <c r="B335">
        <v>0.244937931372914</v>
      </c>
    </row>
    <row r="336" spans="1:2" x14ac:dyDescent="0.25">
      <c r="A336">
        <v>0.67491922500185397</v>
      </c>
      <c r="B336">
        <v>0.54448403973493198</v>
      </c>
    </row>
    <row r="337" spans="1:2" x14ac:dyDescent="0.25">
      <c r="A337">
        <v>0.72087688739453204</v>
      </c>
      <c r="B337">
        <v>0.48033651416590001</v>
      </c>
    </row>
    <row r="338" spans="1:2" x14ac:dyDescent="0.25">
      <c r="A338">
        <v>0.85997228882896803</v>
      </c>
      <c r="B338">
        <v>0.26044767034322902</v>
      </c>
    </row>
    <row r="339" spans="1:2" x14ac:dyDescent="0.25">
      <c r="A339">
        <v>0.58446884016324696</v>
      </c>
      <c r="B339">
        <v>0.65844411005037196</v>
      </c>
    </row>
    <row r="340" spans="1:2" x14ac:dyDescent="0.25">
      <c r="A340">
        <v>0.190707350398888</v>
      </c>
      <c r="B340">
        <v>0.963630708100501</v>
      </c>
    </row>
    <row r="341" spans="1:2" x14ac:dyDescent="0.25">
      <c r="A341">
        <v>2.81009925166485E-2</v>
      </c>
      <c r="B341">
        <v>0.99921033421959704</v>
      </c>
    </row>
    <row r="342" spans="1:2" x14ac:dyDescent="0.25">
      <c r="A342">
        <v>0.70535281175371101</v>
      </c>
      <c r="B342">
        <v>0.502478033675264</v>
      </c>
    </row>
    <row r="343" spans="1:2" x14ac:dyDescent="0.25">
      <c r="A343">
        <v>0.52301348434945705</v>
      </c>
      <c r="B343">
        <v>0.726457051533974</v>
      </c>
    </row>
    <row r="344" spans="1:2" x14ac:dyDescent="0.25">
      <c r="A344">
        <v>0.28510009374406597</v>
      </c>
      <c r="B344">
        <v>0.91871793654721001</v>
      </c>
    </row>
    <row r="345" spans="1:2" x14ac:dyDescent="0.25">
      <c r="A345">
        <v>0.34858056997100101</v>
      </c>
      <c r="B345">
        <v>0.87849158623871804</v>
      </c>
    </row>
    <row r="346" spans="1:2" x14ac:dyDescent="0.25">
      <c r="A346">
        <v>0.46378213467634999</v>
      </c>
      <c r="B346">
        <v>0.78490613184192903</v>
      </c>
    </row>
    <row r="347" spans="1:2" x14ac:dyDescent="0.25">
      <c r="A347">
        <v>0.83174301483204005</v>
      </c>
      <c r="B347">
        <v>0.30820355727957</v>
      </c>
    </row>
    <row r="348" spans="1:2" x14ac:dyDescent="0.25">
      <c r="A348">
        <v>0.59886752207007898</v>
      </c>
      <c r="B348">
        <v>0.64135769101315099</v>
      </c>
    </row>
    <row r="349" spans="1:2" x14ac:dyDescent="0.25">
      <c r="A349">
        <v>0.73489359125902098</v>
      </c>
      <c r="B349">
        <v>0.45993140952654199</v>
      </c>
    </row>
    <row r="350" spans="1:2" x14ac:dyDescent="0.25">
      <c r="A350">
        <v>0.71469156682108603</v>
      </c>
      <c r="B350">
        <v>0.48921602854225299</v>
      </c>
    </row>
    <row r="351" spans="1:2" x14ac:dyDescent="0.25">
      <c r="A351">
        <v>4.5686377317989003E-2</v>
      </c>
      <c r="B351">
        <v>0.99791275492790399</v>
      </c>
    </row>
    <row r="352" spans="1:2" x14ac:dyDescent="0.25">
      <c r="A352">
        <v>0.82422609940782798</v>
      </c>
      <c r="B352">
        <v>0.32065133705670401</v>
      </c>
    </row>
    <row r="353" spans="1:2" x14ac:dyDescent="0.25">
      <c r="A353">
        <v>0.76134714596215503</v>
      </c>
      <c r="B353">
        <v>0.42035052502803599</v>
      </c>
    </row>
    <row r="354" spans="1:2" x14ac:dyDescent="0.25">
      <c r="A354">
        <v>0.783579944531407</v>
      </c>
      <c r="B354">
        <v>0.38600247097038198</v>
      </c>
    </row>
    <row r="355" spans="1:2" x14ac:dyDescent="0.25">
      <c r="A355">
        <v>0.35864872606110898</v>
      </c>
      <c r="B355">
        <v>0.87137280515196203</v>
      </c>
    </row>
    <row r="356" spans="1:2" x14ac:dyDescent="0.25">
      <c r="A356">
        <v>0.49648552702251297</v>
      </c>
      <c r="B356">
        <v>0.75350212146595097</v>
      </c>
    </row>
    <row r="357" spans="1:2" x14ac:dyDescent="0.25">
      <c r="A357">
        <v>0.128663762255501</v>
      </c>
      <c r="B357">
        <v>0.98344563630287996</v>
      </c>
    </row>
    <row r="358" spans="1:2" x14ac:dyDescent="0.25">
      <c r="A358">
        <v>0.64847336942171296</v>
      </c>
      <c r="B358">
        <v>0.57948228929837098</v>
      </c>
    </row>
    <row r="359" spans="1:2" x14ac:dyDescent="0.25">
      <c r="A359">
        <v>0.38417549927433797</v>
      </c>
      <c r="B359">
        <v>0.85240918575813596</v>
      </c>
    </row>
    <row r="360" spans="1:2" x14ac:dyDescent="0.25">
      <c r="A360">
        <v>0.89682735144305203</v>
      </c>
      <c r="B360">
        <v>0.19570070170373</v>
      </c>
    </row>
    <row r="361" spans="1:2" x14ac:dyDescent="0.25">
      <c r="A361">
        <v>0.62578310269738702</v>
      </c>
      <c r="B361">
        <v>0.60839551248102197</v>
      </c>
    </row>
    <row r="362" spans="1:2" x14ac:dyDescent="0.25">
      <c r="A362">
        <v>8.8822400037372098E-3</v>
      </c>
      <c r="B362">
        <v>0.99992110581259697</v>
      </c>
    </row>
    <row r="363" spans="1:2" x14ac:dyDescent="0.25">
      <c r="A363">
        <v>0.85286756484362702</v>
      </c>
      <c r="B363">
        <v>0.27261691684832801</v>
      </c>
    </row>
    <row r="364" spans="1:2" x14ac:dyDescent="0.25">
      <c r="A364">
        <v>0.208333384504226</v>
      </c>
      <c r="B364">
        <v>0.95659720090104206</v>
      </c>
    </row>
    <row r="365" spans="1:2" x14ac:dyDescent="0.25">
      <c r="A365">
        <v>0.84236463036074505</v>
      </c>
      <c r="B365">
        <v>0.29042182951740703</v>
      </c>
    </row>
    <row r="366" spans="1:2" x14ac:dyDescent="0.25">
      <c r="A366">
        <v>0.88173554637645302</v>
      </c>
      <c r="B366">
        <v>0.222542426257031</v>
      </c>
    </row>
    <row r="367" spans="1:2" x14ac:dyDescent="0.25">
      <c r="A367">
        <v>0.205500128617016</v>
      </c>
      <c r="B367">
        <v>0.95776969713847404</v>
      </c>
    </row>
    <row r="368" spans="1:2" x14ac:dyDescent="0.25">
      <c r="A368">
        <v>0.87519007300670804</v>
      </c>
      <c r="B368">
        <v>0.23404233611135999</v>
      </c>
    </row>
    <row r="369" spans="1:2" x14ac:dyDescent="0.25">
      <c r="A369">
        <v>0.926212844975425</v>
      </c>
      <c r="B369">
        <v>0.142129765806598</v>
      </c>
    </row>
    <row r="370" spans="1:2" x14ac:dyDescent="0.25">
      <c r="A370">
        <v>0.169981540742766</v>
      </c>
      <c r="B370">
        <v>0.97110627580709297</v>
      </c>
    </row>
    <row r="371" spans="1:2" x14ac:dyDescent="0.25">
      <c r="A371">
        <v>0.33624504769153701</v>
      </c>
      <c r="B371">
        <v>0.88694144172649803</v>
      </c>
    </row>
    <row r="372" spans="1:2" x14ac:dyDescent="0.25">
      <c r="A372">
        <v>0.38904176571459598</v>
      </c>
      <c r="B372">
        <v>0.84864650453353097</v>
      </c>
    </row>
    <row r="373" spans="1:2" x14ac:dyDescent="0.25">
      <c r="A373">
        <v>0.85047665264341299</v>
      </c>
      <c r="B373">
        <v>0.27668946330861799</v>
      </c>
    </row>
    <row r="374" spans="1:2" x14ac:dyDescent="0.25">
      <c r="A374">
        <v>0.36587637654510202</v>
      </c>
      <c r="B374">
        <v>0.86613447708880897</v>
      </c>
    </row>
    <row r="375" spans="1:2" x14ac:dyDescent="0.25">
      <c r="A375">
        <v>0.30599023282697702</v>
      </c>
      <c r="B375">
        <v>0.906369977414612</v>
      </c>
    </row>
    <row r="376" spans="1:2" x14ac:dyDescent="0.25">
      <c r="A376">
        <v>0.65807994679750803</v>
      </c>
      <c r="B376">
        <v>0.56693078461409596</v>
      </c>
    </row>
    <row r="377" spans="1:2" x14ac:dyDescent="0.25">
      <c r="A377">
        <v>0.70697100165892401</v>
      </c>
      <c r="B377">
        <v>0.50019200281409704</v>
      </c>
    </row>
    <row r="378" spans="1:2" x14ac:dyDescent="0.25">
      <c r="A378">
        <v>0.47081339454087701</v>
      </c>
      <c r="B378">
        <v>0.77874790865579901</v>
      </c>
    </row>
    <row r="379" spans="1:2" x14ac:dyDescent="0.25">
      <c r="A379">
        <v>0.85777060497205704</v>
      </c>
      <c r="B379">
        <v>0.26422960540472801</v>
      </c>
    </row>
    <row r="380" spans="1:2" x14ac:dyDescent="0.25">
      <c r="A380">
        <v>0.35093952932746503</v>
      </c>
      <c r="B380">
        <v>0.87684144675889397</v>
      </c>
    </row>
    <row r="381" spans="1:2" x14ac:dyDescent="0.25">
      <c r="A381">
        <v>0.991653224192375</v>
      </c>
      <c r="B381">
        <v>1.66238829489373E-2</v>
      </c>
    </row>
    <row r="382" spans="1:2" x14ac:dyDescent="0.25">
      <c r="A382">
        <v>0.77192767018919495</v>
      </c>
      <c r="B382">
        <v>0.40412787777794301</v>
      </c>
    </row>
    <row r="383" spans="1:2" x14ac:dyDescent="0.25">
      <c r="A383">
        <v>0.70462103385088803</v>
      </c>
      <c r="B383">
        <v>0.50350919934252902</v>
      </c>
    </row>
    <row r="384" spans="1:2" x14ac:dyDescent="0.25">
      <c r="A384">
        <v>0.84023210346613897</v>
      </c>
      <c r="B384">
        <v>0.29401001232263901</v>
      </c>
    </row>
    <row r="385" spans="1:2" x14ac:dyDescent="0.25">
      <c r="A385">
        <v>0.33283827579455499</v>
      </c>
      <c r="B385">
        <v>0.88921868249318503</v>
      </c>
    </row>
    <row r="386" spans="1:2" x14ac:dyDescent="0.25">
      <c r="A386">
        <v>0.52089335040382601</v>
      </c>
      <c r="B386">
        <v>0.72867011817658001</v>
      </c>
    </row>
    <row r="387" spans="1:2" x14ac:dyDescent="0.25">
      <c r="A387">
        <v>0.90810992908229704</v>
      </c>
      <c r="B387">
        <v>0.17533635671018299</v>
      </c>
    </row>
    <row r="388" spans="1:2" x14ac:dyDescent="0.25">
      <c r="A388">
        <v>0.53287408171881601</v>
      </c>
      <c r="B388">
        <v>0.71604526074538599</v>
      </c>
    </row>
    <row r="389" spans="1:2" x14ac:dyDescent="0.25">
      <c r="A389">
        <v>2.9853185600059E-2</v>
      </c>
      <c r="B389">
        <v>0.99910880910856803</v>
      </c>
    </row>
    <row r="390" spans="1:2" x14ac:dyDescent="0.25">
      <c r="A390">
        <v>0.79707061862310202</v>
      </c>
      <c r="B390">
        <v>0.36467842892816899</v>
      </c>
    </row>
    <row r="391" spans="1:2" x14ac:dyDescent="0.25">
      <c r="A391">
        <v>0.60843098039512999</v>
      </c>
      <c r="B391">
        <v>0.629811742095442</v>
      </c>
    </row>
    <row r="392" spans="1:2" x14ac:dyDescent="0.25">
      <c r="A392">
        <v>0.815897698082796</v>
      </c>
      <c r="B392">
        <v>0.33431094626343499</v>
      </c>
    </row>
    <row r="393" spans="1:2" x14ac:dyDescent="0.25">
      <c r="A393">
        <v>0.98583032965625905</v>
      </c>
      <c r="B393">
        <v>2.8138572860402399E-2</v>
      </c>
    </row>
    <row r="394" spans="1:2" x14ac:dyDescent="0.25">
      <c r="A394">
        <v>0.73033713627716201</v>
      </c>
      <c r="B394">
        <v>0.46660766779986101</v>
      </c>
    </row>
    <row r="395" spans="1:2" x14ac:dyDescent="0.25">
      <c r="A395">
        <v>0.75317986452314101</v>
      </c>
      <c r="B395">
        <v>0.432720132955697</v>
      </c>
    </row>
    <row r="396" spans="1:2" x14ac:dyDescent="0.25">
      <c r="A396">
        <v>0.89204425645680396</v>
      </c>
      <c r="B396">
        <v>0.204257044523244</v>
      </c>
    </row>
    <row r="397" spans="1:2" x14ac:dyDescent="0.25">
      <c r="A397">
        <v>0.39938659883574101</v>
      </c>
      <c r="B397">
        <v>0.84049034471248796</v>
      </c>
    </row>
    <row r="398" spans="1:2" x14ac:dyDescent="0.25">
      <c r="A398">
        <v>0.41535981885622397</v>
      </c>
      <c r="B398">
        <v>0.827476220879792</v>
      </c>
    </row>
    <row r="399" spans="1:2" x14ac:dyDescent="0.25">
      <c r="A399">
        <v>9.5056074183100497E-2</v>
      </c>
      <c r="B399">
        <v>0.99096434276117795</v>
      </c>
    </row>
    <row r="400" spans="1:2" x14ac:dyDescent="0.25">
      <c r="A400">
        <v>0.38788237472095199</v>
      </c>
      <c r="B400">
        <v>0.84954726338086695</v>
      </c>
    </row>
    <row r="401" spans="1:2" x14ac:dyDescent="0.25">
      <c r="A401">
        <v>0.48243527471999897</v>
      </c>
      <c r="B401">
        <v>0.76725620570592601</v>
      </c>
    </row>
    <row r="402" spans="1:2" x14ac:dyDescent="0.25">
      <c r="A402">
        <v>0.75654429589573802</v>
      </c>
      <c r="B402">
        <v>0.42764072834854899</v>
      </c>
    </row>
    <row r="403" spans="1:2" x14ac:dyDescent="0.25">
      <c r="A403">
        <v>0.984779613463315</v>
      </c>
      <c r="B403">
        <v>3.0209223593728102E-2</v>
      </c>
    </row>
    <row r="404" spans="1:2" x14ac:dyDescent="0.25">
      <c r="A404">
        <v>8.2278174573299501E-2</v>
      </c>
      <c r="B404">
        <v>0.99323030274298796</v>
      </c>
    </row>
    <row r="405" spans="1:2" x14ac:dyDescent="0.25">
      <c r="A405">
        <v>0.99106173175964596</v>
      </c>
      <c r="B405">
        <v>1.7796651556081101E-2</v>
      </c>
    </row>
    <row r="406" spans="1:2" x14ac:dyDescent="0.25">
      <c r="A406">
        <v>0.41700789718105402</v>
      </c>
      <c r="B406">
        <v>0.82610742288197703</v>
      </c>
    </row>
    <row r="407" spans="1:2" x14ac:dyDescent="0.25">
      <c r="A407">
        <v>0.12724853020969401</v>
      </c>
      <c r="B407">
        <v>0.98380781156987096</v>
      </c>
    </row>
    <row r="408" spans="1:2" x14ac:dyDescent="0.25">
      <c r="A408">
        <v>0.214153823520109</v>
      </c>
      <c r="B408">
        <v>0.954138139871757</v>
      </c>
    </row>
    <row r="409" spans="1:2" x14ac:dyDescent="0.25">
      <c r="A409">
        <v>0.49847562273377199</v>
      </c>
      <c r="B409">
        <v>0.75152232976904298</v>
      </c>
    </row>
    <row r="410" spans="1:2" x14ac:dyDescent="0.25">
      <c r="A410">
        <v>0.63757020714544299</v>
      </c>
      <c r="B410">
        <v>0.59350478767382098</v>
      </c>
    </row>
    <row r="411" spans="1:2" x14ac:dyDescent="0.25">
      <c r="A411">
        <v>0.46836419520406303</v>
      </c>
      <c r="B411">
        <v>0.78063498065451198</v>
      </c>
    </row>
    <row r="412" spans="1:2" x14ac:dyDescent="0.25">
      <c r="A412">
        <v>0.99796942143949696</v>
      </c>
      <c r="B412">
        <v>4.0570338720578303E-3</v>
      </c>
    </row>
    <row r="413" spans="1:2" x14ac:dyDescent="0.25">
      <c r="A413">
        <v>0.87253634234993405</v>
      </c>
      <c r="B413">
        <v>0.23868033152329199</v>
      </c>
    </row>
    <row r="414" spans="1:2" x14ac:dyDescent="0.25">
      <c r="A414">
        <v>0.27917694197538001</v>
      </c>
      <c r="B414">
        <v>0.92206023506933699</v>
      </c>
    </row>
    <row r="415" spans="1:2" x14ac:dyDescent="0.25">
      <c r="A415">
        <v>0.85389310771405702</v>
      </c>
      <c r="B415">
        <v>0.27086656059874498</v>
      </c>
    </row>
    <row r="416" spans="1:2" x14ac:dyDescent="0.25">
      <c r="A416">
        <v>0.82896760071838205</v>
      </c>
      <c r="B416">
        <v>0.31281271696194601</v>
      </c>
    </row>
    <row r="417" spans="1:2" x14ac:dyDescent="0.25">
      <c r="A417">
        <v>0.82351704795805503</v>
      </c>
      <c r="B417">
        <v>0.32181967172257903</v>
      </c>
    </row>
    <row r="418" spans="1:2" x14ac:dyDescent="0.25">
      <c r="A418">
        <v>1.96414161075723E-2</v>
      </c>
      <c r="B418">
        <v>0.99961421477380796</v>
      </c>
    </row>
    <row r="419" spans="1:2" x14ac:dyDescent="0.25">
      <c r="A419">
        <v>0.456208357474222</v>
      </c>
      <c r="B419">
        <v>0.79187393457170996</v>
      </c>
    </row>
    <row r="420" spans="1:2" x14ac:dyDescent="0.25">
      <c r="A420">
        <v>0.16411589943414201</v>
      </c>
      <c r="B420">
        <v>0.97306597155303398</v>
      </c>
    </row>
    <row r="421" spans="1:2" x14ac:dyDescent="0.25">
      <c r="A421">
        <v>0.38085514261327902</v>
      </c>
      <c r="B421">
        <v>0.85494936034514002</v>
      </c>
    </row>
    <row r="422" spans="1:2" x14ac:dyDescent="0.25">
      <c r="A422">
        <v>0.25555863395681899</v>
      </c>
      <c r="B422">
        <v>0.93468978461262697</v>
      </c>
    </row>
    <row r="423" spans="1:2" x14ac:dyDescent="0.25">
      <c r="A423">
        <v>0.99950185650930701</v>
      </c>
      <c r="B423" s="1">
        <v>9.9606792804715497E-4</v>
      </c>
    </row>
    <row r="424" spans="1:2" x14ac:dyDescent="0.25">
      <c r="A424">
        <v>0.66548364088314604</v>
      </c>
      <c r="B424">
        <v>0.55713152371695795</v>
      </c>
    </row>
    <row r="425" spans="1:2" x14ac:dyDescent="0.25">
      <c r="A425">
        <v>0.36120124546530402</v>
      </c>
      <c r="B425">
        <v>0.86953366102243002</v>
      </c>
    </row>
    <row r="426" spans="1:2" x14ac:dyDescent="0.25">
      <c r="A426">
        <v>0.42590708750062101</v>
      </c>
      <c r="B426">
        <v>0.81861299912240104</v>
      </c>
    </row>
    <row r="427" spans="1:2" x14ac:dyDescent="0.25">
      <c r="A427">
        <v>0.117807409974962</v>
      </c>
      <c r="B427">
        <v>0.98612187639230497</v>
      </c>
    </row>
    <row r="428" spans="1:2" x14ac:dyDescent="0.25">
      <c r="A428">
        <v>0.232457440428844</v>
      </c>
      <c r="B428">
        <v>0.94596353838935399</v>
      </c>
    </row>
    <row r="429" spans="1:2" x14ac:dyDescent="0.25">
      <c r="A429">
        <v>0.88626261606314005</v>
      </c>
      <c r="B429">
        <v>0.21453857746874</v>
      </c>
    </row>
    <row r="430" spans="1:2" x14ac:dyDescent="0.25">
      <c r="A430">
        <v>0.74383233475027399</v>
      </c>
      <c r="B430">
        <v>0.44671345778007798</v>
      </c>
    </row>
    <row r="431" spans="1:2" x14ac:dyDescent="0.25">
      <c r="A431">
        <v>0.181465817497347</v>
      </c>
      <c r="B431">
        <v>0.967070157080129</v>
      </c>
    </row>
    <row r="432" spans="1:2" x14ac:dyDescent="0.25">
      <c r="A432">
        <v>0.55978874125174605</v>
      </c>
      <c r="B432">
        <v>0.68663656516791505</v>
      </c>
    </row>
    <row r="433" spans="1:2" x14ac:dyDescent="0.25">
      <c r="A433">
        <v>0.110026009632523</v>
      </c>
      <c r="B433">
        <v>0.98789427720437695</v>
      </c>
    </row>
    <row r="434" spans="1:2" x14ac:dyDescent="0.25">
      <c r="A434">
        <v>0.72016821828040001</v>
      </c>
      <c r="B434">
        <v>0.48135773746766403</v>
      </c>
    </row>
    <row r="435" spans="1:2" x14ac:dyDescent="0.25">
      <c r="A435">
        <v>0.21833029996171499</v>
      </c>
      <c r="B435">
        <v>0.95233188499164001</v>
      </c>
    </row>
    <row r="436" spans="1:2" x14ac:dyDescent="0.25">
      <c r="A436">
        <v>0.32108514225735602</v>
      </c>
      <c r="B436">
        <v>0.89690433142203196</v>
      </c>
    </row>
    <row r="437" spans="1:2" x14ac:dyDescent="0.25">
      <c r="A437">
        <v>0.84778554425695596</v>
      </c>
      <c r="B437">
        <v>0.28125967095485899</v>
      </c>
    </row>
    <row r="438" spans="1:2" x14ac:dyDescent="0.25">
      <c r="A438">
        <v>0.50835125681349602</v>
      </c>
      <c r="B438">
        <v>0.74157899969617902</v>
      </c>
    </row>
    <row r="439" spans="1:2" x14ac:dyDescent="0.25">
      <c r="A439">
        <v>0.34634684613219502</v>
      </c>
      <c r="B439">
        <v>0.88004386234749099</v>
      </c>
    </row>
    <row r="440" spans="1:2" x14ac:dyDescent="0.25">
      <c r="A440">
        <v>0.82643148008873102</v>
      </c>
      <c r="B440">
        <v>0.31701100871861199</v>
      </c>
    </row>
    <row r="441" spans="1:2" x14ac:dyDescent="0.25">
      <c r="A441">
        <v>0.47492414568667002</v>
      </c>
      <c r="B441">
        <v>0.77444705584392604</v>
      </c>
    </row>
    <row r="442" spans="1:2" x14ac:dyDescent="0.25">
      <c r="A442">
        <v>0.92115080066273103</v>
      </c>
      <c r="B442">
        <v>0.1514812051678</v>
      </c>
    </row>
    <row r="443" spans="1:2" x14ac:dyDescent="0.25">
      <c r="A443">
        <v>7.5334423221865496E-2</v>
      </c>
      <c r="B443">
        <v>0.99432472467798305</v>
      </c>
    </row>
    <row r="444" spans="1:2" x14ac:dyDescent="0.25">
      <c r="A444">
        <v>0.26440125819113802</v>
      </c>
      <c r="B444">
        <v>0.93009197520208997</v>
      </c>
    </row>
    <row r="445" spans="1:2" x14ac:dyDescent="0.25">
      <c r="A445">
        <v>0.50014074275504905</v>
      </c>
      <c r="B445">
        <v>0.74989150217775102</v>
      </c>
    </row>
    <row r="446" spans="1:2" x14ac:dyDescent="0.25">
      <c r="A446">
        <v>0.29143189828614902</v>
      </c>
      <c r="B446">
        <v>0.91506744866242595</v>
      </c>
    </row>
    <row r="447" spans="1:2" x14ac:dyDescent="0.25">
      <c r="A447">
        <v>0.50352680200047295</v>
      </c>
      <c r="B447">
        <v>0.746460759667396</v>
      </c>
    </row>
    <row r="448" spans="1:2" x14ac:dyDescent="0.25">
      <c r="A448">
        <v>4.6080970012185498E-3</v>
      </c>
      <c r="B448">
        <v>0.99997876544242403</v>
      </c>
    </row>
    <row r="449" spans="1:2" x14ac:dyDescent="0.25">
      <c r="A449">
        <v>0.83942786300771099</v>
      </c>
      <c r="B449">
        <v>0.29536086282364898</v>
      </c>
    </row>
    <row r="450" spans="1:2" x14ac:dyDescent="0.25">
      <c r="A450">
        <v>0.61809698207793995</v>
      </c>
      <c r="B450">
        <v>0.61795612074617401</v>
      </c>
    </row>
    <row r="451" spans="1:2" x14ac:dyDescent="0.25">
      <c r="A451">
        <v>0.58086153868277102</v>
      </c>
      <c r="B451">
        <v>0.66259988317356</v>
      </c>
    </row>
    <row r="452" spans="1:2" x14ac:dyDescent="0.25">
      <c r="A452">
        <v>0.75008746367040002</v>
      </c>
      <c r="B452">
        <v>0.43736879691382502</v>
      </c>
    </row>
    <row r="453" spans="1:2" x14ac:dyDescent="0.25">
      <c r="A453">
        <v>0.65679843827360496</v>
      </c>
      <c r="B453">
        <v>0.56861581148141804</v>
      </c>
    </row>
    <row r="454" spans="1:2" x14ac:dyDescent="0.25">
      <c r="A454">
        <v>0.73674916472534102</v>
      </c>
      <c r="B454">
        <v>0.45720068025806598</v>
      </c>
    </row>
    <row r="455" spans="1:2" x14ac:dyDescent="0.25">
      <c r="A455">
        <v>0.36405506004750998</v>
      </c>
      <c r="B455">
        <v>0.86746391325794103</v>
      </c>
    </row>
    <row r="456" spans="1:2" x14ac:dyDescent="0.25">
      <c r="A456">
        <v>4.25748209342941E-2</v>
      </c>
      <c r="B456">
        <v>0.99818738463883405</v>
      </c>
    </row>
    <row r="457" spans="1:2" x14ac:dyDescent="0.25">
      <c r="A457">
        <v>0.84529540643507195</v>
      </c>
      <c r="B457">
        <v>0.28547567585995198</v>
      </c>
    </row>
    <row r="458" spans="1:2" x14ac:dyDescent="0.25">
      <c r="A458">
        <v>0.204299689681569</v>
      </c>
      <c r="B458">
        <v>0.95826163679651499</v>
      </c>
    </row>
    <row r="459" spans="1:2" x14ac:dyDescent="0.25">
      <c r="A459">
        <v>0.45488546470161401</v>
      </c>
      <c r="B459">
        <v>0.79307921400324699</v>
      </c>
    </row>
    <row r="460" spans="1:2" x14ac:dyDescent="0.25">
      <c r="A460">
        <v>0.24369602277343699</v>
      </c>
      <c r="B460">
        <v>0.94061224849378</v>
      </c>
    </row>
    <row r="461" spans="1:2" x14ac:dyDescent="0.25">
      <c r="A461">
        <v>0.85857950031761299</v>
      </c>
      <c r="B461">
        <v>0.26284124163445799</v>
      </c>
    </row>
    <row r="462" spans="1:2" x14ac:dyDescent="0.25">
      <c r="A462">
        <v>0.61023574930006097</v>
      </c>
      <c r="B462">
        <v>0.62761334285032599</v>
      </c>
    </row>
    <row r="463" spans="1:2" x14ac:dyDescent="0.25">
      <c r="A463">
        <v>0.91470679919574005</v>
      </c>
      <c r="B463">
        <v>0.163311471505383</v>
      </c>
    </row>
    <row r="464" spans="1:2" x14ac:dyDescent="0.25">
      <c r="A464">
        <v>0.59607540969954398</v>
      </c>
      <c r="B464">
        <v>0.64469410595159204</v>
      </c>
    </row>
    <row r="465" spans="1:2" x14ac:dyDescent="0.25">
      <c r="A465">
        <v>0.91142014396274895</v>
      </c>
      <c r="B465">
        <v>0.16931332117952999</v>
      </c>
    </row>
    <row r="466" spans="1:2" x14ac:dyDescent="0.25">
      <c r="A466">
        <v>0.73256431973654401</v>
      </c>
      <c r="B466">
        <v>0.46334951744903002</v>
      </c>
    </row>
    <row r="467" spans="1:2" x14ac:dyDescent="0.25">
      <c r="A467">
        <v>4.3957169521741203E-2</v>
      </c>
      <c r="B467">
        <v>0.99806777176843797</v>
      </c>
    </row>
    <row r="468" spans="1:2" x14ac:dyDescent="0.25">
      <c r="A468">
        <v>8.6424116907159496E-2</v>
      </c>
      <c r="B468">
        <v>0.99253087201685197</v>
      </c>
    </row>
    <row r="469" spans="1:2" x14ac:dyDescent="0.25">
      <c r="A469">
        <v>0.55756009481680102</v>
      </c>
      <c r="B469">
        <v>0.68912674066790303</v>
      </c>
    </row>
    <row r="470" spans="1:2" x14ac:dyDescent="0.25">
      <c r="A470">
        <v>0.98828802703904595</v>
      </c>
      <c r="B470">
        <v>2.3286775707617401E-2</v>
      </c>
    </row>
    <row r="471" spans="1:2" x14ac:dyDescent="0.25">
      <c r="A471">
        <v>0.21101520256702699</v>
      </c>
      <c r="B471">
        <v>0.955472584286159</v>
      </c>
    </row>
    <row r="472" spans="1:2" x14ac:dyDescent="0.25">
      <c r="A472">
        <v>0.72655028716524195</v>
      </c>
      <c r="B472">
        <v>0.47212468908990002</v>
      </c>
    </row>
    <row r="473" spans="1:2" x14ac:dyDescent="0.25">
      <c r="A473">
        <v>0.92313688192089904</v>
      </c>
      <c r="B473">
        <v>0.14788447477852901</v>
      </c>
    </row>
    <row r="474" spans="1:2" x14ac:dyDescent="0.25">
      <c r="A474">
        <v>0.77765981180241395</v>
      </c>
      <c r="B474">
        <v>0.39524521710757199</v>
      </c>
    </row>
    <row r="475" spans="1:2" x14ac:dyDescent="0.25">
      <c r="A475">
        <v>0.406679100069683</v>
      </c>
      <c r="B475">
        <v>0.83461210990226398</v>
      </c>
    </row>
    <row r="476" spans="1:2" x14ac:dyDescent="0.25">
      <c r="A476">
        <v>0.57784686439049504</v>
      </c>
      <c r="B476">
        <v>0.66609301663560205</v>
      </c>
    </row>
    <row r="477" spans="1:2" x14ac:dyDescent="0.25">
      <c r="A477">
        <v>0.60748526324817798</v>
      </c>
      <c r="B477">
        <v>0.630961654936809</v>
      </c>
    </row>
    <row r="478" spans="1:2" x14ac:dyDescent="0.25">
      <c r="A478">
        <v>0.37957507128332801</v>
      </c>
      <c r="B478">
        <v>0.85592276526053102</v>
      </c>
    </row>
    <row r="479" spans="1:2" x14ac:dyDescent="0.25">
      <c r="A479">
        <v>0.64428851163433098</v>
      </c>
      <c r="B479">
        <v>0.58585907895164702</v>
      </c>
    </row>
    <row r="480" spans="1:2" x14ac:dyDescent="0.25">
      <c r="A480">
        <v>0.61066842854195502</v>
      </c>
      <c r="B480">
        <v>0.62708407041177605</v>
      </c>
    </row>
    <row r="481" spans="1:2" x14ac:dyDescent="0.25">
      <c r="A481">
        <v>0.57250469486776501</v>
      </c>
      <c r="B481">
        <v>0.67223837435440204</v>
      </c>
    </row>
    <row r="482" spans="1:2" x14ac:dyDescent="0.25">
      <c r="A482">
        <v>0.55625494749633497</v>
      </c>
      <c r="B482">
        <v>0.69058043338592301</v>
      </c>
    </row>
    <row r="483" spans="1:2" x14ac:dyDescent="0.25">
      <c r="A483">
        <v>0.439167721080232</v>
      </c>
      <c r="B483">
        <v>0.80713171276235796</v>
      </c>
    </row>
    <row r="484" spans="1:2" x14ac:dyDescent="0.25">
      <c r="A484">
        <v>0.55371788806521605</v>
      </c>
      <c r="B484">
        <v>0.69339650043761802</v>
      </c>
    </row>
    <row r="485" spans="1:2" x14ac:dyDescent="0.25">
      <c r="A485">
        <v>0.21703345068881999</v>
      </c>
      <c r="B485">
        <v>0.95289648141727701</v>
      </c>
    </row>
    <row r="486" spans="1:2" x14ac:dyDescent="0.25">
      <c r="A486">
        <v>0.98742718094100301</v>
      </c>
      <c r="B486">
        <v>2.4987572093798899E-2</v>
      </c>
    </row>
    <row r="487" spans="1:2" x14ac:dyDescent="0.25">
      <c r="A487">
        <v>0.64451414277628605</v>
      </c>
      <c r="B487">
        <v>0.58460151976962704</v>
      </c>
    </row>
    <row r="488" spans="1:2" x14ac:dyDescent="0.25">
      <c r="A488">
        <v>0.82174518815290798</v>
      </c>
      <c r="B488">
        <v>0.32473484746158798</v>
      </c>
    </row>
    <row r="489" spans="1:2" x14ac:dyDescent="0.25">
      <c r="A489">
        <v>0.90621572864005095</v>
      </c>
      <c r="B489">
        <v>0.178773053165489</v>
      </c>
    </row>
    <row r="490" spans="1:2" x14ac:dyDescent="0.25">
      <c r="A490">
        <v>0.19645411826669801</v>
      </c>
      <c r="B490">
        <v>0.96140577944844996</v>
      </c>
    </row>
    <row r="491" spans="1:2" x14ac:dyDescent="0.25">
      <c r="A491">
        <v>0.91672285629551098</v>
      </c>
      <c r="B491">
        <v>0.159619204745618</v>
      </c>
    </row>
    <row r="492" spans="1:2" x14ac:dyDescent="0.25">
      <c r="A492">
        <v>0.44408865399740799</v>
      </c>
      <c r="B492">
        <v>0.802785268157855</v>
      </c>
    </row>
    <row r="493" spans="1:2" x14ac:dyDescent="0.25">
      <c r="A493">
        <v>0.46470244956522899</v>
      </c>
      <c r="B493">
        <v>0.78405163336883499</v>
      </c>
    </row>
    <row r="494" spans="1:2" x14ac:dyDescent="0.25">
      <c r="A494">
        <v>0.227440248635876</v>
      </c>
      <c r="B494">
        <v>0.94827093330059198</v>
      </c>
    </row>
    <row r="495" spans="1:2" x14ac:dyDescent="0.25">
      <c r="A495">
        <v>0.79259618799423504</v>
      </c>
      <c r="B495">
        <v>0.37179128279215901</v>
      </c>
    </row>
    <row r="496" spans="1:2" x14ac:dyDescent="0.25">
      <c r="A496">
        <v>0.28638029972099499</v>
      </c>
      <c r="B496">
        <v>0.917986335187438</v>
      </c>
    </row>
    <row r="497" spans="1:2" x14ac:dyDescent="0.25">
      <c r="A497">
        <v>0.15536385181019999</v>
      </c>
      <c r="B497">
        <v>0.97586207805407998</v>
      </c>
    </row>
    <row r="498" spans="1:2" x14ac:dyDescent="0.25">
      <c r="A498">
        <v>0.594053522313996</v>
      </c>
      <c r="B498">
        <v>0.64710041333908697</v>
      </c>
    </row>
    <row r="499" spans="1:2" x14ac:dyDescent="0.25">
      <c r="A499">
        <v>0.89097943116643097</v>
      </c>
      <c r="B499">
        <v>0.206155653713262</v>
      </c>
    </row>
    <row r="500" spans="1:2" x14ac:dyDescent="0.25">
      <c r="A500">
        <v>0.57019772011987901</v>
      </c>
      <c r="B500">
        <v>0.67487455997617696</v>
      </c>
    </row>
    <row r="501" spans="1:2" x14ac:dyDescent="0.25">
      <c r="A501">
        <v>0.69516876868524602</v>
      </c>
      <c r="B501">
        <v>0.51674038304810399</v>
      </c>
    </row>
    <row r="502" spans="1:2" x14ac:dyDescent="0.25">
      <c r="A502">
        <v>0.39672914300420198</v>
      </c>
      <c r="B502">
        <v>0.84260598709165702</v>
      </c>
    </row>
    <row r="503" spans="1:2" x14ac:dyDescent="0.25">
      <c r="A503">
        <v>0.53351743090275305</v>
      </c>
      <c r="B503">
        <v>0.71535915104633896</v>
      </c>
    </row>
    <row r="504" spans="1:2" x14ac:dyDescent="0.25">
      <c r="A504">
        <v>0.77260516229700105</v>
      </c>
      <c r="B504">
        <v>0.40308126319204901</v>
      </c>
    </row>
    <row r="505" spans="1:2" x14ac:dyDescent="0.25">
      <c r="A505">
        <v>0.56128176835709598</v>
      </c>
      <c r="B505">
        <v>0.68496277656489901</v>
      </c>
    </row>
    <row r="506" spans="1:2" x14ac:dyDescent="0.25">
      <c r="A506">
        <v>0.47176647106213798</v>
      </c>
      <c r="B506">
        <v>0.77743655063822104</v>
      </c>
    </row>
    <row r="507" spans="1:2" x14ac:dyDescent="0.25">
      <c r="A507">
        <v>0.115699813069913</v>
      </c>
      <c r="B507">
        <v>0.98661355325565403</v>
      </c>
    </row>
    <row r="508" spans="1:2" x14ac:dyDescent="0.25">
      <c r="A508">
        <v>0.66094806572697495</v>
      </c>
      <c r="B508">
        <v>0.56314765441360404</v>
      </c>
    </row>
    <row r="509" spans="1:2" x14ac:dyDescent="0.25">
      <c r="A509">
        <v>0.75859239536064305</v>
      </c>
      <c r="B509">
        <v>0.42453757770157902</v>
      </c>
    </row>
    <row r="510" spans="1:2" x14ac:dyDescent="0.25">
      <c r="A510">
        <v>0.14444929511824101</v>
      </c>
      <c r="B510">
        <v>0.97913440162319199</v>
      </c>
    </row>
    <row r="511" spans="1:2" x14ac:dyDescent="0.25">
      <c r="A511">
        <v>0.58664894503461495</v>
      </c>
      <c r="B511">
        <v>0.65584301542321799</v>
      </c>
    </row>
    <row r="512" spans="1:2" x14ac:dyDescent="0.25">
      <c r="A512">
        <v>0.83037089185117696</v>
      </c>
      <c r="B512">
        <v>0.31048418196634697</v>
      </c>
    </row>
    <row r="513" spans="1:2" x14ac:dyDescent="0.25">
      <c r="A513">
        <v>0.75611913250343299</v>
      </c>
      <c r="B513">
        <v>0.42828385746314801</v>
      </c>
    </row>
    <row r="514" spans="1:2" x14ac:dyDescent="0.25">
      <c r="A514">
        <v>0.18895407743738499</v>
      </c>
      <c r="B514">
        <v>0.96429635661981805</v>
      </c>
    </row>
    <row r="515" spans="1:2" x14ac:dyDescent="0.25">
      <c r="A515">
        <v>7.7226182272583502E-2</v>
      </c>
      <c r="B515">
        <v>0.99403611677199499</v>
      </c>
    </row>
    <row r="516" spans="1:2" x14ac:dyDescent="0.25">
      <c r="A516">
        <v>0.90204279980333801</v>
      </c>
      <c r="B516">
        <v>0.186318787327</v>
      </c>
    </row>
    <row r="517" spans="1:2" x14ac:dyDescent="0.25">
      <c r="A517">
        <v>0.973004015533252</v>
      </c>
      <c r="B517">
        <v>5.3263203329454001E-2</v>
      </c>
    </row>
    <row r="518" spans="1:2" x14ac:dyDescent="0.25">
      <c r="A518">
        <v>0.28096442870899901</v>
      </c>
      <c r="B518">
        <v>0.92105899033986305</v>
      </c>
    </row>
    <row r="519" spans="1:2" x14ac:dyDescent="0.25">
      <c r="A519">
        <v>0.56849399669314005</v>
      </c>
      <c r="B519">
        <v>0.67748672303877799</v>
      </c>
    </row>
    <row r="520" spans="1:2" x14ac:dyDescent="0.25">
      <c r="A520">
        <v>0.81011180961973706</v>
      </c>
      <c r="B520">
        <v>0.34371885591736001</v>
      </c>
    </row>
    <row r="521" spans="1:2" x14ac:dyDescent="0.25">
      <c r="A521">
        <v>0.83831542243062196</v>
      </c>
      <c r="B521">
        <v>0.29722725310852099</v>
      </c>
    </row>
    <row r="522" spans="1:2" x14ac:dyDescent="0.25">
      <c r="A522">
        <v>0.229344667020487</v>
      </c>
      <c r="B522">
        <v>0.94740102371018298</v>
      </c>
    </row>
    <row r="523" spans="1:2" x14ac:dyDescent="0.25">
      <c r="A523">
        <v>0.268884268218746</v>
      </c>
      <c r="B523">
        <v>0.92770125030464401</v>
      </c>
    </row>
    <row r="524" spans="1:2" x14ac:dyDescent="0.25">
      <c r="A524">
        <v>0.28241151377778301</v>
      </c>
      <c r="B524">
        <v>0.92024374331348502</v>
      </c>
    </row>
    <row r="525" spans="1:2" x14ac:dyDescent="0.25">
      <c r="A525">
        <v>0.89378565548863698</v>
      </c>
      <c r="B525">
        <v>0.20114720204297401</v>
      </c>
    </row>
    <row r="526" spans="1:2" x14ac:dyDescent="0.25">
      <c r="A526">
        <v>0.36792602273776398</v>
      </c>
      <c r="B526">
        <v>0.86463044179525606</v>
      </c>
    </row>
    <row r="527" spans="1:2" x14ac:dyDescent="0.25">
      <c r="A527">
        <v>0.52766429087107303</v>
      </c>
      <c r="B527">
        <v>0.72157039614005003</v>
      </c>
    </row>
    <row r="528" spans="1:2" x14ac:dyDescent="0.25">
      <c r="A528">
        <v>0.94964948221138601</v>
      </c>
      <c r="B528">
        <v>9.8165860935759505E-2</v>
      </c>
    </row>
    <row r="529" spans="1:2" x14ac:dyDescent="0.25">
      <c r="A529">
        <v>0.93227697829146094</v>
      </c>
      <c r="B529">
        <v>0.13085963574818399</v>
      </c>
    </row>
    <row r="530" spans="1:2" x14ac:dyDescent="0.25">
      <c r="A530">
        <v>0.66958207709086703</v>
      </c>
      <c r="B530">
        <v>0.55165984252865596</v>
      </c>
    </row>
    <row r="531" spans="1:2" x14ac:dyDescent="0.25">
      <c r="A531">
        <v>0.23903402409921501</v>
      </c>
      <c r="B531">
        <v>0.94286273533030496</v>
      </c>
    </row>
    <row r="532" spans="1:2" x14ac:dyDescent="0.25">
      <c r="A532">
        <v>0.801608685798335</v>
      </c>
      <c r="B532">
        <v>0.35742351485306401</v>
      </c>
    </row>
    <row r="533" spans="1:2" x14ac:dyDescent="0.25">
      <c r="A533">
        <v>0.49450904845975402</v>
      </c>
      <c r="B533">
        <v>0.755460801151428</v>
      </c>
    </row>
    <row r="534" spans="1:2" x14ac:dyDescent="0.25">
      <c r="A534">
        <v>0.85567217996230704</v>
      </c>
      <c r="B534">
        <v>0.26782512105418699</v>
      </c>
    </row>
    <row r="535" spans="1:2" x14ac:dyDescent="0.25">
      <c r="A535">
        <v>0.56410218762289199</v>
      </c>
      <c r="B535">
        <v>0.68178872191911699</v>
      </c>
    </row>
    <row r="536" spans="1:2" x14ac:dyDescent="0.25">
      <c r="A536">
        <v>0.28752326613123103</v>
      </c>
      <c r="B536">
        <v>0.91733037143337703</v>
      </c>
    </row>
    <row r="537" spans="1:2" x14ac:dyDescent="0.25">
      <c r="A537">
        <v>0.661873643477908</v>
      </c>
      <c r="B537">
        <v>0.56192328020252202</v>
      </c>
    </row>
    <row r="538" spans="1:2" x14ac:dyDescent="0.25">
      <c r="A538">
        <v>0.88206278220524104</v>
      </c>
      <c r="B538">
        <v>0.22196524824928901</v>
      </c>
    </row>
    <row r="539" spans="1:2" x14ac:dyDescent="0.25">
      <c r="A539">
        <v>2.2188950700144601E-2</v>
      </c>
      <c r="B539">
        <v>0.99950765046691004</v>
      </c>
    </row>
    <row r="540" spans="1:2" x14ac:dyDescent="0.25">
      <c r="A540">
        <v>0.81706859196808002</v>
      </c>
      <c r="B540">
        <v>0.33239891602445198</v>
      </c>
    </row>
    <row r="541" spans="1:2" x14ac:dyDescent="0.25">
      <c r="A541">
        <v>0.61173686689064599</v>
      </c>
      <c r="B541">
        <v>0.625778005686906</v>
      </c>
    </row>
    <row r="542" spans="1:2" x14ac:dyDescent="0.25">
      <c r="A542">
        <v>0.34180495728954302</v>
      </c>
      <c r="B542">
        <v>0.88316937158867803</v>
      </c>
    </row>
    <row r="543" spans="1:2" x14ac:dyDescent="0.25">
      <c r="A543">
        <v>0.96691283930510996</v>
      </c>
      <c r="B543">
        <v>6.5079561196630997E-2</v>
      </c>
    </row>
    <row r="544" spans="1:2" x14ac:dyDescent="0.25">
      <c r="A544">
        <v>0.67210231396519404</v>
      </c>
      <c r="B544">
        <v>0.54827847956284403</v>
      </c>
    </row>
    <row r="545" spans="1:2" x14ac:dyDescent="0.25">
      <c r="A545">
        <v>0.67081970791484102</v>
      </c>
      <c r="B545">
        <v>0.55000091996358902</v>
      </c>
    </row>
    <row r="546" spans="1:2" x14ac:dyDescent="0.25">
      <c r="A546">
        <v>0.74338236478694397</v>
      </c>
      <c r="B546">
        <v>0.44738265972404201</v>
      </c>
    </row>
    <row r="547" spans="1:2" x14ac:dyDescent="0.25">
      <c r="A547">
        <v>0.87969038770813102</v>
      </c>
      <c r="B547">
        <v>0.22614482177414399</v>
      </c>
    </row>
    <row r="548" spans="1:2" x14ac:dyDescent="0.25">
      <c r="A548">
        <v>0.39429975947817902</v>
      </c>
      <c r="B548">
        <v>0.84452769975513498</v>
      </c>
    </row>
    <row r="549" spans="1:2" x14ac:dyDescent="0.25">
      <c r="A549">
        <v>0.71126107159079099</v>
      </c>
      <c r="B549">
        <v>0.49410768854764198</v>
      </c>
    </row>
    <row r="550" spans="1:2" x14ac:dyDescent="0.25">
      <c r="A550">
        <v>0.97204325734759101</v>
      </c>
      <c r="B550">
        <v>5.5131917938015799E-2</v>
      </c>
    </row>
    <row r="551" spans="1:2" x14ac:dyDescent="0.25">
      <c r="A551">
        <v>0.93038471841522397</v>
      </c>
      <c r="B551">
        <v>0.13438427574779799</v>
      </c>
    </row>
    <row r="552" spans="1:2" x14ac:dyDescent="0.25">
      <c r="A552">
        <v>0.84079899909425504</v>
      </c>
      <c r="B552">
        <v>0.29305704312261399</v>
      </c>
    </row>
    <row r="553" spans="1:2" x14ac:dyDescent="0.25">
      <c r="A553">
        <v>0.62660745042204702</v>
      </c>
      <c r="B553">
        <v>0.60736310307572605</v>
      </c>
    </row>
    <row r="554" spans="1:2" x14ac:dyDescent="0.25">
      <c r="A554">
        <v>0.50624116011684595</v>
      </c>
      <c r="B554">
        <v>0.74371988780429998</v>
      </c>
    </row>
    <row r="555" spans="1:2" x14ac:dyDescent="0.25">
      <c r="A555">
        <v>0.93678457887518296</v>
      </c>
      <c r="B555">
        <v>0.122434652781682</v>
      </c>
    </row>
    <row r="556" spans="1:2" x14ac:dyDescent="0.25">
      <c r="A556">
        <v>0.98328748019819401</v>
      </c>
      <c r="B556">
        <v>3.31457312855837E-2</v>
      </c>
    </row>
    <row r="557" spans="1:2" x14ac:dyDescent="0.25">
      <c r="A557">
        <v>0.76671867824519202</v>
      </c>
      <c r="B557">
        <v>0.41214246843504598</v>
      </c>
    </row>
    <row r="558" spans="1:2" x14ac:dyDescent="0.25">
      <c r="A558">
        <v>0.40988678364301001</v>
      </c>
      <c r="B558">
        <v>0.83199581869366201</v>
      </c>
    </row>
    <row r="559" spans="1:2" x14ac:dyDescent="0.25">
      <c r="A559">
        <v>0.95372344445575896</v>
      </c>
      <c r="B559">
        <v>9.0411603330950996E-2</v>
      </c>
    </row>
    <row r="560" spans="1:2" x14ac:dyDescent="0.25">
      <c r="A560">
        <v>0.77499987648943902</v>
      </c>
      <c r="B560">
        <v>0.39937519145643102</v>
      </c>
    </row>
    <row r="561" spans="1:2" x14ac:dyDescent="0.25">
      <c r="A561">
        <v>0.73093406191797905</v>
      </c>
      <c r="B561">
        <v>0.465735397128411</v>
      </c>
    </row>
    <row r="562" spans="1:2" x14ac:dyDescent="0.25">
      <c r="A562">
        <v>8.4565635186895693E-2</v>
      </c>
      <c r="B562">
        <v>0.99284865334554895</v>
      </c>
    </row>
    <row r="563" spans="1:2" x14ac:dyDescent="0.25">
      <c r="A563">
        <v>0.439167721080232</v>
      </c>
      <c r="B563">
        <v>0.80713171276235796</v>
      </c>
    </row>
    <row r="564" spans="1:2" x14ac:dyDescent="0.25">
      <c r="A564">
        <v>0.54828019558932695</v>
      </c>
      <c r="B564">
        <v>0.699388827136457</v>
      </c>
    </row>
    <row r="565" spans="1:2" x14ac:dyDescent="0.25">
      <c r="A565">
        <v>0.42366804383402301</v>
      </c>
      <c r="B565">
        <v>0.82050539194686001</v>
      </c>
    </row>
    <row r="566" spans="1:2" x14ac:dyDescent="0.25">
      <c r="A566">
        <v>0.98894140274203202</v>
      </c>
      <c r="B566">
        <v>2.19949019431156E-2</v>
      </c>
    </row>
    <row r="567" spans="1:2" x14ac:dyDescent="0.25">
      <c r="A567">
        <v>0.44547824559507299</v>
      </c>
      <c r="B567">
        <v>0.80154913270377903</v>
      </c>
    </row>
    <row r="568" spans="1:2" x14ac:dyDescent="0.25">
      <c r="A568">
        <v>0.106046888039922</v>
      </c>
      <c r="B568">
        <v>0.98875405753707901</v>
      </c>
    </row>
    <row r="569" spans="1:2" x14ac:dyDescent="0.25">
      <c r="A569">
        <v>0.67219523986067198</v>
      </c>
      <c r="B569">
        <v>0.54819397129639602</v>
      </c>
    </row>
    <row r="570" spans="1:2" x14ac:dyDescent="0.25">
      <c r="A570">
        <v>0.57454587307890403</v>
      </c>
      <c r="B570">
        <v>0.66989703972829495</v>
      </c>
    </row>
    <row r="571" spans="1:2" x14ac:dyDescent="0.25">
      <c r="A571">
        <v>0.46739569604898601</v>
      </c>
      <c r="B571">
        <v>0.78154126331491403</v>
      </c>
    </row>
    <row r="572" spans="1:2" x14ac:dyDescent="0.25">
      <c r="A572">
        <v>0.63439973548000494</v>
      </c>
      <c r="B572">
        <v>0.59753697562292596</v>
      </c>
    </row>
    <row r="573" spans="1:2" x14ac:dyDescent="0.25">
      <c r="A573">
        <v>0.278047233061465</v>
      </c>
      <c r="B573">
        <v>0.92268973619002004</v>
      </c>
    </row>
    <row r="574" spans="1:2" x14ac:dyDescent="0.25">
      <c r="A574">
        <v>0.526642255701669</v>
      </c>
      <c r="B574">
        <v>0.72264793845597697</v>
      </c>
    </row>
    <row r="575" spans="1:2" x14ac:dyDescent="0.25">
      <c r="A575">
        <v>0.55200392949755195</v>
      </c>
      <c r="B575">
        <v>0.69529166181929303</v>
      </c>
    </row>
    <row r="576" spans="1:2" x14ac:dyDescent="0.25">
      <c r="A576">
        <v>0.98545823995716297</v>
      </c>
      <c r="B576">
        <v>2.8872057303058099E-2</v>
      </c>
    </row>
    <row r="577" spans="1:2" x14ac:dyDescent="0.25">
      <c r="A577">
        <v>0.632932818833987</v>
      </c>
      <c r="B577">
        <v>0.59939604684290504</v>
      </c>
    </row>
    <row r="578" spans="1:2" x14ac:dyDescent="0.25">
      <c r="A578">
        <v>0.16228376350370699</v>
      </c>
      <c r="B578">
        <v>0.97366398010311705</v>
      </c>
    </row>
    <row r="579" spans="1:2" x14ac:dyDescent="0.25">
      <c r="A579">
        <v>0.88435247060711397</v>
      </c>
      <c r="B579">
        <v>0.21792070775658701</v>
      </c>
    </row>
    <row r="580" spans="1:2" x14ac:dyDescent="0.25">
      <c r="A580">
        <v>0.54714910379190396</v>
      </c>
      <c r="B580">
        <v>0.70062785834729202</v>
      </c>
    </row>
    <row r="581" spans="1:2" x14ac:dyDescent="0.25">
      <c r="A581">
        <v>0.54436618749353505</v>
      </c>
      <c r="B581">
        <v>0.70366545391382895</v>
      </c>
    </row>
    <row r="582" spans="1:2" x14ac:dyDescent="0.25">
      <c r="A582">
        <v>0.27084841390530801</v>
      </c>
      <c r="B582">
        <v>0.92664114177796897</v>
      </c>
    </row>
    <row r="583" spans="1:2" x14ac:dyDescent="0.25">
      <c r="A583">
        <v>0.93110710411570297</v>
      </c>
      <c r="B583">
        <v>0.13303956069990699</v>
      </c>
    </row>
    <row r="584" spans="1:2" x14ac:dyDescent="0.25">
      <c r="A584">
        <v>0.63624283568933804</v>
      </c>
      <c r="B584">
        <v>0.59519506159199098</v>
      </c>
    </row>
    <row r="585" spans="1:2" x14ac:dyDescent="0.25">
      <c r="A585">
        <v>0.517668165066138</v>
      </c>
      <c r="B585">
        <v>0.732019835798846</v>
      </c>
    </row>
    <row r="586" spans="1:2" x14ac:dyDescent="0.25">
      <c r="A586">
        <v>0.88476127993988696</v>
      </c>
      <c r="B586">
        <v>0.21719747754046601</v>
      </c>
    </row>
    <row r="587" spans="1:2" x14ac:dyDescent="0.25">
      <c r="A587">
        <v>0.78163066649556501</v>
      </c>
      <c r="B587">
        <v>0.38905350119397702</v>
      </c>
    </row>
    <row r="588" spans="1:2" x14ac:dyDescent="0.25">
      <c r="A588">
        <v>0.40503948349021002</v>
      </c>
      <c r="B588">
        <v>0.83594301681412797</v>
      </c>
    </row>
    <row r="589" spans="1:2" x14ac:dyDescent="0.25">
      <c r="A589">
        <v>0.58888984490849505</v>
      </c>
      <c r="B589">
        <v>0.65320875056371197</v>
      </c>
    </row>
    <row r="590" spans="1:2" x14ac:dyDescent="0.25">
      <c r="A590">
        <v>0.79899228024206803</v>
      </c>
      <c r="B590">
        <v>0.36161133613276297</v>
      </c>
    </row>
    <row r="591" spans="1:2" x14ac:dyDescent="0.25">
      <c r="A591">
        <v>0.87120108069052504</v>
      </c>
      <c r="B591">
        <v>0.24100867715677701</v>
      </c>
    </row>
    <row r="592" spans="1:2" x14ac:dyDescent="0.25">
      <c r="A592">
        <v>0.69736153684365498</v>
      </c>
      <c r="B592">
        <v>0.51368688964081199</v>
      </c>
    </row>
    <row r="593" spans="1:2" x14ac:dyDescent="0.25">
      <c r="A593">
        <v>0.40397234082066902</v>
      </c>
      <c r="B593">
        <v>0.836806347893427</v>
      </c>
    </row>
    <row r="594" spans="1:2" x14ac:dyDescent="0.25">
      <c r="A594">
        <v>0.767825700626243</v>
      </c>
      <c r="B594">
        <v>0.41044369345793202</v>
      </c>
    </row>
    <row r="595" spans="1:2" x14ac:dyDescent="0.25">
      <c r="A595">
        <v>0.54916708602452002</v>
      </c>
      <c r="B595">
        <v>0.69841551162743898</v>
      </c>
    </row>
    <row r="596" spans="1:2" x14ac:dyDescent="0.25">
      <c r="A596">
        <v>0.96821897691172099</v>
      </c>
      <c r="B596">
        <v>6.2552012748050695E-2</v>
      </c>
    </row>
    <row r="597" spans="1:2" x14ac:dyDescent="0.25">
      <c r="A597">
        <v>0.81636036327169204</v>
      </c>
      <c r="B597">
        <v>0.33355575729907999</v>
      </c>
    </row>
    <row r="598" spans="1:2" x14ac:dyDescent="0.25">
      <c r="A598">
        <v>0.44603445992311302</v>
      </c>
      <c r="B598">
        <v>0.80108471945353399</v>
      </c>
    </row>
    <row r="599" spans="1:2" x14ac:dyDescent="0.25">
      <c r="A599">
        <v>0.664734733739755</v>
      </c>
      <c r="B599">
        <v>0.55812773376855196</v>
      </c>
    </row>
    <row r="600" spans="1:2" x14ac:dyDescent="0.25">
      <c r="A600">
        <v>0.35359982277228402</v>
      </c>
      <c r="B600">
        <v>0.87496766737548803</v>
      </c>
    </row>
    <row r="601" spans="1:2" x14ac:dyDescent="0.25">
      <c r="A601">
        <v>0.73842253432719596</v>
      </c>
      <c r="B601">
        <v>0.454732946919784</v>
      </c>
    </row>
    <row r="602" spans="1:2" x14ac:dyDescent="0.25">
      <c r="A602">
        <v>1.15948966357525E-2</v>
      </c>
      <c r="B602">
        <v>0.99986578654433</v>
      </c>
    </row>
    <row r="603" spans="1:2" x14ac:dyDescent="0.25">
      <c r="A603">
        <v>0.111198692692538</v>
      </c>
      <c r="B603">
        <v>0.98763485074671198</v>
      </c>
    </row>
    <row r="604" spans="1:2" x14ac:dyDescent="0.25">
      <c r="A604">
        <v>0.894940727069933</v>
      </c>
      <c r="B604">
        <v>0.199081383471786</v>
      </c>
    </row>
    <row r="605" spans="1:2" x14ac:dyDescent="0.25">
      <c r="A605">
        <v>0.71305994394614403</v>
      </c>
      <c r="B605">
        <v>0.49154551634298399</v>
      </c>
    </row>
    <row r="606" spans="1:2" x14ac:dyDescent="0.25">
      <c r="A606">
        <v>0.85463475388316001</v>
      </c>
      <c r="B606">
        <v>0.26959943823597599</v>
      </c>
    </row>
    <row r="607" spans="1:2" x14ac:dyDescent="0.25">
      <c r="A607">
        <v>0.34034724388106602</v>
      </c>
      <c r="B607">
        <v>0.88416377608816599</v>
      </c>
    </row>
    <row r="608" spans="1:2" x14ac:dyDescent="0.25">
      <c r="A608">
        <v>0.64571839994162405</v>
      </c>
      <c r="B608">
        <v>0.58304876090506197</v>
      </c>
    </row>
    <row r="609" spans="1:2" x14ac:dyDescent="0.25">
      <c r="A609">
        <v>0.79350708271071801</v>
      </c>
      <c r="B609">
        <v>0.370346509688188</v>
      </c>
    </row>
    <row r="610" spans="1:2" x14ac:dyDescent="0.25">
      <c r="A610">
        <v>0.16899772219579201</v>
      </c>
      <c r="B610">
        <v>0.97143976989317005</v>
      </c>
    </row>
    <row r="611" spans="1:2" x14ac:dyDescent="0.25">
      <c r="A611">
        <v>0.87409838284990105</v>
      </c>
      <c r="B611">
        <v>0.23595201784050601</v>
      </c>
    </row>
    <row r="612" spans="1:2" x14ac:dyDescent="0.25">
      <c r="A612">
        <v>0.56132777156329605</v>
      </c>
      <c r="B612">
        <v>0.68491113287180905</v>
      </c>
    </row>
    <row r="613" spans="1:2" x14ac:dyDescent="0.25">
      <c r="A613">
        <v>0.83746502939582801</v>
      </c>
      <c r="B613">
        <v>0.29865232453930202</v>
      </c>
    </row>
    <row r="614" spans="1:2" x14ac:dyDescent="0.25">
      <c r="A614">
        <v>0.165643770662457</v>
      </c>
      <c r="B614">
        <v>0.97256214124073903</v>
      </c>
    </row>
    <row r="615" spans="1:2" x14ac:dyDescent="0.25">
      <c r="A615">
        <v>0.87330452500250599</v>
      </c>
      <c r="B615">
        <v>0.23733920669223699</v>
      </c>
    </row>
    <row r="616" spans="1:2" x14ac:dyDescent="0.25">
      <c r="A616">
        <v>0.225758694589032</v>
      </c>
      <c r="B616">
        <v>0.94903301184300004</v>
      </c>
    </row>
    <row r="617" spans="1:2" x14ac:dyDescent="0.25">
      <c r="A617">
        <v>0.40003788629709902</v>
      </c>
      <c r="B617">
        <v>0.83996968952703999</v>
      </c>
    </row>
    <row r="618" spans="1:2" x14ac:dyDescent="0.25">
      <c r="A618">
        <v>0.88289077315697595</v>
      </c>
      <c r="B618">
        <v>0.220503891129327</v>
      </c>
    </row>
    <row r="619" spans="1:2" x14ac:dyDescent="0.25">
      <c r="A619">
        <v>0.71113027858493805</v>
      </c>
      <c r="B619">
        <v>0.49540589383528799</v>
      </c>
    </row>
    <row r="620" spans="1:2" x14ac:dyDescent="0.25">
      <c r="A620">
        <v>0.87693255100462097</v>
      </c>
      <c r="B620">
        <v>0.23098930098991199</v>
      </c>
    </row>
    <row r="621" spans="1:2" x14ac:dyDescent="0.25">
      <c r="A621">
        <v>0.15189453698925101</v>
      </c>
      <c r="B621">
        <v>0.97692804963285396</v>
      </c>
    </row>
    <row r="622" spans="1:2" x14ac:dyDescent="0.25">
      <c r="A622">
        <v>0.185264955812599</v>
      </c>
      <c r="B622">
        <v>0.96567722716255899</v>
      </c>
    </row>
    <row r="623" spans="1:2" x14ac:dyDescent="0.25">
      <c r="A623">
        <v>0.96788106644956695</v>
      </c>
      <c r="B623">
        <v>6.3206241208583105E-2</v>
      </c>
    </row>
    <row r="624" spans="1:2" x14ac:dyDescent="0.25">
      <c r="A624">
        <v>0.27029512850138099</v>
      </c>
      <c r="B624">
        <v>0.92694054350850097</v>
      </c>
    </row>
    <row r="625" spans="1:2" x14ac:dyDescent="0.25">
      <c r="A625">
        <v>0.92999973337391195</v>
      </c>
      <c r="B625">
        <v>0.13510049594409501</v>
      </c>
    </row>
    <row r="626" spans="1:2" x14ac:dyDescent="0.25">
      <c r="A626">
        <v>0.22104637745337499</v>
      </c>
      <c r="B626">
        <v>0.95113849901479797</v>
      </c>
    </row>
    <row r="627" spans="1:2" x14ac:dyDescent="0.25">
      <c r="A627">
        <v>0.63705109845597097</v>
      </c>
      <c r="B627">
        <v>0.59416589795819197</v>
      </c>
    </row>
    <row r="628" spans="1:2" x14ac:dyDescent="0.25">
      <c r="A628">
        <v>0.41590296985570402</v>
      </c>
      <c r="B628">
        <v>0.82702473078918004</v>
      </c>
    </row>
    <row r="629" spans="1:2" x14ac:dyDescent="0.25">
      <c r="A629">
        <v>0.180208001102481</v>
      </c>
      <c r="B629">
        <v>0.96752507652488196</v>
      </c>
    </row>
    <row r="630" spans="1:2" x14ac:dyDescent="0.25">
      <c r="A630">
        <v>0.78465158121173695</v>
      </c>
      <c r="B630">
        <v>0.38432189610595702</v>
      </c>
    </row>
    <row r="631" spans="1:2" x14ac:dyDescent="0.25">
      <c r="A631">
        <v>2.5715942383197202E-2</v>
      </c>
      <c r="B631">
        <v>0.99933869030758904</v>
      </c>
    </row>
    <row r="632" spans="1:2" x14ac:dyDescent="0.25">
      <c r="A632">
        <v>0.68765847989525297</v>
      </c>
      <c r="B632">
        <v>0.527125815030418</v>
      </c>
    </row>
    <row r="633" spans="1:2" x14ac:dyDescent="0.25">
      <c r="A633">
        <v>0.874757121336737</v>
      </c>
      <c r="B633">
        <v>0.234799978674156</v>
      </c>
    </row>
    <row r="634" spans="1:2" x14ac:dyDescent="0.25">
      <c r="A634">
        <v>0.822537099875847</v>
      </c>
      <c r="B634">
        <v>0.32343271932787798</v>
      </c>
    </row>
    <row r="635" spans="1:2" x14ac:dyDescent="0.25">
      <c r="A635">
        <v>6.00776990955506E-2</v>
      </c>
      <c r="B635">
        <v>0.99639067009195703</v>
      </c>
    </row>
    <row r="636" spans="1:2" x14ac:dyDescent="0.25">
      <c r="A636">
        <v>0.38217756124483399</v>
      </c>
      <c r="B636">
        <v>0.853940311681196</v>
      </c>
    </row>
    <row r="637" spans="1:2" x14ac:dyDescent="0.25">
      <c r="A637">
        <v>0.94514941349894899</v>
      </c>
      <c r="B637">
        <v>0.10669258616272501</v>
      </c>
    </row>
    <row r="638" spans="1:2" x14ac:dyDescent="0.25">
      <c r="A638">
        <v>0.68713843937302099</v>
      </c>
      <c r="B638">
        <v>0.52784076513657796</v>
      </c>
    </row>
    <row r="639" spans="1:2" x14ac:dyDescent="0.25">
      <c r="A639">
        <v>8.1456865734067602E-2</v>
      </c>
      <c r="B639">
        <v>0.993364779024829</v>
      </c>
    </row>
    <row r="640" spans="1:2" x14ac:dyDescent="0.25">
      <c r="A640">
        <v>0.26528920747590901</v>
      </c>
      <c r="B640">
        <v>0.92962163640946205</v>
      </c>
    </row>
    <row r="641" spans="1:2" x14ac:dyDescent="0.25">
      <c r="A641">
        <v>0.330482380384021</v>
      </c>
      <c r="B641">
        <v>0.89078378828291505</v>
      </c>
    </row>
    <row r="642" spans="1:2" x14ac:dyDescent="0.25">
      <c r="A642">
        <v>0.82023239179303997</v>
      </c>
      <c r="B642">
        <v>0.327218825165007</v>
      </c>
    </row>
    <row r="643" spans="1:2" x14ac:dyDescent="0.25">
      <c r="A643">
        <v>6.7388527693656802E-2</v>
      </c>
      <c r="B643">
        <v>0.995458786335504</v>
      </c>
    </row>
    <row r="644" spans="1:2" x14ac:dyDescent="0.25">
      <c r="A644">
        <v>0.38699392306453101</v>
      </c>
      <c r="B644">
        <v>0.85023570351120303</v>
      </c>
    </row>
    <row r="645" spans="1:2" x14ac:dyDescent="0.25">
      <c r="A645">
        <v>0.94196981302759097</v>
      </c>
      <c r="B645">
        <v>0.112692871345228</v>
      </c>
    </row>
    <row r="646" spans="1:2" x14ac:dyDescent="0.25">
      <c r="A646">
        <v>0.993800640863852</v>
      </c>
      <c r="B646">
        <v>1.2360286292397601E-2</v>
      </c>
    </row>
    <row r="647" spans="1:2" x14ac:dyDescent="0.25">
      <c r="A647">
        <v>0.94705545388227896</v>
      </c>
      <c r="B647">
        <v>0.10308596972287599</v>
      </c>
    </row>
    <row r="648" spans="1:2" x14ac:dyDescent="0.25">
      <c r="A648">
        <v>0.95514015505550898</v>
      </c>
      <c r="B648">
        <v>8.7707284200750593E-2</v>
      </c>
    </row>
    <row r="649" spans="1:2" x14ac:dyDescent="0.25">
      <c r="A649">
        <v>0.96407645810576004</v>
      </c>
      <c r="B649">
        <v>7.0556582926321304E-2</v>
      </c>
    </row>
    <row r="650" spans="1:2" x14ac:dyDescent="0.25">
      <c r="A650">
        <v>0.34770617369814599</v>
      </c>
      <c r="B650">
        <v>0.87910041677226203</v>
      </c>
    </row>
    <row r="651" spans="1:2" x14ac:dyDescent="0.25">
      <c r="A651">
        <v>0.810977064136294</v>
      </c>
      <c r="B651">
        <v>0.34231620144491798</v>
      </c>
    </row>
    <row r="652" spans="1:2" x14ac:dyDescent="0.25">
      <c r="A652">
        <v>0.12167915341338501</v>
      </c>
      <c r="B652">
        <v>0.98519418362497002</v>
      </c>
    </row>
    <row r="653" spans="1:2" x14ac:dyDescent="0.25">
      <c r="A653">
        <v>0.594221508684596</v>
      </c>
      <c r="B653">
        <v>0.64690079861667205</v>
      </c>
    </row>
    <row r="654" spans="1:2" x14ac:dyDescent="0.25">
      <c r="A654">
        <v>0.11253905837965</v>
      </c>
      <c r="B654">
        <v>0.98733496033903201</v>
      </c>
    </row>
    <row r="655" spans="1:2" x14ac:dyDescent="0.25">
      <c r="A655">
        <v>0.49552349565325199</v>
      </c>
      <c r="B655">
        <v>0.75448861170046599</v>
      </c>
    </row>
    <row r="656" spans="1:2" x14ac:dyDescent="0.25">
      <c r="A656">
        <v>0.89872117524126005</v>
      </c>
      <c r="B656">
        <v>0.192300272284261</v>
      </c>
    </row>
    <row r="657" spans="1:2" x14ac:dyDescent="0.25">
      <c r="A657">
        <v>0.56321397112072402</v>
      </c>
      <c r="B657">
        <v>0.682790022734584</v>
      </c>
    </row>
    <row r="658" spans="1:2" x14ac:dyDescent="0.25">
      <c r="A658">
        <v>0.40220950491283902</v>
      </c>
      <c r="B658">
        <v>0.83823631146919897</v>
      </c>
    </row>
    <row r="659" spans="1:2" x14ac:dyDescent="0.25">
      <c r="A659">
        <v>0.338642752766461</v>
      </c>
      <c r="B659">
        <v>0.88532332712857897</v>
      </c>
    </row>
    <row r="660" spans="1:2" x14ac:dyDescent="0.25">
      <c r="A660">
        <v>0.72350965771383302</v>
      </c>
      <c r="B660">
        <v>0.476534044590603</v>
      </c>
    </row>
    <row r="661" spans="1:2" x14ac:dyDescent="0.25">
      <c r="A661">
        <v>0.101886222803307</v>
      </c>
      <c r="B661">
        <v>0.98961919760291195</v>
      </c>
    </row>
    <row r="662" spans="1:2" x14ac:dyDescent="0.25">
      <c r="A662">
        <v>0.61359877722714096</v>
      </c>
      <c r="B662">
        <v>0.62349654058572701</v>
      </c>
    </row>
    <row r="663" spans="1:2" x14ac:dyDescent="0.25">
      <c r="A663">
        <v>0.89711937999878799</v>
      </c>
      <c r="B663">
        <v>0.19517681803273801</v>
      </c>
    </row>
    <row r="664" spans="1:2" x14ac:dyDescent="0.25">
      <c r="A664">
        <v>0.96610278001982097</v>
      </c>
      <c r="B664">
        <v>6.6645419414819704E-2</v>
      </c>
    </row>
    <row r="665" spans="1:2" x14ac:dyDescent="0.25">
      <c r="A665">
        <v>0.523592599034166</v>
      </c>
      <c r="B665">
        <v>0.72585079036147504</v>
      </c>
    </row>
    <row r="666" spans="1:2" x14ac:dyDescent="0.25">
      <c r="A666">
        <v>0.63525985995832401</v>
      </c>
      <c r="B666">
        <v>0.59644491049152404</v>
      </c>
    </row>
    <row r="667" spans="1:2" x14ac:dyDescent="0.25">
      <c r="A667">
        <v>0.90427797244534402</v>
      </c>
      <c r="B667">
        <v>0.18228134855018299</v>
      </c>
    </row>
    <row r="668" spans="1:2" x14ac:dyDescent="0.25">
      <c r="A668">
        <v>0.90465144390208696</v>
      </c>
      <c r="B668">
        <v>0.18160576504866599</v>
      </c>
    </row>
    <row r="669" spans="1:2" x14ac:dyDescent="0.25">
      <c r="A669">
        <v>0.80070576137524097</v>
      </c>
      <c r="B669">
        <v>0.35887028370188201</v>
      </c>
    </row>
    <row r="670" spans="1:2" x14ac:dyDescent="0.25">
      <c r="A670">
        <v>0.95116301418333205</v>
      </c>
      <c r="B670">
        <v>9.52889204498064E-2</v>
      </c>
    </row>
    <row r="671" spans="1:2" x14ac:dyDescent="0.25">
      <c r="A671">
        <v>0.81757110875747196</v>
      </c>
      <c r="B671">
        <v>0.331577482125126</v>
      </c>
    </row>
    <row r="672" spans="1:2" x14ac:dyDescent="0.25">
      <c r="A672">
        <v>1.3916040466634499E-2</v>
      </c>
      <c r="B672">
        <v>0.99980634381778599</v>
      </c>
    </row>
    <row r="673" spans="1:2" x14ac:dyDescent="0.25">
      <c r="A673">
        <v>0.152463252413228</v>
      </c>
      <c r="B673">
        <v>0.97675554438951195</v>
      </c>
    </row>
    <row r="674" spans="1:2" x14ac:dyDescent="0.25">
      <c r="A674">
        <v>0.75948613339867399</v>
      </c>
      <c r="B674">
        <v>0.42318081318019801</v>
      </c>
    </row>
    <row r="675" spans="1:2" x14ac:dyDescent="0.25">
      <c r="A675">
        <v>0.98066627934806305</v>
      </c>
      <c r="B675">
        <v>3.8293648549862398E-2</v>
      </c>
    </row>
    <row r="676" spans="1:2" x14ac:dyDescent="0.25">
      <c r="A676">
        <v>0.18450597097136801</v>
      </c>
      <c r="B676">
        <v>0.96595800432835999</v>
      </c>
    </row>
    <row r="677" spans="1:2" x14ac:dyDescent="0.25">
      <c r="A677">
        <v>0.798084247451183</v>
      </c>
      <c r="B677">
        <v>0.36306153397185797</v>
      </c>
    </row>
    <row r="678" spans="1:2" x14ac:dyDescent="0.25">
      <c r="A678">
        <v>7.8143305665542798E-2</v>
      </c>
      <c r="B678">
        <v>0.99389362377974899</v>
      </c>
    </row>
    <row r="679" spans="1:2" x14ac:dyDescent="0.25">
      <c r="A679">
        <v>0.487183333288978</v>
      </c>
      <c r="B679">
        <v>0.76265239976833199</v>
      </c>
    </row>
    <row r="680" spans="1:2" x14ac:dyDescent="0.25">
      <c r="A680">
        <v>0.38281793408980502</v>
      </c>
      <c r="B680">
        <v>0.85345042934242998</v>
      </c>
    </row>
    <row r="681" spans="1:2" x14ac:dyDescent="0.25">
      <c r="A681">
        <v>0.81497274048270996</v>
      </c>
      <c r="B681">
        <v>0.33581943227013999</v>
      </c>
    </row>
    <row r="682" spans="1:2" x14ac:dyDescent="0.25">
      <c r="A682">
        <v>0.54486747054752005</v>
      </c>
      <c r="B682">
        <v>0.703119439539727</v>
      </c>
    </row>
    <row r="683" spans="1:2" x14ac:dyDescent="0.25">
      <c r="A683">
        <v>0.25379833220742598</v>
      </c>
      <c r="B683">
        <v>0.935586406649076</v>
      </c>
    </row>
    <row r="684" spans="1:2" x14ac:dyDescent="0.25">
      <c r="A684">
        <v>4.0787455449917298E-2</v>
      </c>
      <c r="B684">
        <v>0.99833638347825104</v>
      </c>
    </row>
    <row r="685" spans="1:2" x14ac:dyDescent="0.25">
      <c r="A685">
        <v>0.84510057156205898</v>
      </c>
      <c r="B685">
        <v>0.28580502394565099</v>
      </c>
    </row>
    <row r="686" spans="1:2" x14ac:dyDescent="0.25">
      <c r="A686">
        <v>0.85620713746521704</v>
      </c>
      <c r="B686">
        <v>0.266909337753646</v>
      </c>
    </row>
    <row r="687" spans="1:2" x14ac:dyDescent="0.25">
      <c r="A687">
        <v>0.96718818770317905</v>
      </c>
      <c r="B687">
        <v>6.4547009567546304E-2</v>
      </c>
    </row>
    <row r="688" spans="1:2" x14ac:dyDescent="0.25">
      <c r="A688">
        <v>0.99331840428657203</v>
      </c>
      <c r="B688">
        <v>1.3318547706900699E-2</v>
      </c>
    </row>
    <row r="689" spans="1:2" x14ac:dyDescent="0.25">
      <c r="A689">
        <v>0.60183989190783205</v>
      </c>
      <c r="B689">
        <v>0.63778874450908396</v>
      </c>
    </row>
    <row r="690" spans="1:2" x14ac:dyDescent="0.25">
      <c r="A690">
        <v>0.88029170494680498</v>
      </c>
      <c r="B690">
        <v>0.225086514204236</v>
      </c>
    </row>
    <row r="691" spans="1:2" x14ac:dyDescent="0.25">
      <c r="A691">
        <v>0.769917174273958</v>
      </c>
      <c r="B691">
        <v>0.40722754478025303</v>
      </c>
    </row>
    <row r="692" spans="1:2" x14ac:dyDescent="0.25">
      <c r="A692">
        <v>0.591648807208358</v>
      </c>
      <c r="B692">
        <v>0.64995169048969204</v>
      </c>
    </row>
    <row r="693" spans="1:2" x14ac:dyDescent="0.25">
      <c r="A693">
        <v>0.66637275572007604</v>
      </c>
      <c r="B693">
        <v>0.55594735043438004</v>
      </c>
    </row>
    <row r="694" spans="1:2" x14ac:dyDescent="0.25">
      <c r="A694">
        <v>0.65463143158861503</v>
      </c>
      <c r="B694">
        <v>0.571457689407324</v>
      </c>
    </row>
    <row r="695" spans="1:2" x14ac:dyDescent="0.25">
      <c r="A695">
        <v>0.84141248112891498</v>
      </c>
      <c r="B695">
        <v>0.29202503665609097</v>
      </c>
    </row>
    <row r="696" spans="1:2" x14ac:dyDescent="0.25">
      <c r="A696">
        <v>0.44013296384571898</v>
      </c>
      <c r="B696">
        <v>0.806282976675187</v>
      </c>
    </row>
    <row r="697" spans="1:2" x14ac:dyDescent="0.25">
      <c r="A697">
        <v>0.975787685367001</v>
      </c>
      <c r="B697">
        <v>4.7838412061723401E-2</v>
      </c>
    </row>
    <row r="698" spans="1:2" x14ac:dyDescent="0.25">
      <c r="A698">
        <v>0.85502704883859904</v>
      </c>
      <c r="B698">
        <v>0.26892874575438103</v>
      </c>
    </row>
    <row r="699" spans="1:2" x14ac:dyDescent="0.25">
      <c r="A699">
        <v>0.49338960607196303</v>
      </c>
      <c r="B699">
        <v>0.75656669662181197</v>
      </c>
    </row>
    <row r="700" spans="1:2" x14ac:dyDescent="0.25">
      <c r="A700">
        <v>0.76763657907081595</v>
      </c>
      <c r="B700">
        <v>0.41073408247930598</v>
      </c>
    </row>
    <row r="701" spans="1:2" x14ac:dyDescent="0.25">
      <c r="A701">
        <v>0.77411519662142603</v>
      </c>
      <c r="B701">
        <v>0.40074566235980502</v>
      </c>
    </row>
    <row r="702" spans="1:2" x14ac:dyDescent="0.25">
      <c r="A702">
        <v>0.89021898629275298</v>
      </c>
      <c r="B702">
        <v>0.207510157285553</v>
      </c>
    </row>
    <row r="703" spans="1:2" x14ac:dyDescent="0.25">
      <c r="A703">
        <v>0.73762876165242797</v>
      </c>
      <c r="B703">
        <v>0.455903811993354</v>
      </c>
    </row>
    <row r="704" spans="1:2" x14ac:dyDescent="0.25">
      <c r="A704">
        <v>0.84954959392859297</v>
      </c>
      <c r="B704">
        <v>0.27826548745582302</v>
      </c>
    </row>
    <row r="705" spans="1:2" x14ac:dyDescent="0.25">
      <c r="A705">
        <v>0.42091550472470601</v>
      </c>
      <c r="B705">
        <v>0.822830137889209</v>
      </c>
    </row>
    <row r="706" spans="1:2" x14ac:dyDescent="0.25">
      <c r="A706">
        <v>0.97452398673889495</v>
      </c>
      <c r="B706">
        <v>5.0302999270654E-2</v>
      </c>
    </row>
    <row r="707" spans="1:2" x14ac:dyDescent="0.25">
      <c r="A707">
        <v>0.91992157696037602</v>
      </c>
      <c r="B707">
        <v>0.153744292256598</v>
      </c>
    </row>
    <row r="708" spans="1:2" x14ac:dyDescent="0.25">
      <c r="A708">
        <v>0.20693807471172199</v>
      </c>
      <c r="B708">
        <v>0.95717663323469704</v>
      </c>
    </row>
    <row r="709" spans="1:2" x14ac:dyDescent="0.25">
      <c r="A709">
        <v>0.105455917942691</v>
      </c>
      <c r="B709">
        <v>0.98887904937089399</v>
      </c>
    </row>
    <row r="710" spans="1:2" x14ac:dyDescent="0.25">
      <c r="A710">
        <v>0.58141169678771099</v>
      </c>
      <c r="B710">
        <v>0.66196043885890399</v>
      </c>
    </row>
    <row r="711" spans="1:2" x14ac:dyDescent="0.25">
      <c r="A711">
        <v>0.78249832529455099</v>
      </c>
      <c r="B711">
        <v>0.38769637171708898</v>
      </c>
    </row>
    <row r="712" spans="1:2" x14ac:dyDescent="0.25">
      <c r="A712">
        <v>0.57507033634428195</v>
      </c>
      <c r="B712">
        <v>0.66929410827943403</v>
      </c>
    </row>
    <row r="713" spans="1:2" x14ac:dyDescent="0.25">
      <c r="A713">
        <v>0.32953648743033298</v>
      </c>
      <c r="B713">
        <v>0.891405703452119</v>
      </c>
    </row>
    <row r="714" spans="1:2" x14ac:dyDescent="0.25">
      <c r="A714">
        <v>0.491475630373857</v>
      </c>
      <c r="B714">
        <v>0.75845170474872803</v>
      </c>
    </row>
    <row r="715" spans="1:2" x14ac:dyDescent="0.25">
      <c r="A715">
        <v>0.92045888291279998</v>
      </c>
      <c r="B715">
        <v>0.15275544487416201</v>
      </c>
    </row>
    <row r="716" spans="1:2" x14ac:dyDescent="0.25">
      <c r="A716">
        <v>0.90149388832202304</v>
      </c>
      <c r="B716">
        <v>0.18730876931830101</v>
      </c>
    </row>
    <row r="717" spans="1:2" x14ac:dyDescent="0.25">
      <c r="A717">
        <v>0.28034125856182601</v>
      </c>
      <c r="B717">
        <v>0.92140877874799698</v>
      </c>
    </row>
    <row r="718" spans="1:2" x14ac:dyDescent="0.25">
      <c r="A718">
        <v>0.13682868740665499</v>
      </c>
      <c r="B718">
        <v>0.98127850018084595</v>
      </c>
    </row>
    <row r="719" spans="1:2" x14ac:dyDescent="0.25">
      <c r="A719">
        <v>0.62315687109875895</v>
      </c>
      <c r="B719">
        <v>0.61167616214911802</v>
      </c>
    </row>
    <row r="720" spans="1:2" x14ac:dyDescent="0.25">
      <c r="A720">
        <v>0.818168377283776</v>
      </c>
      <c r="B720">
        <v>0.33060050641365901</v>
      </c>
    </row>
    <row r="721" spans="1:2" x14ac:dyDescent="0.25">
      <c r="A721">
        <v>0.517977219703461</v>
      </c>
      <c r="B721">
        <v>0.73169976482435695</v>
      </c>
    </row>
    <row r="722" spans="1:2" x14ac:dyDescent="0.25">
      <c r="A722">
        <v>0.69703630494809199</v>
      </c>
      <c r="B722">
        <v>0.51414038958456298</v>
      </c>
    </row>
    <row r="723" spans="1:2" x14ac:dyDescent="0.25">
      <c r="A723">
        <v>0.85331675402777396</v>
      </c>
      <c r="B723">
        <v>0.27185051729658299</v>
      </c>
    </row>
    <row r="724" spans="1:2" x14ac:dyDescent="0.25">
      <c r="A724">
        <v>0.78272022916270301</v>
      </c>
      <c r="B724">
        <v>0.38734904287130401</v>
      </c>
    </row>
    <row r="725" spans="1:2" x14ac:dyDescent="0.25">
      <c r="A725">
        <v>0.22923512965182499</v>
      </c>
      <c r="B725">
        <v>0.94745125533386199</v>
      </c>
    </row>
    <row r="726" spans="1:2" x14ac:dyDescent="0.25">
      <c r="A726">
        <v>0.108039073154257</v>
      </c>
      <c r="B726">
        <v>0.98832755867200395</v>
      </c>
    </row>
    <row r="727" spans="1:2" x14ac:dyDescent="0.25">
      <c r="A727">
        <v>0.31236719659683598</v>
      </c>
      <c r="B727">
        <v>0.90242673449025901</v>
      </c>
    </row>
    <row r="728" spans="1:2" x14ac:dyDescent="0.25">
      <c r="A728">
        <v>0.23532253497879299</v>
      </c>
      <c r="B728">
        <v>0.944623304531237</v>
      </c>
    </row>
    <row r="729" spans="1:2" x14ac:dyDescent="0.25">
      <c r="A729">
        <v>0.80377082269275701</v>
      </c>
      <c r="B729">
        <v>0.35395246458906199</v>
      </c>
    </row>
    <row r="730" spans="1:2" x14ac:dyDescent="0.25">
      <c r="A730">
        <v>9.4926725174639404E-3</v>
      </c>
      <c r="B730">
        <v>0.99990988916852197</v>
      </c>
    </row>
    <row r="731" spans="1:2" x14ac:dyDescent="0.25">
      <c r="A731">
        <v>0.203067664285459</v>
      </c>
      <c r="B731">
        <v>0.95876352372211304</v>
      </c>
    </row>
    <row r="732" spans="1:2" x14ac:dyDescent="0.25">
      <c r="A732">
        <v>0.87611055936553195</v>
      </c>
      <c r="B732">
        <v>0.23243028776890901</v>
      </c>
    </row>
    <row r="733" spans="1:2" x14ac:dyDescent="0.25">
      <c r="A733">
        <v>0.55635154068741399</v>
      </c>
      <c r="B733">
        <v>0.69047296317488405</v>
      </c>
    </row>
    <row r="734" spans="1:2" x14ac:dyDescent="0.25">
      <c r="A734">
        <v>0.64531894212681595</v>
      </c>
      <c r="B734">
        <v>0.58356346293553696</v>
      </c>
    </row>
    <row r="735" spans="1:2" x14ac:dyDescent="0.25">
      <c r="A735">
        <v>0.97072406395245703</v>
      </c>
      <c r="B735">
        <v>5.7694791663658498E-2</v>
      </c>
    </row>
    <row r="736" spans="1:2" x14ac:dyDescent="0.25">
      <c r="A736">
        <v>0.86654799366350099</v>
      </c>
      <c r="B736">
        <v>0.24909457467882201</v>
      </c>
    </row>
    <row r="737" spans="1:2" x14ac:dyDescent="0.25">
      <c r="A737">
        <v>0.21945815397062299</v>
      </c>
      <c r="B737">
        <v>0.95183811865582402</v>
      </c>
    </row>
    <row r="738" spans="1:2" x14ac:dyDescent="0.25">
      <c r="A738">
        <v>0.83267149324147305</v>
      </c>
      <c r="B738">
        <v>0.30665916485185302</v>
      </c>
    </row>
    <row r="739" spans="1:2" x14ac:dyDescent="0.25">
      <c r="A739">
        <v>0.16176434961949299</v>
      </c>
      <c r="B739">
        <v>0.97383229519271597</v>
      </c>
    </row>
    <row r="740" spans="1:2" x14ac:dyDescent="0.25">
      <c r="A740">
        <v>0.95112291234986002</v>
      </c>
      <c r="B740">
        <v>9.5365205606411305E-2</v>
      </c>
    </row>
    <row r="741" spans="1:2" x14ac:dyDescent="0.25">
      <c r="A741">
        <v>0.78763283239848703</v>
      </c>
      <c r="B741">
        <v>0.37963452132796599</v>
      </c>
    </row>
    <row r="742" spans="1:2" x14ac:dyDescent="0.25">
      <c r="A742">
        <v>0.79899228024206803</v>
      </c>
      <c r="B742">
        <v>0.36161133613276297</v>
      </c>
    </row>
    <row r="743" spans="1:2" x14ac:dyDescent="0.25">
      <c r="A743">
        <v>0.65288321920672199</v>
      </c>
      <c r="B743">
        <v>0.57374350207830405</v>
      </c>
    </row>
    <row r="744" spans="1:2" x14ac:dyDescent="0.25">
      <c r="A744">
        <v>0.516451023600072</v>
      </c>
      <c r="B744">
        <v>0.73327834041496098</v>
      </c>
    </row>
    <row r="745" spans="1:2" x14ac:dyDescent="0.25">
      <c r="A745">
        <v>0.25966074098002501</v>
      </c>
      <c r="B745">
        <v>0.93257630064886599</v>
      </c>
    </row>
    <row r="746" spans="1:2" x14ac:dyDescent="0.25">
      <c r="A746">
        <v>0.38620595881730502</v>
      </c>
      <c r="B746">
        <v>0.85084495737409105</v>
      </c>
    </row>
    <row r="747" spans="1:2" x14ac:dyDescent="0.25">
      <c r="A747">
        <v>0.51065760392114401</v>
      </c>
      <c r="B747">
        <v>0.73922881424865095</v>
      </c>
    </row>
    <row r="748" spans="1:2" x14ac:dyDescent="0.25">
      <c r="A748">
        <v>0.74987728706808099</v>
      </c>
      <c r="B748">
        <v>0.43768405442689401</v>
      </c>
    </row>
    <row r="749" spans="1:2" x14ac:dyDescent="0.25">
      <c r="A749">
        <v>0.81953842029275703</v>
      </c>
      <c r="B749">
        <v>0.32835677766409099</v>
      </c>
    </row>
    <row r="750" spans="1:2" x14ac:dyDescent="0.25">
      <c r="A750">
        <v>0.86095602592850395</v>
      </c>
      <c r="B750">
        <v>0.25875472141766998</v>
      </c>
    </row>
    <row r="751" spans="1:2" x14ac:dyDescent="0.25">
      <c r="A751">
        <v>0.177840929258618</v>
      </c>
      <c r="B751">
        <v>0.96837260388107704</v>
      </c>
    </row>
    <row r="752" spans="1:2" x14ac:dyDescent="0.25">
      <c r="A752">
        <v>0.44958003501062999</v>
      </c>
      <c r="B752">
        <v>0.79787779212380305</v>
      </c>
    </row>
    <row r="753" spans="1:2" x14ac:dyDescent="0.25">
      <c r="A753">
        <v>0.98390208198047902</v>
      </c>
      <c r="B753">
        <v>3.1936693077405001E-2</v>
      </c>
    </row>
    <row r="754" spans="1:2" x14ac:dyDescent="0.25">
      <c r="A754">
        <v>0.94150143199288105</v>
      </c>
      <c r="B754">
        <v>0.11359953720966399</v>
      </c>
    </row>
    <row r="755" spans="1:2" x14ac:dyDescent="0.25">
      <c r="A755">
        <v>0.515362366750861</v>
      </c>
      <c r="B755">
        <v>0.734401630939993</v>
      </c>
    </row>
    <row r="756" spans="1:2" x14ac:dyDescent="0.25">
      <c r="A756">
        <v>0.771159708186683</v>
      </c>
      <c r="B756">
        <v>0.40531270447232298</v>
      </c>
    </row>
    <row r="757" spans="1:2" x14ac:dyDescent="0.25">
      <c r="A757">
        <v>0.69832559365935098</v>
      </c>
      <c r="B757">
        <v>0.51234136524150597</v>
      </c>
    </row>
    <row r="758" spans="1:2" x14ac:dyDescent="0.25">
      <c r="A758">
        <v>0.23854102230113</v>
      </c>
      <c r="B758">
        <v>0.94309818067961004</v>
      </c>
    </row>
    <row r="759" spans="1:2" x14ac:dyDescent="0.25">
      <c r="A759">
        <v>0.84410902817434097</v>
      </c>
      <c r="B759">
        <v>0.28747994856690301</v>
      </c>
    </row>
    <row r="760" spans="1:2" x14ac:dyDescent="0.25">
      <c r="A760">
        <v>0.21248486937597899</v>
      </c>
      <c r="B760">
        <v>0.95485018028633695</v>
      </c>
    </row>
    <row r="761" spans="1:2" x14ac:dyDescent="0.25">
      <c r="A761">
        <v>0.66416129964117299</v>
      </c>
      <c r="B761">
        <v>0.55888976806456903</v>
      </c>
    </row>
    <row r="762" spans="1:2" x14ac:dyDescent="0.25">
      <c r="A762">
        <v>0.119769397223541</v>
      </c>
      <c r="B762">
        <v>0.985655292021273</v>
      </c>
    </row>
    <row r="763" spans="1:2" x14ac:dyDescent="0.25">
      <c r="A763">
        <v>0.97496037328833696</v>
      </c>
      <c r="B763">
        <v>4.94522716803832E-2</v>
      </c>
    </row>
    <row r="764" spans="1:2" x14ac:dyDescent="0.25">
      <c r="A764">
        <v>0.28841042120112098</v>
      </c>
      <c r="B764">
        <v>0.91681942904193103</v>
      </c>
    </row>
    <row r="765" spans="1:2" x14ac:dyDescent="0.25">
      <c r="A765">
        <v>0.84725991927007105</v>
      </c>
      <c r="B765">
        <v>0.28215337507233801</v>
      </c>
    </row>
    <row r="766" spans="1:2" x14ac:dyDescent="0.25">
      <c r="A766">
        <v>0.53846607179645301</v>
      </c>
      <c r="B766">
        <v>0.71005428952424399</v>
      </c>
    </row>
    <row r="767" spans="1:2" x14ac:dyDescent="0.25">
      <c r="A767">
        <v>0.42497123242410101</v>
      </c>
      <c r="B767">
        <v>0.81940929128089302</v>
      </c>
    </row>
    <row r="768" spans="1:2" x14ac:dyDescent="0.25">
      <c r="A768">
        <v>0.94585006063760202</v>
      </c>
      <c r="B768">
        <v>0.10536766279189</v>
      </c>
    </row>
    <row r="769" spans="1:2" x14ac:dyDescent="0.25">
      <c r="A769">
        <v>0.84423415689853099</v>
      </c>
      <c r="B769">
        <v>0.28726868832665697</v>
      </c>
    </row>
    <row r="770" spans="1:2" x14ac:dyDescent="0.25">
      <c r="A770">
        <v>0.47920255803540501</v>
      </c>
      <c r="B770">
        <v>0.77036490837234195</v>
      </c>
    </row>
    <row r="771" spans="1:2" x14ac:dyDescent="0.25">
      <c r="A771">
        <v>0.62745232732529299</v>
      </c>
      <c r="B771">
        <v>0.606303576934208</v>
      </c>
    </row>
    <row r="772" spans="1:2" x14ac:dyDescent="0.25">
      <c r="A772">
        <v>0.25446515167685502</v>
      </c>
      <c r="B772">
        <v>0.93524748658211299</v>
      </c>
    </row>
    <row r="773" spans="1:2" x14ac:dyDescent="0.25">
      <c r="A773">
        <v>0.97642089056634196</v>
      </c>
      <c r="B773">
        <v>4.6602263360858397E-2</v>
      </c>
    </row>
    <row r="774" spans="1:2" x14ac:dyDescent="0.25">
      <c r="A774">
        <v>0.92863562833142599</v>
      </c>
      <c r="B774">
        <v>0.13763586979358799</v>
      </c>
    </row>
    <row r="775" spans="1:2" x14ac:dyDescent="0.25">
      <c r="A775">
        <v>0.27672321107599301</v>
      </c>
      <c r="B775">
        <v>0.92342426445183801</v>
      </c>
    </row>
    <row r="776" spans="1:2" x14ac:dyDescent="0.25">
      <c r="A776">
        <v>0.46549729873442097</v>
      </c>
      <c r="B776">
        <v>0.78331226487097905</v>
      </c>
    </row>
    <row r="777" spans="1:2" x14ac:dyDescent="0.25">
      <c r="A777">
        <v>0.851899984733412</v>
      </c>
      <c r="B777">
        <v>0.274266416012238</v>
      </c>
    </row>
    <row r="778" spans="1:2" x14ac:dyDescent="0.25">
      <c r="A778">
        <v>0.99692499628158504</v>
      </c>
      <c r="B778">
        <v>6.1405574295717901E-3</v>
      </c>
    </row>
    <row r="779" spans="1:2" x14ac:dyDescent="0.25">
      <c r="A779">
        <v>0.19366611071083401</v>
      </c>
      <c r="B779">
        <v>0.96249344260828695</v>
      </c>
    </row>
    <row r="780" spans="1:2" x14ac:dyDescent="0.25">
      <c r="A780">
        <v>0.80326447232305798</v>
      </c>
      <c r="B780">
        <v>0.35476622284737203</v>
      </c>
    </row>
    <row r="781" spans="1:2" x14ac:dyDescent="0.25">
      <c r="A781">
        <v>0.75217745311332396</v>
      </c>
      <c r="B781">
        <v>0.43422907915602099</v>
      </c>
    </row>
    <row r="782" spans="1:2" x14ac:dyDescent="0.25">
      <c r="A782">
        <v>0.76480461929437205</v>
      </c>
      <c r="B782">
        <v>0.415073894359972</v>
      </c>
    </row>
    <row r="783" spans="1:2" x14ac:dyDescent="0.25">
      <c r="A783">
        <v>5.8983297116297601E-2</v>
      </c>
      <c r="B783">
        <v>0.99652097066132495</v>
      </c>
    </row>
    <row r="784" spans="1:2" x14ac:dyDescent="0.25">
      <c r="A784">
        <v>0.92440474589079502</v>
      </c>
      <c r="B784">
        <v>0.14547586579048399</v>
      </c>
    </row>
    <row r="785" spans="1:2" x14ac:dyDescent="0.25">
      <c r="A785">
        <v>0.46275109037288997</v>
      </c>
      <c r="B785">
        <v>0.78586142835970096</v>
      </c>
    </row>
    <row r="786" spans="1:2" x14ac:dyDescent="0.25">
      <c r="A786">
        <v>2.11132561811842E-2</v>
      </c>
      <c r="B786">
        <v>0.99955423041354496</v>
      </c>
    </row>
    <row r="787" spans="1:2" x14ac:dyDescent="0.25">
      <c r="A787">
        <v>0.851938091063282</v>
      </c>
      <c r="B787">
        <v>0.27420148899649999</v>
      </c>
    </row>
    <row r="788" spans="1:2" x14ac:dyDescent="0.25">
      <c r="A788">
        <v>0.804498632463446</v>
      </c>
      <c r="B788">
        <v>0.35278195043567201</v>
      </c>
    </row>
    <row r="789" spans="1:2" x14ac:dyDescent="0.25">
      <c r="A789">
        <v>0.996620135067393</v>
      </c>
      <c r="B789">
        <v>6.7483064252206503E-3</v>
      </c>
    </row>
    <row r="790" spans="1:2" x14ac:dyDescent="0.25">
      <c r="A790">
        <v>0.89228811372504002</v>
      </c>
      <c r="B790">
        <v>0.20382192210515401</v>
      </c>
    </row>
    <row r="791" spans="1:2" x14ac:dyDescent="0.25">
      <c r="A791">
        <v>0.98423687209718203</v>
      </c>
      <c r="B791">
        <v>3.1277779604410701E-2</v>
      </c>
    </row>
    <row r="792" spans="1:2" x14ac:dyDescent="0.25">
      <c r="A792">
        <v>0.11692451806784999</v>
      </c>
      <c r="B792">
        <v>0.98632867775455102</v>
      </c>
    </row>
    <row r="793" spans="1:2" x14ac:dyDescent="0.25">
      <c r="A793">
        <v>0.82287961407910803</v>
      </c>
      <c r="B793">
        <v>0.32286914752721702</v>
      </c>
    </row>
    <row r="794" spans="1:2" x14ac:dyDescent="0.25">
      <c r="A794">
        <v>0.33413300341588897</v>
      </c>
      <c r="B794">
        <v>0.88835513602834704</v>
      </c>
    </row>
    <row r="795" spans="1:2" x14ac:dyDescent="0.25">
      <c r="A795">
        <v>0.91254594810652201</v>
      </c>
      <c r="B795">
        <v>0.16725989259499399</v>
      </c>
    </row>
    <row r="796" spans="1:2" x14ac:dyDescent="0.25">
      <c r="A796">
        <v>0.53846607179645301</v>
      </c>
      <c r="B796">
        <v>0.71005428952424399</v>
      </c>
    </row>
    <row r="797" spans="1:2" x14ac:dyDescent="0.25">
      <c r="A797">
        <v>0.137589827326666</v>
      </c>
      <c r="B797">
        <v>0.98106903941711898</v>
      </c>
    </row>
    <row r="798" spans="1:2" x14ac:dyDescent="0.25">
      <c r="A798">
        <v>0.23572906990786499</v>
      </c>
      <c r="B798">
        <v>0.94443180560080198</v>
      </c>
    </row>
    <row r="799" spans="1:2" x14ac:dyDescent="0.25">
      <c r="A799">
        <v>0.89892645708470997</v>
      </c>
      <c r="B799">
        <v>0.19193122475327601</v>
      </c>
    </row>
    <row r="800" spans="1:2" x14ac:dyDescent="0.25">
      <c r="A800">
        <v>0.82965498720905095</v>
      </c>
      <c r="B800">
        <v>0.31167553468726</v>
      </c>
    </row>
    <row r="801" spans="1:2" x14ac:dyDescent="0.25">
      <c r="A801">
        <v>0.72382934891549999</v>
      </c>
      <c r="B801">
        <v>0.47607107364863699</v>
      </c>
    </row>
    <row r="802" spans="1:2" x14ac:dyDescent="0.25">
      <c r="A802">
        <v>0.98125419447226703</v>
      </c>
      <c r="B802">
        <v>3.7140205832255302E-2</v>
      </c>
    </row>
    <row r="803" spans="1:2" x14ac:dyDescent="0.25">
      <c r="A803">
        <v>0.86795937412732604</v>
      </c>
      <c r="B803">
        <v>0.24664652486543701</v>
      </c>
    </row>
    <row r="804" spans="1:2" x14ac:dyDescent="0.25">
      <c r="A804">
        <v>0.86976447930210798</v>
      </c>
      <c r="B804">
        <v>0.24350975077765</v>
      </c>
    </row>
    <row r="805" spans="1:2" x14ac:dyDescent="0.25">
      <c r="A805">
        <v>0.64074445403896696</v>
      </c>
      <c r="B805">
        <v>0.58944654472663605</v>
      </c>
    </row>
    <row r="806" spans="1:2" x14ac:dyDescent="0.25">
      <c r="A806">
        <v>0.188090735530894</v>
      </c>
      <c r="B806">
        <v>0.96462220655989706</v>
      </c>
    </row>
    <row r="807" spans="1:2" x14ac:dyDescent="0.25">
      <c r="A807">
        <v>0.64283680170944402</v>
      </c>
      <c r="B807">
        <v>0.58676084681904805</v>
      </c>
    </row>
    <row r="808" spans="1:2" x14ac:dyDescent="0.25">
      <c r="A808">
        <v>0.73559994079207602</v>
      </c>
      <c r="B808">
        <v>0.45889272710691997</v>
      </c>
    </row>
    <row r="809" spans="1:2" x14ac:dyDescent="0.25">
      <c r="A809">
        <v>0.60515292687987998</v>
      </c>
      <c r="B809">
        <v>0.63378993508873405</v>
      </c>
    </row>
    <row r="810" spans="1:2" x14ac:dyDescent="0.25">
      <c r="A810">
        <v>0.98780462809766101</v>
      </c>
      <c r="B810">
        <v>2.4242016710439299E-2</v>
      </c>
    </row>
    <row r="811" spans="1:2" x14ac:dyDescent="0.25">
      <c r="A811">
        <v>0.11427806548665401</v>
      </c>
      <c r="B811">
        <v>0.98694099475806796</v>
      </c>
    </row>
    <row r="812" spans="1:2" x14ac:dyDescent="0.25">
      <c r="A812">
        <v>0.1499752282889</v>
      </c>
      <c r="B812">
        <v>0.97750745766668501</v>
      </c>
    </row>
    <row r="813" spans="1:2" x14ac:dyDescent="0.25">
      <c r="A813">
        <v>0.42686816598243998</v>
      </c>
      <c r="B813">
        <v>0.81778356887171499</v>
      </c>
    </row>
    <row r="814" spans="1:2" x14ac:dyDescent="0.25">
      <c r="A814">
        <v>0.84184896195456904</v>
      </c>
      <c r="B814">
        <v>0.29129032684589301</v>
      </c>
    </row>
    <row r="815" spans="1:2" x14ac:dyDescent="0.25">
      <c r="A815">
        <v>0.91335870533742503</v>
      </c>
      <c r="B815">
        <v>0.16577587813612299</v>
      </c>
    </row>
    <row r="816" spans="1:2" x14ac:dyDescent="0.25">
      <c r="A816">
        <v>0.46674845053959502</v>
      </c>
      <c r="B816">
        <v>0.78214589190987904</v>
      </c>
    </row>
    <row r="817" spans="1:2" x14ac:dyDescent="0.25">
      <c r="A817">
        <v>0.65659512198578995</v>
      </c>
      <c r="B817">
        <v>0.56888898728572501</v>
      </c>
    </row>
    <row r="818" spans="1:2" x14ac:dyDescent="0.25">
      <c r="A818">
        <v>0.58397425062819897</v>
      </c>
      <c r="B818">
        <v>0.65897635898373397</v>
      </c>
    </row>
    <row r="819" spans="1:2" x14ac:dyDescent="0.25">
      <c r="A819">
        <v>0.95569529539865705</v>
      </c>
      <c r="B819">
        <v>8.6646502366801298E-2</v>
      </c>
    </row>
    <row r="820" spans="1:2" x14ac:dyDescent="0.25">
      <c r="A820">
        <v>0.73912474514360404</v>
      </c>
      <c r="B820">
        <v>0.45369461111870601</v>
      </c>
    </row>
    <row r="821" spans="1:2" x14ac:dyDescent="0.25">
      <c r="A821">
        <v>0.91534885169623104</v>
      </c>
      <c r="B821">
        <v>0.16213647969887501</v>
      </c>
    </row>
    <row r="822" spans="1:2" x14ac:dyDescent="0.25">
      <c r="A822">
        <v>0.81258399819152105</v>
      </c>
      <c r="B822">
        <v>0.33970724588578999</v>
      </c>
    </row>
    <row r="823" spans="1:2" x14ac:dyDescent="0.25">
      <c r="A823">
        <v>0.90549222009624797</v>
      </c>
      <c r="B823">
        <v>0.180084115758714</v>
      </c>
    </row>
    <row r="824" spans="1:2" x14ac:dyDescent="0.25">
      <c r="A824">
        <v>0.34303289840064699</v>
      </c>
      <c r="B824">
        <v>0.88233061344352703</v>
      </c>
    </row>
    <row r="825" spans="1:2" x14ac:dyDescent="0.25">
      <c r="A825">
        <v>0.51903413727738801</v>
      </c>
      <c r="B825">
        <v>0.73060356813677996</v>
      </c>
    </row>
    <row r="826" spans="1:2" x14ac:dyDescent="0.25">
      <c r="A826">
        <v>0.64074445403896696</v>
      </c>
      <c r="B826">
        <v>0.58944654472663605</v>
      </c>
    </row>
    <row r="827" spans="1:2" x14ac:dyDescent="0.25">
      <c r="A827">
        <v>0.83657884352161105</v>
      </c>
      <c r="B827">
        <v>0.30013769749497399</v>
      </c>
    </row>
    <row r="828" spans="1:2" x14ac:dyDescent="0.25">
      <c r="A828">
        <v>0.83589612255799495</v>
      </c>
      <c r="B828">
        <v>0.30127767229364699</v>
      </c>
    </row>
    <row r="829" spans="1:2" x14ac:dyDescent="0.25">
      <c r="A829">
        <v>0.81862701913987801</v>
      </c>
      <c r="B829">
        <v>0.329849803534218</v>
      </c>
    </row>
    <row r="830" spans="1:2" x14ac:dyDescent="0.25">
      <c r="A830">
        <v>0.868177025088406</v>
      </c>
      <c r="B830">
        <v>0.246271904238126</v>
      </c>
    </row>
    <row r="831" spans="1:2" x14ac:dyDescent="0.25">
      <c r="A831">
        <v>0.73407801895927904</v>
      </c>
      <c r="B831">
        <v>0.46112946228412299</v>
      </c>
    </row>
    <row r="832" spans="1:2" x14ac:dyDescent="0.25">
      <c r="A832">
        <v>0.88363587574193403</v>
      </c>
      <c r="B832">
        <v>0.21918763910265701</v>
      </c>
    </row>
    <row r="833" spans="1:2" x14ac:dyDescent="0.25">
      <c r="A833">
        <v>0.35389202352221999</v>
      </c>
      <c r="B833">
        <v>0.874760435688133</v>
      </c>
    </row>
    <row r="834" spans="1:2" x14ac:dyDescent="0.25">
      <c r="A834">
        <v>0.69482757760815095</v>
      </c>
      <c r="B834">
        <v>0.51721463739673001</v>
      </c>
    </row>
    <row r="835" spans="1:2" x14ac:dyDescent="0.25">
      <c r="A835">
        <v>0.461294102560043</v>
      </c>
      <c r="B835">
        <v>0.78720775094374995</v>
      </c>
    </row>
    <row r="836" spans="1:2" x14ac:dyDescent="0.25">
      <c r="A836">
        <v>0.93147117264611801</v>
      </c>
      <c r="B836">
        <v>0.13236145452949799</v>
      </c>
    </row>
    <row r="837" spans="1:2" x14ac:dyDescent="0.25">
      <c r="A837">
        <v>0.87200098219334399</v>
      </c>
      <c r="B837">
        <v>0.23961428729790901</v>
      </c>
    </row>
    <row r="838" spans="1:2" x14ac:dyDescent="0.25">
      <c r="A838">
        <v>0.84958770025846297</v>
      </c>
      <c r="B838">
        <v>0.27820073956955899</v>
      </c>
    </row>
    <row r="839" spans="1:2" x14ac:dyDescent="0.25">
      <c r="A839">
        <v>9.7072339027576698E-2</v>
      </c>
      <c r="B839">
        <v>0.99057696099591097</v>
      </c>
    </row>
    <row r="840" spans="1:2" x14ac:dyDescent="0.25">
      <c r="A840">
        <v>0.68096656458526905</v>
      </c>
      <c r="B840">
        <v>0.53628454637416201</v>
      </c>
    </row>
    <row r="841" spans="1:2" x14ac:dyDescent="0.25">
      <c r="A841">
        <v>0.89413449343450802</v>
      </c>
      <c r="B841">
        <v>0.20052364141262999</v>
      </c>
    </row>
    <row r="842" spans="1:2" x14ac:dyDescent="0.25">
      <c r="A842">
        <v>0.150134304956414</v>
      </c>
      <c r="B842">
        <v>0.97745969047567505</v>
      </c>
    </row>
    <row r="843" spans="1:2" x14ac:dyDescent="0.25">
      <c r="A843">
        <v>0.59790759453659104</v>
      </c>
      <c r="B843">
        <v>0.64250650839552204</v>
      </c>
    </row>
    <row r="844" spans="1:2" x14ac:dyDescent="0.25">
      <c r="A844">
        <v>0.65839484552456096</v>
      </c>
      <c r="B844">
        <v>0.56651622738674701</v>
      </c>
    </row>
    <row r="845" spans="1:2" x14ac:dyDescent="0.25">
      <c r="A845">
        <v>0.62006395537370096</v>
      </c>
      <c r="B845">
        <v>0.615520691246361</v>
      </c>
    </row>
    <row r="846" spans="1:2" x14ac:dyDescent="0.25">
      <c r="A846">
        <v>0.272438160081726</v>
      </c>
      <c r="B846">
        <v>0.92577744893131297</v>
      </c>
    </row>
    <row r="847" spans="1:2" x14ac:dyDescent="0.25">
      <c r="A847">
        <v>0.50020619972619396</v>
      </c>
      <c r="B847">
        <v>0.74979375775995405</v>
      </c>
    </row>
    <row r="848" spans="1:2" x14ac:dyDescent="0.25">
      <c r="A848">
        <v>0.86183370197380504</v>
      </c>
      <c r="B848">
        <v>0.25724267023196801</v>
      </c>
    </row>
    <row r="849" spans="1:2" x14ac:dyDescent="0.25">
      <c r="A849">
        <v>0.41805497901303001</v>
      </c>
      <c r="B849">
        <v>0.82523003452253896</v>
      </c>
    </row>
    <row r="850" spans="1:2" x14ac:dyDescent="0.25">
      <c r="A850">
        <v>0.996053715509293</v>
      </c>
      <c r="B850">
        <v>7.8769958510923194E-3</v>
      </c>
    </row>
    <row r="851" spans="1:2" x14ac:dyDescent="0.25">
      <c r="A851">
        <v>0.72456112681832296</v>
      </c>
      <c r="B851">
        <v>0.475011859224862</v>
      </c>
    </row>
    <row r="852" spans="1:2" x14ac:dyDescent="0.25">
      <c r="A852">
        <v>7.4214239635834497E-2</v>
      </c>
      <c r="B852">
        <v>0.99449224663538804</v>
      </c>
    </row>
    <row r="853" spans="1:2" x14ac:dyDescent="0.25">
      <c r="A853">
        <v>0.54337801364641103</v>
      </c>
      <c r="B853">
        <v>0.70474034964088805</v>
      </c>
    </row>
    <row r="854" spans="1:2" x14ac:dyDescent="0.25">
      <c r="A854">
        <v>0.56573861053672003</v>
      </c>
      <c r="B854">
        <v>0.67993982454803403</v>
      </c>
    </row>
    <row r="855" spans="1:2" x14ac:dyDescent="0.25">
      <c r="A855">
        <v>0.97758415434094703</v>
      </c>
      <c r="B855">
        <v>4.4329221183742398E-2</v>
      </c>
    </row>
    <row r="856" spans="1:2" x14ac:dyDescent="0.25">
      <c r="A856">
        <v>0.65473712022166997</v>
      </c>
      <c r="B856">
        <v>0.57131930340387305</v>
      </c>
    </row>
    <row r="857" spans="1:2" x14ac:dyDescent="0.25">
      <c r="A857">
        <v>0.27231105049704302</v>
      </c>
      <c r="B857">
        <v>0.92584669187004298</v>
      </c>
    </row>
    <row r="858" spans="1:2" x14ac:dyDescent="0.25">
      <c r="A858">
        <v>0.88797919264704706</v>
      </c>
      <c r="B858">
        <v>0.21149295343823901</v>
      </c>
    </row>
    <row r="859" spans="1:2" x14ac:dyDescent="0.25">
      <c r="A859">
        <v>0.93310327755913103</v>
      </c>
      <c r="B859">
        <v>0.129318273408668</v>
      </c>
    </row>
    <row r="860" spans="1:2" x14ac:dyDescent="0.25">
      <c r="A860">
        <v>0.42686816598243998</v>
      </c>
      <c r="B860">
        <v>0.81778356887171499</v>
      </c>
    </row>
    <row r="861" spans="1:2" x14ac:dyDescent="0.25">
      <c r="A861">
        <v>0.63862923782560399</v>
      </c>
      <c r="B861">
        <v>0.59215272673145503</v>
      </c>
    </row>
    <row r="862" spans="1:2" x14ac:dyDescent="0.25">
      <c r="A862">
        <v>0.79091013505913099</v>
      </c>
      <c r="B862">
        <v>0.37447481751728501</v>
      </c>
    </row>
    <row r="863" spans="1:2" x14ac:dyDescent="0.25">
      <c r="A863">
        <v>0.53174213806276005</v>
      </c>
      <c r="B863">
        <v>0.71725029860851097</v>
      </c>
    </row>
    <row r="864" spans="1:2" x14ac:dyDescent="0.25">
      <c r="A864">
        <v>0.60646068940278997</v>
      </c>
      <c r="B864">
        <v>0.63220543220911296</v>
      </c>
    </row>
    <row r="865" spans="1:2" x14ac:dyDescent="0.25">
      <c r="A865">
        <v>0.65288321920672199</v>
      </c>
      <c r="B865">
        <v>0.57374350207830405</v>
      </c>
    </row>
    <row r="866" spans="1:2" x14ac:dyDescent="0.25">
      <c r="A866">
        <v>0.108330493151816</v>
      </c>
      <c r="B866">
        <v>0.98826450427440604</v>
      </c>
    </row>
    <row r="867" spans="1:2" x14ac:dyDescent="0.25">
      <c r="A867">
        <v>0.17925350003745899</v>
      </c>
      <c r="B867">
        <v>0.967868639531141</v>
      </c>
    </row>
    <row r="868" spans="1:2" x14ac:dyDescent="0.25">
      <c r="A868">
        <v>0.78076822799900503</v>
      </c>
      <c r="B868">
        <v>0.39040097719439298</v>
      </c>
    </row>
    <row r="869" spans="1:2" x14ac:dyDescent="0.25">
      <c r="A869">
        <v>0.19044105774599501</v>
      </c>
      <c r="B869">
        <v>0.96373220352463596</v>
      </c>
    </row>
    <row r="870" spans="1:2" x14ac:dyDescent="0.25">
      <c r="A870">
        <v>0.46607512333828299</v>
      </c>
      <c r="B870">
        <v>0.78277435052811595</v>
      </c>
    </row>
    <row r="871" spans="1:2" x14ac:dyDescent="0.25">
      <c r="A871">
        <v>0.79049551567458298</v>
      </c>
      <c r="B871">
        <v>0.37511684000960599</v>
      </c>
    </row>
    <row r="872" spans="1:2" x14ac:dyDescent="0.25">
      <c r="A872">
        <v>0.31675032728170299</v>
      </c>
      <c r="B872">
        <v>0.899669230166951</v>
      </c>
    </row>
    <row r="873" spans="1:2" x14ac:dyDescent="0.25">
      <c r="A873">
        <v>0.91226556233863798</v>
      </c>
      <c r="B873">
        <v>0.167771543771013</v>
      </c>
    </row>
    <row r="874" spans="1:2" x14ac:dyDescent="0.25">
      <c r="A874">
        <v>0.460995757217388</v>
      </c>
      <c r="B874">
        <v>0.78748291182761099</v>
      </c>
    </row>
    <row r="875" spans="1:2" x14ac:dyDescent="0.25">
      <c r="A875">
        <v>0.81912608301209999</v>
      </c>
      <c r="B875">
        <v>0.32903247625079401</v>
      </c>
    </row>
    <row r="876" spans="1:2" x14ac:dyDescent="0.25">
      <c r="A876">
        <v>9.6497810502794101E-2</v>
      </c>
      <c r="B876">
        <v>0.99068817257302799</v>
      </c>
    </row>
    <row r="877" spans="1:2" x14ac:dyDescent="0.25">
      <c r="A877">
        <v>0.16725091048615601</v>
      </c>
      <c r="B877">
        <v>0.97202713782988603</v>
      </c>
    </row>
    <row r="878" spans="1:2" x14ac:dyDescent="0.25">
      <c r="A878">
        <v>0.67729115548982899</v>
      </c>
      <c r="B878">
        <v>0.54127669069536199</v>
      </c>
    </row>
    <row r="879" spans="1:2" x14ac:dyDescent="0.25">
      <c r="A879">
        <v>0.42445911203197201</v>
      </c>
      <c r="B879">
        <v>0.81983773983051</v>
      </c>
    </row>
    <row r="880" spans="1:2" x14ac:dyDescent="0.25">
      <c r="A880">
        <v>0.20162532814946399</v>
      </c>
      <c r="B880">
        <v>0.95934722706453701</v>
      </c>
    </row>
    <row r="881" spans="1:2" x14ac:dyDescent="0.25">
      <c r="A881">
        <v>0.45794119013138102</v>
      </c>
      <c r="B881">
        <v>0.79028986642888399</v>
      </c>
    </row>
    <row r="882" spans="1:2" x14ac:dyDescent="0.25">
      <c r="A882">
        <v>6.5563787688492706E-2</v>
      </c>
      <c r="B882">
        <v>0.99570138974415401</v>
      </c>
    </row>
    <row r="883" spans="1:2" x14ac:dyDescent="0.25">
      <c r="A883">
        <v>0.765251196663425</v>
      </c>
      <c r="B883">
        <v>0.41439060600527799</v>
      </c>
    </row>
    <row r="884" spans="1:2" x14ac:dyDescent="0.25">
      <c r="A884">
        <v>0.36902854952301301</v>
      </c>
      <c r="B884">
        <v>0.86381792964855297</v>
      </c>
    </row>
    <row r="885" spans="1:2" x14ac:dyDescent="0.25">
      <c r="A885">
        <v>8.9769367186669294E-2</v>
      </c>
      <c r="B885">
        <v>0.99194146071493305</v>
      </c>
    </row>
    <row r="886" spans="1:2" x14ac:dyDescent="0.25">
      <c r="A886">
        <v>0.63867596101802504</v>
      </c>
      <c r="B886">
        <v>0.59209301681780702</v>
      </c>
    </row>
    <row r="887" spans="1:2" x14ac:dyDescent="0.25">
      <c r="A887">
        <v>0.46924720580808998</v>
      </c>
      <c r="B887">
        <v>0.77980705984138399</v>
      </c>
    </row>
    <row r="888" spans="1:2" x14ac:dyDescent="0.25">
      <c r="A888">
        <v>1.5320161106203101E-2</v>
      </c>
      <c r="B888">
        <v>0.99976529266973102</v>
      </c>
    </row>
    <row r="889" spans="1:2" x14ac:dyDescent="0.25">
      <c r="A889">
        <v>0.72945315921033604</v>
      </c>
      <c r="B889">
        <v>0.46789808909250902</v>
      </c>
    </row>
    <row r="890" spans="1:2" x14ac:dyDescent="0.25">
      <c r="A890">
        <v>0.94481381463698599</v>
      </c>
      <c r="B890">
        <v>0.10732685567127299</v>
      </c>
    </row>
    <row r="891" spans="1:2" x14ac:dyDescent="0.25">
      <c r="A891">
        <v>0.86175562769591896</v>
      </c>
      <c r="B891">
        <v>0.25737723813468699</v>
      </c>
    </row>
    <row r="892" spans="1:2" x14ac:dyDescent="0.25">
      <c r="A892">
        <v>0.77610238593047598</v>
      </c>
      <c r="B892">
        <v>0.39766788003502401</v>
      </c>
    </row>
    <row r="893" spans="1:2" x14ac:dyDescent="0.25">
      <c r="A893">
        <v>0.91169175896281096</v>
      </c>
      <c r="B893">
        <v>0.16881813664558001</v>
      </c>
    </row>
    <row r="894" spans="1:2" x14ac:dyDescent="0.25">
      <c r="A894">
        <v>0.75786453923569597</v>
      </c>
      <c r="B894">
        <v>0.42564134278584997</v>
      </c>
    </row>
    <row r="895" spans="1:2" x14ac:dyDescent="0.25">
      <c r="A895">
        <v>0.72483660485283896</v>
      </c>
      <c r="B895">
        <v>0.47461189637802298</v>
      </c>
    </row>
    <row r="896" spans="1:2" x14ac:dyDescent="0.25">
      <c r="A896">
        <v>0.57350474557568698</v>
      </c>
      <c r="B896">
        <v>0.67109230680220699</v>
      </c>
    </row>
    <row r="897" spans="1:2" x14ac:dyDescent="0.25">
      <c r="A897">
        <v>0.75427981174540504</v>
      </c>
      <c r="B897">
        <v>0.43106196752637199</v>
      </c>
    </row>
    <row r="898" spans="1:2" x14ac:dyDescent="0.25">
      <c r="A898">
        <v>0.48643488379602201</v>
      </c>
      <c r="B898">
        <v>0.76338110398521297</v>
      </c>
    </row>
    <row r="899" spans="1:2" x14ac:dyDescent="0.25">
      <c r="A899">
        <v>1.25009603518199E-2</v>
      </c>
      <c r="B899">
        <v>0.99984413034099695</v>
      </c>
    </row>
    <row r="900" spans="1:2" x14ac:dyDescent="0.25">
      <c r="A900">
        <v>0.45674753215420399</v>
      </c>
      <c r="B900">
        <v>0.79138169187114304</v>
      </c>
    </row>
    <row r="901" spans="1:2" x14ac:dyDescent="0.25">
      <c r="A901">
        <v>0.156624594589169</v>
      </c>
      <c r="B901">
        <v>0.97546874129633399</v>
      </c>
    </row>
    <row r="902" spans="1:2" x14ac:dyDescent="0.25">
      <c r="A902">
        <v>0.25943699811575999</v>
      </c>
      <c r="B902">
        <v>0.93269244400876095</v>
      </c>
    </row>
    <row r="903" spans="1:2" x14ac:dyDescent="0.25">
      <c r="A903">
        <v>0.84679347370983404</v>
      </c>
      <c r="B903">
        <v>0.28294081328591197</v>
      </c>
    </row>
    <row r="904" spans="1:2" x14ac:dyDescent="0.25">
      <c r="A904">
        <v>0.36091526877758801</v>
      </c>
      <c r="B904">
        <v>0.86974016908754204</v>
      </c>
    </row>
    <row r="905" spans="1:2" x14ac:dyDescent="0.25">
      <c r="A905">
        <v>0.83717544660524301</v>
      </c>
      <c r="B905">
        <v>0.29913727160318898</v>
      </c>
    </row>
    <row r="906" spans="1:2" x14ac:dyDescent="0.25">
      <c r="A906">
        <v>0.54722005441939303</v>
      </c>
      <c r="B906">
        <v>0.70055021245604199</v>
      </c>
    </row>
    <row r="907" spans="1:2" x14ac:dyDescent="0.25">
      <c r="A907">
        <v>0.83087511065651598</v>
      </c>
      <c r="B907">
        <v>0.30965398332317201</v>
      </c>
    </row>
    <row r="908" spans="1:2" x14ac:dyDescent="0.25">
      <c r="A908">
        <v>0.90531184031270395</v>
      </c>
      <c r="B908">
        <v>0.18041047178986</v>
      </c>
    </row>
    <row r="909" spans="1:2" x14ac:dyDescent="0.25">
      <c r="A909">
        <v>0.54242346680193698</v>
      </c>
      <c r="B909">
        <v>0.70619808663537198</v>
      </c>
    </row>
    <row r="910" spans="1:2" x14ac:dyDescent="0.25">
      <c r="A910">
        <v>0.72690958359298197</v>
      </c>
      <c r="B910">
        <v>0.47160245728377098</v>
      </c>
    </row>
    <row r="911" spans="1:2" x14ac:dyDescent="0.25">
      <c r="A911">
        <v>0.88547198073606204</v>
      </c>
      <c r="B911">
        <v>0.21593937136199601</v>
      </c>
    </row>
    <row r="912" spans="1:2" x14ac:dyDescent="0.25">
      <c r="A912">
        <v>0.79817770719829095</v>
      </c>
      <c r="B912">
        <v>0.36291242537396201</v>
      </c>
    </row>
    <row r="913" spans="1:2" x14ac:dyDescent="0.25">
      <c r="A913">
        <v>0.92839989082726204</v>
      </c>
      <c r="B913">
        <v>0.13807364271231701</v>
      </c>
    </row>
    <row r="914" spans="1:2" x14ac:dyDescent="0.25">
      <c r="A914">
        <v>0.79314185392551995</v>
      </c>
      <c r="B914">
        <v>0.37092599955164302</v>
      </c>
    </row>
    <row r="915" spans="1:2" x14ac:dyDescent="0.25">
      <c r="A915">
        <v>0.64304948823182895</v>
      </c>
      <c r="B915">
        <v>0.58648735610099101</v>
      </c>
    </row>
    <row r="916" spans="1:2" x14ac:dyDescent="0.25">
      <c r="A916">
        <v>0.48643488379602201</v>
      </c>
      <c r="B916">
        <v>0.76338110398521297</v>
      </c>
    </row>
    <row r="917" spans="1:2" x14ac:dyDescent="0.25">
      <c r="A917">
        <v>0.88876889519115398</v>
      </c>
      <c r="B917">
        <v>0.210163868226211</v>
      </c>
    </row>
    <row r="918" spans="1:2" x14ac:dyDescent="0.25">
      <c r="A918" s="1">
        <v>8.7118960121107796E-4</v>
      </c>
      <c r="B918">
        <v>0.99999924102892002</v>
      </c>
    </row>
    <row r="919" spans="1:2" x14ac:dyDescent="0.25">
      <c r="A919">
        <v>0.16744658314886701</v>
      </c>
      <c r="B919">
        <v>0.971961641792354</v>
      </c>
    </row>
    <row r="920" spans="1:2" x14ac:dyDescent="0.25">
      <c r="A920">
        <v>0.52443763395338705</v>
      </c>
      <c r="B920">
        <v>0.72496516809359501</v>
      </c>
    </row>
    <row r="921" spans="1:2" x14ac:dyDescent="0.25">
      <c r="A921">
        <v>0.55795265652041004</v>
      </c>
      <c r="B921">
        <v>0.688688842677178</v>
      </c>
    </row>
    <row r="922" spans="1:2" x14ac:dyDescent="0.25">
      <c r="A922">
        <v>0.48325362685797801</v>
      </c>
      <c r="B922">
        <v>0.76646593213120195</v>
      </c>
    </row>
    <row r="923" spans="1:2" x14ac:dyDescent="0.25">
      <c r="A923">
        <v>0.83126000405109302</v>
      </c>
      <c r="B923">
        <v>0.30900680566549998</v>
      </c>
    </row>
    <row r="924" spans="1:2" x14ac:dyDescent="0.25">
      <c r="A924">
        <v>0.48788578236937602</v>
      </c>
      <c r="B924">
        <v>0.76196746336183896</v>
      </c>
    </row>
    <row r="925" spans="1:2" x14ac:dyDescent="0.25">
      <c r="A925">
        <v>0.97384348341522098</v>
      </c>
      <c r="B925">
        <v>5.16288698097533E-2</v>
      </c>
    </row>
    <row r="926" spans="1:2" x14ac:dyDescent="0.25">
      <c r="A926">
        <v>0.79143826851003496</v>
      </c>
      <c r="B926">
        <v>0.37362546714135803</v>
      </c>
    </row>
    <row r="927" spans="1:2" x14ac:dyDescent="0.25">
      <c r="A927">
        <v>0.31540007333166598</v>
      </c>
      <c r="B927">
        <v>0.900522793743047</v>
      </c>
    </row>
    <row r="928" spans="1:2" x14ac:dyDescent="0.25">
      <c r="A928">
        <v>0.75212846161525304</v>
      </c>
      <c r="B928">
        <v>0.43430277722834099</v>
      </c>
    </row>
    <row r="929" spans="1:2" x14ac:dyDescent="0.25">
      <c r="A929">
        <v>0.93198264663805597</v>
      </c>
      <c r="B929">
        <v>0.13140871561102099</v>
      </c>
    </row>
    <row r="930" spans="1:2" x14ac:dyDescent="0.25">
      <c r="A930">
        <v>0.42275920904716902</v>
      </c>
      <c r="B930">
        <v>0.82127465124625998</v>
      </c>
    </row>
    <row r="931" spans="1:2" x14ac:dyDescent="0.25">
      <c r="A931">
        <v>0.93443650223226904</v>
      </c>
      <c r="B931">
        <v>0.126828423295961</v>
      </c>
    </row>
    <row r="932" spans="1:2" x14ac:dyDescent="0.25">
      <c r="A932">
        <v>0.48325362685797801</v>
      </c>
      <c r="B932">
        <v>0.76646593213120195</v>
      </c>
    </row>
    <row r="933" spans="1:2" x14ac:dyDescent="0.25">
      <c r="A933">
        <v>0.91318310544954495</v>
      </c>
      <c r="B933">
        <v>0.16609661603867701</v>
      </c>
    </row>
    <row r="934" spans="1:2" x14ac:dyDescent="0.25">
      <c r="A934">
        <v>0.37728362773678897</v>
      </c>
      <c r="B934">
        <v>0.85765706424180799</v>
      </c>
    </row>
    <row r="935" spans="1:2" x14ac:dyDescent="0.25">
      <c r="A935">
        <v>2.3930115278672998E-3</v>
      </c>
      <c r="B935">
        <v>0.99999427349595205</v>
      </c>
    </row>
    <row r="936" spans="1:2" x14ac:dyDescent="0.25">
      <c r="A936">
        <v>0.95022330468139904</v>
      </c>
      <c r="B936">
        <v>9.7083846371062807E-2</v>
      </c>
    </row>
    <row r="937" spans="1:2" x14ac:dyDescent="0.25">
      <c r="A937">
        <v>0.67713240891085602</v>
      </c>
      <c r="B937">
        <v>0.54149170080261799</v>
      </c>
    </row>
    <row r="938" spans="1:2" x14ac:dyDescent="0.25">
      <c r="A938">
        <v>0.77078582277117602</v>
      </c>
      <c r="B938">
        <v>0.40588921611699402</v>
      </c>
    </row>
    <row r="939" spans="1:2" x14ac:dyDescent="0.25">
      <c r="A939">
        <v>0.72936527151145103</v>
      </c>
      <c r="B939">
        <v>0.46802630071311702</v>
      </c>
    </row>
    <row r="940" spans="1:2" x14ac:dyDescent="0.25">
      <c r="A940">
        <v>0.22024055481159499</v>
      </c>
      <c r="B940">
        <v>0.95149409801636098</v>
      </c>
    </row>
    <row r="941" spans="1:2" x14ac:dyDescent="0.25">
      <c r="A941">
        <v>0.45745179049030898</v>
      </c>
      <c r="B941">
        <v>0.79073785937765395</v>
      </c>
    </row>
    <row r="942" spans="1:2" x14ac:dyDescent="0.25">
      <c r="A942">
        <v>0.40326048486034599</v>
      </c>
      <c r="B942">
        <v>0.83738099437416103</v>
      </c>
    </row>
    <row r="943" spans="1:2" x14ac:dyDescent="0.25">
      <c r="A943">
        <v>0.48835624591444698</v>
      </c>
      <c r="B943">
        <v>0.76150817716087504</v>
      </c>
    </row>
    <row r="944" spans="1:2" x14ac:dyDescent="0.25">
      <c r="A944">
        <v>0.346830026101486</v>
      </c>
      <c r="B944">
        <v>0.87970893299478203</v>
      </c>
    </row>
    <row r="945" spans="1:2" x14ac:dyDescent="0.25">
      <c r="A945">
        <v>0.59027440055395597</v>
      </c>
      <c r="B945">
        <v>0.65157613574054996</v>
      </c>
    </row>
    <row r="946" spans="1:2" x14ac:dyDescent="0.25">
      <c r="A946">
        <v>0.38497260518535997</v>
      </c>
      <c r="B946">
        <v>0.85187189977152</v>
      </c>
    </row>
    <row r="947" spans="1:2" x14ac:dyDescent="0.25">
      <c r="A947">
        <v>0.60691258211003096</v>
      </c>
      <c r="B947">
        <v>0.63165711767662203</v>
      </c>
    </row>
    <row r="948" spans="1:2" x14ac:dyDescent="0.25">
      <c r="A948">
        <v>0.81059762828685</v>
      </c>
      <c r="B948">
        <v>0.342931485800892</v>
      </c>
    </row>
    <row r="949" spans="1:2" x14ac:dyDescent="0.25">
      <c r="A949">
        <v>0.53559468020851997</v>
      </c>
      <c r="B949">
        <v>0.71313860354956204</v>
      </c>
    </row>
    <row r="950" spans="1:2" x14ac:dyDescent="0.25">
      <c r="A950">
        <v>0.47115099545447697</v>
      </c>
      <c r="B950">
        <v>0.77801673948232597</v>
      </c>
    </row>
    <row r="951" spans="1:2" x14ac:dyDescent="0.25">
      <c r="A951">
        <v>0.35507165715309802</v>
      </c>
      <c r="B951">
        <v>0.87392411846356199</v>
      </c>
    </row>
    <row r="952" spans="1:2" x14ac:dyDescent="0.25">
      <c r="A952">
        <v>0.53559468020851997</v>
      </c>
      <c r="B952">
        <v>0.71313860354956204</v>
      </c>
    </row>
    <row r="953" spans="1:2" x14ac:dyDescent="0.25">
      <c r="A953">
        <v>0.87619403861293199</v>
      </c>
      <c r="B953">
        <v>0.23228400669990201</v>
      </c>
    </row>
    <row r="954" spans="1:2" x14ac:dyDescent="0.25">
      <c r="A954">
        <v>0.38545959983505701</v>
      </c>
      <c r="B954">
        <v>0.85142089689648004</v>
      </c>
    </row>
    <row r="955" spans="1:2" x14ac:dyDescent="0.25">
      <c r="A955">
        <v>0.77431285931071903</v>
      </c>
      <c r="B955">
        <v>0.400439596087236</v>
      </c>
    </row>
    <row r="956" spans="1:2" x14ac:dyDescent="0.25">
      <c r="A956">
        <v>0.58985818992758299</v>
      </c>
      <c r="B956">
        <v>0.65211547707605499</v>
      </c>
    </row>
    <row r="957" spans="1:2" x14ac:dyDescent="0.25">
      <c r="A957">
        <v>0.38016318025552798</v>
      </c>
      <c r="B957">
        <v>0.85547595638056195</v>
      </c>
    </row>
    <row r="958" spans="1:2" x14ac:dyDescent="0.25">
      <c r="A958">
        <v>0.36717503661404</v>
      </c>
      <c r="B958">
        <v>0.865182492488758</v>
      </c>
    </row>
    <row r="959" spans="1:2" x14ac:dyDescent="0.25">
      <c r="A959">
        <v>0.35764718140296198</v>
      </c>
      <c r="B959">
        <v>0.87208899283225405</v>
      </c>
    </row>
    <row r="960" spans="1:2" x14ac:dyDescent="0.25">
      <c r="A960">
        <v>0.75915531369995504</v>
      </c>
      <c r="B960">
        <v>0.42368320975118801</v>
      </c>
    </row>
    <row r="961" spans="1:2" x14ac:dyDescent="0.25">
      <c r="A961">
        <v>0.86955809791321703</v>
      </c>
      <c r="B961">
        <v>0.243868714373629</v>
      </c>
    </row>
    <row r="962" spans="1:2" x14ac:dyDescent="0.25">
      <c r="A962">
        <v>0.89468180085107496</v>
      </c>
      <c r="B962">
        <v>0.19954447522729499</v>
      </c>
    </row>
    <row r="963" spans="1:2" x14ac:dyDescent="0.25">
      <c r="A963">
        <v>0.97274508984644303</v>
      </c>
      <c r="B963">
        <v>5.3766990180593298E-2</v>
      </c>
    </row>
    <row r="964" spans="1:2" x14ac:dyDescent="0.25">
      <c r="A964">
        <v>0.573614818195054</v>
      </c>
      <c r="B964">
        <v>0.67096604034734497</v>
      </c>
    </row>
    <row r="965" spans="1:2" x14ac:dyDescent="0.25">
      <c r="A965">
        <v>0.39335432984582303</v>
      </c>
      <c r="B965">
        <v>0.84527237131035204</v>
      </c>
    </row>
    <row r="966" spans="1:2" x14ac:dyDescent="0.25">
      <c r="A966">
        <v>0.63568346701502298</v>
      </c>
      <c r="B966">
        <v>0.59590652976379099</v>
      </c>
    </row>
    <row r="967" spans="1:2" x14ac:dyDescent="0.25">
      <c r="A967">
        <v>0.67056554338084995</v>
      </c>
      <c r="B967">
        <v>0.55034185203566599</v>
      </c>
    </row>
    <row r="968" spans="1:2" x14ac:dyDescent="0.25">
      <c r="A968">
        <v>0.88777441407888802</v>
      </c>
      <c r="B968">
        <v>0.21185685841382401</v>
      </c>
    </row>
    <row r="969" spans="1:2" x14ac:dyDescent="0.25">
      <c r="A969">
        <v>0.91410414674035601</v>
      </c>
      <c r="B969">
        <v>0.16446364504567201</v>
      </c>
    </row>
    <row r="970" spans="1:2" x14ac:dyDescent="0.25">
      <c r="A970">
        <v>3.9937671514813103E-2</v>
      </c>
      <c r="B970">
        <v>0.998404982393994</v>
      </c>
    </row>
    <row r="971" spans="1:2" x14ac:dyDescent="0.25">
      <c r="A971">
        <v>0.29007146340568302</v>
      </c>
      <c r="B971">
        <v>0.91585854611806194</v>
      </c>
    </row>
    <row r="972" spans="1:2" x14ac:dyDescent="0.25">
      <c r="A972">
        <v>0.69848525276881401</v>
      </c>
      <c r="B972">
        <v>0.51211837281765205</v>
      </c>
    </row>
    <row r="973" spans="1:2" x14ac:dyDescent="0.25">
      <c r="A973">
        <v>5.0008970395043699E-2</v>
      </c>
      <c r="B973">
        <v>0.99749910288089405</v>
      </c>
    </row>
    <row r="974" spans="1:2" x14ac:dyDescent="0.25">
      <c r="A974">
        <v>0.68146267309784803</v>
      </c>
      <c r="B974">
        <v>0.53560862517933205</v>
      </c>
    </row>
    <row r="975" spans="1:2" x14ac:dyDescent="0.25">
      <c r="A975">
        <v>0.94668105646998602</v>
      </c>
      <c r="B975">
        <v>0.103794977320933</v>
      </c>
    </row>
    <row r="976" spans="1:2" x14ac:dyDescent="0.25">
      <c r="A976">
        <v>0.51633006554387295</v>
      </c>
      <c r="B976">
        <v>0.73340326381215404</v>
      </c>
    </row>
    <row r="977" spans="1:2" x14ac:dyDescent="0.25">
      <c r="A977">
        <v>0.76996721130430501</v>
      </c>
      <c r="B977">
        <v>0.407150493516448</v>
      </c>
    </row>
    <row r="978" spans="1:2" x14ac:dyDescent="0.25">
      <c r="A978">
        <v>0.887037663754498</v>
      </c>
      <c r="B978">
        <v>0.21316418312299101</v>
      </c>
    </row>
    <row r="979" spans="1:2" x14ac:dyDescent="0.25">
      <c r="A979">
        <v>0.85808257393529697</v>
      </c>
      <c r="B979">
        <v>0.26369429630859698</v>
      </c>
    </row>
    <row r="980" spans="1:2" x14ac:dyDescent="0.25">
      <c r="A980">
        <v>0.47385317857842801</v>
      </c>
      <c r="B980">
        <v>0.77546316515179103</v>
      </c>
    </row>
    <row r="981" spans="1:2" x14ac:dyDescent="0.25">
      <c r="A981">
        <v>0.96407645810576004</v>
      </c>
      <c r="B981">
        <v>7.0556582926321304E-2</v>
      </c>
    </row>
    <row r="982" spans="1:2" x14ac:dyDescent="0.25">
      <c r="A982">
        <v>0.87162348326722805</v>
      </c>
      <c r="B982">
        <v>0.24027250343710399</v>
      </c>
    </row>
    <row r="983" spans="1:2" x14ac:dyDescent="0.25">
      <c r="A983">
        <v>4.7399376637214503E-2</v>
      </c>
      <c r="B983">
        <v>0.99775330483867197</v>
      </c>
    </row>
    <row r="984" spans="1:2" x14ac:dyDescent="0.25">
      <c r="A984">
        <v>0.73342132085214196</v>
      </c>
      <c r="B984">
        <v>0.46209316613646101</v>
      </c>
    </row>
    <row r="985" spans="1:2" x14ac:dyDescent="0.25">
      <c r="A985">
        <v>0.87364571609918795</v>
      </c>
      <c r="B985">
        <v>0.23674316274159701</v>
      </c>
    </row>
    <row r="986" spans="1:2" x14ac:dyDescent="0.25">
      <c r="A986">
        <v>0.32953648743033298</v>
      </c>
      <c r="B986">
        <v>0.891405703452119</v>
      </c>
    </row>
    <row r="987" spans="1:2" x14ac:dyDescent="0.25">
      <c r="A987">
        <v>8.4968549958219106E-2</v>
      </c>
      <c r="B987">
        <v>0.992780345518818</v>
      </c>
    </row>
    <row r="988" spans="1:2" x14ac:dyDescent="0.25">
      <c r="A988">
        <v>0.56510331243880196</v>
      </c>
      <c r="B988">
        <v>0.68065824627137606</v>
      </c>
    </row>
    <row r="989" spans="1:2" x14ac:dyDescent="0.25">
      <c r="A989">
        <v>0.78982314249991303</v>
      </c>
      <c r="B989">
        <v>0.37618006531900999</v>
      </c>
    </row>
    <row r="990" spans="1:2" x14ac:dyDescent="0.25">
      <c r="A990">
        <v>0.92373640265568302</v>
      </c>
      <c r="B990">
        <v>0.14671105842909399</v>
      </c>
    </row>
    <row r="991" spans="1:2" x14ac:dyDescent="0.25">
      <c r="A991">
        <v>0.52558628279792696</v>
      </c>
      <c r="B991">
        <v>0.72376126105842298</v>
      </c>
    </row>
    <row r="992" spans="1:2" x14ac:dyDescent="0.25">
      <c r="A992">
        <v>0.99566933769733201</v>
      </c>
      <c r="B992">
        <v>8.6425699694039192E-3</v>
      </c>
    </row>
    <row r="993" spans="1:2" x14ac:dyDescent="0.25">
      <c r="A993">
        <v>0.52614377625595798</v>
      </c>
      <c r="B993">
        <v>0.72317272670716404</v>
      </c>
    </row>
    <row r="994" spans="1:2" x14ac:dyDescent="0.25">
      <c r="A994">
        <v>0.97384348341522098</v>
      </c>
      <c r="B994">
        <v>5.16288698097533E-2</v>
      </c>
    </row>
    <row r="995" spans="1:2" x14ac:dyDescent="0.25">
      <c r="A995">
        <v>0.98125419447226703</v>
      </c>
      <c r="B995">
        <v>3.7140205832255302E-2</v>
      </c>
    </row>
    <row r="996" spans="1:2" x14ac:dyDescent="0.25">
      <c r="A996">
        <v>0.60227653767922296</v>
      </c>
      <c r="B996">
        <v>0.63726297217764005</v>
      </c>
    </row>
    <row r="997" spans="1:2" x14ac:dyDescent="0.25">
      <c r="A997">
        <v>0.34374355075003798</v>
      </c>
      <c r="B997">
        <v>0.88184037131790105</v>
      </c>
    </row>
    <row r="998" spans="1:2" x14ac:dyDescent="0.25">
      <c r="A998">
        <v>0.56632230289263896</v>
      </c>
      <c r="B998">
        <v>0.67927904926665905</v>
      </c>
    </row>
    <row r="999" spans="1:2" x14ac:dyDescent="0.25">
      <c r="A999">
        <v>0.94840822182879203</v>
      </c>
      <c r="B999">
        <v>0.100522278957038</v>
      </c>
    </row>
    <row r="1000" spans="1:2" x14ac:dyDescent="0.25">
      <c r="A1000">
        <v>0.93481289110303301</v>
      </c>
      <c r="B1000">
        <v>0.12612485862761699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E16" sqref="E16"/>
    </sheetView>
  </sheetViews>
  <sheetFormatPr defaultRowHeight="15" x14ac:dyDescent="0.25"/>
  <sheetData>
    <row r="1" spans="1:2" x14ac:dyDescent="0.25">
      <c r="A1" s="1">
        <v>1</v>
      </c>
      <c r="B1" s="1">
        <v>4.4408920985006202E-16</v>
      </c>
    </row>
    <row r="2" spans="1:2" x14ac:dyDescent="0.25">
      <c r="A2" s="1">
        <v>5.1563967636845298E-17</v>
      </c>
      <c r="B2">
        <v>1</v>
      </c>
    </row>
    <row r="3" spans="1:2" x14ac:dyDescent="0.25">
      <c r="A3" s="1">
        <v>5.1563967636845298E-17</v>
      </c>
      <c r="B3">
        <v>1</v>
      </c>
    </row>
    <row r="4" spans="1:2" x14ac:dyDescent="0.25">
      <c r="A4">
        <v>1</v>
      </c>
      <c r="B4" s="1">
        <v>4.4408920985006202E-16</v>
      </c>
    </row>
    <row r="5" spans="1:2" x14ac:dyDescent="0.25">
      <c r="A5">
        <v>0.91981689309079695</v>
      </c>
      <c r="B5">
        <v>0.19168231606883299</v>
      </c>
    </row>
    <row r="6" spans="1:2" x14ac:dyDescent="0.25">
      <c r="A6">
        <v>0.67615209848353897</v>
      </c>
      <c r="B6">
        <v>0.54282849048856496</v>
      </c>
    </row>
    <row r="7" spans="1:2" x14ac:dyDescent="0.25">
      <c r="A7">
        <v>0.16939147190498799</v>
      </c>
      <c r="B7">
        <v>0.97130652924586103</v>
      </c>
    </row>
    <row r="8" spans="1:2" x14ac:dyDescent="0.25">
      <c r="A8">
        <v>0.44418821998351299</v>
      </c>
      <c r="B8">
        <v>0.83945008644956098</v>
      </c>
    </row>
    <row r="9" spans="1:2" x14ac:dyDescent="0.25">
      <c r="A9">
        <v>0.61584042955280105</v>
      </c>
      <c r="B9">
        <v>0.62074242561990201</v>
      </c>
    </row>
    <row r="10" spans="1:2" x14ac:dyDescent="0.25">
      <c r="A10">
        <v>0.48209348014940201</v>
      </c>
      <c r="B10">
        <v>0.77001733702151398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J3" sqref="J3"/>
    </sheetView>
  </sheetViews>
  <sheetFormatPr defaultRowHeight="15" x14ac:dyDescent="0.25"/>
  <sheetData>
    <row r="1" spans="1:2" x14ac:dyDescent="0.25">
      <c r="A1" s="1">
        <v>0</v>
      </c>
      <c r="B1">
        <v>1</v>
      </c>
    </row>
    <row r="2" spans="1:2" x14ac:dyDescent="0.25">
      <c r="A2">
        <v>0.85183326021569405</v>
      </c>
      <c r="B2">
        <v>-0.77336901226092802</v>
      </c>
    </row>
    <row r="3" spans="1:2" x14ac:dyDescent="0.25">
      <c r="A3" s="1">
        <v>0.85183326021569405</v>
      </c>
      <c r="B3">
        <v>-0.77336901226092802</v>
      </c>
    </row>
    <row r="4" spans="1:2" x14ac:dyDescent="0.25">
      <c r="A4">
        <v>0</v>
      </c>
      <c r="B4">
        <v>1</v>
      </c>
    </row>
    <row r="5" spans="1:2" x14ac:dyDescent="0.25">
      <c r="A5">
        <v>0.45388229952626902</v>
      </c>
      <c r="B5">
        <v>-0.124218444739932</v>
      </c>
    </row>
    <row r="6" spans="1:2" x14ac:dyDescent="0.25">
      <c r="A6">
        <v>0.82333189141368701</v>
      </c>
      <c r="B6">
        <v>-0.45826522864473901</v>
      </c>
    </row>
    <row r="7" spans="1:2" x14ac:dyDescent="0.25">
      <c r="A7">
        <v>0.65251139815429504</v>
      </c>
      <c r="B7">
        <v>-0.458263325642363</v>
      </c>
    </row>
    <row r="8" spans="1:2" x14ac:dyDescent="0.25">
      <c r="A8">
        <v>0.61839798176433003</v>
      </c>
      <c r="B8">
        <v>-0.124239168460425</v>
      </c>
    </row>
    <row r="9" spans="1:2" x14ac:dyDescent="0.25">
      <c r="A9">
        <v>0.25775947062378302</v>
      </c>
      <c r="B9">
        <v>0.24216108658117499</v>
      </c>
    </row>
    <row r="10" spans="1:2" x14ac:dyDescent="0.25">
      <c r="A10">
        <v>0.40931440913949202</v>
      </c>
      <c r="B10">
        <v>0.242151258384845</v>
      </c>
    </row>
    <row r="11" spans="1:2" x14ac:dyDescent="0.25">
      <c r="A11">
        <v>0.182231064583221</v>
      </c>
      <c r="B11">
        <v>0.66963951180454695</v>
      </c>
    </row>
    <row r="12" spans="1:2" x14ac:dyDescent="0.25">
      <c r="A12">
        <v>8.3003484542231207E-2</v>
      </c>
      <c r="B12">
        <v>0.66965235675171297</v>
      </c>
    </row>
    <row r="13" spans="1:2" x14ac:dyDescent="0.25">
      <c r="A13">
        <v>0.83425263579452202</v>
      </c>
      <c r="B13">
        <v>-0.64750109348242602</v>
      </c>
    </row>
    <row r="14" spans="1:2" x14ac:dyDescent="0.25">
      <c r="A14">
        <v>0.18854736630555699</v>
      </c>
      <c r="B14">
        <v>0.63418708902724996</v>
      </c>
    </row>
    <row r="15" spans="1:2" x14ac:dyDescent="0.25">
      <c r="A15">
        <v>0.436337946466962</v>
      </c>
      <c r="B15">
        <v>-5.30481691503275E-2</v>
      </c>
    </row>
    <row r="16" spans="1:2" x14ac:dyDescent="0.25">
      <c r="A16">
        <v>0.43085840843678902</v>
      </c>
      <c r="B16">
        <v>-9.6358079264916505E-3</v>
      </c>
    </row>
    <row r="17" spans="1:2" x14ac:dyDescent="0.25">
      <c r="A17">
        <v>0.82490580291190896</v>
      </c>
      <c r="B17">
        <v>-0.48981055669117202</v>
      </c>
    </row>
    <row r="18" spans="1:2" x14ac:dyDescent="0.25">
      <c r="A18">
        <v>0.41361203187733397</v>
      </c>
      <c r="B18">
        <v>0.18534045300041099</v>
      </c>
    </row>
    <row r="19" spans="1:2" x14ac:dyDescent="0.25">
      <c r="A19">
        <v>0.62337502933785205</v>
      </c>
      <c r="B19">
        <v>-0.205698198997527</v>
      </c>
    </row>
    <row r="20" spans="1:2" x14ac:dyDescent="0.25">
      <c r="A20">
        <v>0.64508940874941401</v>
      </c>
      <c r="B20">
        <v>-0.440602741731971</v>
      </c>
    </row>
    <row r="21" spans="1:2" x14ac:dyDescent="0.25">
      <c r="A21">
        <v>0.23348467546308399</v>
      </c>
      <c r="B21">
        <v>0.314042877412685</v>
      </c>
    </row>
    <row r="22" spans="1:2" x14ac:dyDescent="0.25">
      <c r="A22">
        <v>0.42005150777788602</v>
      </c>
      <c r="B22">
        <v>0.10443666161915099</v>
      </c>
    </row>
    <row r="23" spans="1:2" x14ac:dyDescent="0.25">
      <c r="A23">
        <v>6.2237724092942502E-2</v>
      </c>
      <c r="B23">
        <v>0.69283069349239002</v>
      </c>
    </row>
    <row r="24" spans="1:2" x14ac:dyDescent="0.25">
      <c r="A24">
        <v>0.84818751298850503</v>
      </c>
      <c r="B24">
        <v>-0.76184063153191195</v>
      </c>
    </row>
    <row r="25" spans="1:2" x14ac:dyDescent="0.25">
      <c r="A25">
        <v>6.8803367922202902E-2</v>
      </c>
      <c r="B25">
        <v>0.68055232142551703</v>
      </c>
    </row>
    <row r="26" spans="1:2" x14ac:dyDescent="0.25">
      <c r="A26">
        <v>0.22885609441749</v>
      </c>
      <c r="B26">
        <v>0.34161813014112202</v>
      </c>
    </row>
    <row r="27" spans="1:2" x14ac:dyDescent="0.25">
      <c r="A27">
        <v>0.42264672346058801</v>
      </c>
      <c r="B27">
        <v>7.4057493170456401E-2</v>
      </c>
    </row>
    <row r="28" spans="1:2" x14ac:dyDescent="0.25">
      <c r="A28">
        <v>0.62116601378728797</v>
      </c>
      <c r="B28">
        <v>-0.17141254790784799</v>
      </c>
    </row>
    <row r="29" spans="1:2" x14ac:dyDescent="0.25">
      <c r="A29">
        <v>0.19824712109121601</v>
      </c>
      <c r="B29">
        <v>0.56566211374460895</v>
      </c>
    </row>
    <row r="30" spans="1:2" x14ac:dyDescent="0.25">
      <c r="A30">
        <v>0.20598125583478599</v>
      </c>
      <c r="B30">
        <v>0.50773460082077504</v>
      </c>
    </row>
    <row r="31" spans="1:2" x14ac:dyDescent="0.25">
      <c r="A31">
        <v>0.19177719502412499</v>
      </c>
      <c r="B31">
        <v>0.61115506655968299</v>
      </c>
    </row>
    <row r="32" spans="1:2" x14ac:dyDescent="0.25">
      <c r="A32">
        <v>8.1655725860787006E-3</v>
      </c>
      <c r="B32">
        <v>0.90766032688538001</v>
      </c>
    </row>
    <row r="33" spans="1:2" x14ac:dyDescent="0.25">
      <c r="A33">
        <v>0.41536897232000902</v>
      </c>
      <c r="B33">
        <v>0.16265823107104499</v>
      </c>
    </row>
    <row r="34" spans="1:2" x14ac:dyDescent="0.25">
      <c r="A34">
        <v>0.62476877532447805</v>
      </c>
      <c r="B34">
        <v>-0.22888396155057</v>
      </c>
    </row>
    <row r="35" spans="1:2" x14ac:dyDescent="0.25">
      <c r="A35">
        <v>2.8290545218563799E-2</v>
      </c>
      <c r="B35">
        <v>0.81468500724918302</v>
      </c>
    </row>
    <row r="36" spans="1:2" x14ac:dyDescent="0.25">
      <c r="A36">
        <v>0.83177056755465495</v>
      </c>
      <c r="B36">
        <v>-0.61106939030986096</v>
      </c>
    </row>
    <row r="37" spans="1:2" x14ac:dyDescent="0.25">
      <c r="A37">
        <v>0.41123910625253202</v>
      </c>
      <c r="B37">
        <v>0.220020290795055</v>
      </c>
    </row>
    <row r="38" spans="1:2" x14ac:dyDescent="0.25">
      <c r="A38">
        <v>3.5679549334092002E-2</v>
      </c>
      <c r="B38">
        <v>0.77899743538810895</v>
      </c>
    </row>
    <row r="39" spans="1:2" x14ac:dyDescent="0.25">
      <c r="A39">
        <v>0.23718902181381701</v>
      </c>
      <c r="B39">
        <v>0.29474262954290598</v>
      </c>
    </row>
    <row r="40" spans="1:2" x14ac:dyDescent="0.25">
      <c r="A40">
        <v>0.64092106592800602</v>
      </c>
      <c r="B40">
        <v>-0.41087373096827301</v>
      </c>
    </row>
    <row r="41" spans="1:2" x14ac:dyDescent="0.25">
      <c r="A41">
        <v>0.22151944481194399</v>
      </c>
      <c r="B41">
        <v>0.39421039951752601</v>
      </c>
    </row>
    <row r="42" spans="1:2" x14ac:dyDescent="0.25">
      <c r="A42">
        <v>0.62006245009390903</v>
      </c>
      <c r="B42">
        <v>-0.15288584864604801</v>
      </c>
    </row>
    <row r="43" spans="1:2" x14ac:dyDescent="0.25">
      <c r="A43">
        <v>0.21535331378771999</v>
      </c>
      <c r="B43">
        <v>0.43621623257290898</v>
      </c>
    </row>
    <row r="44" spans="1:2" x14ac:dyDescent="0.25">
      <c r="A44">
        <v>0.82713505604132498</v>
      </c>
      <c r="B44">
        <v>-0.52782918025793002</v>
      </c>
    </row>
    <row r="45" spans="1:2" x14ac:dyDescent="0.25">
      <c r="A45">
        <v>0.83962933541935403</v>
      </c>
      <c r="B45">
        <v>-0.71170758963848602</v>
      </c>
    </row>
    <row r="46" spans="1:2" x14ac:dyDescent="0.25">
      <c r="A46">
        <v>0.84200492800537896</v>
      </c>
      <c r="B46">
        <v>-0.733191535001115</v>
      </c>
    </row>
    <row r="47" spans="1:2" x14ac:dyDescent="0.25">
      <c r="A47">
        <v>0.63639161854395698</v>
      </c>
      <c r="B47">
        <v>-0.37339072297249098</v>
      </c>
    </row>
    <row r="48" spans="1:2" x14ac:dyDescent="0.25">
      <c r="A48">
        <v>0.62646719407102902</v>
      </c>
      <c r="B48">
        <v>-0.25441664213616999</v>
      </c>
    </row>
    <row r="49" spans="1:2" x14ac:dyDescent="0.25">
      <c r="A49">
        <v>0.22560352752146601</v>
      </c>
      <c r="B49">
        <v>0.364539693133974</v>
      </c>
    </row>
    <row r="50" spans="1:2" x14ac:dyDescent="0.25">
      <c r="A50">
        <v>0.42745781401028299</v>
      </c>
      <c r="B50">
        <v>2.1547282252088601E-2</v>
      </c>
    </row>
    <row r="51" spans="1:2" x14ac:dyDescent="0.25">
      <c r="A51">
        <v>0.211265398244698</v>
      </c>
      <c r="B51">
        <v>0.46837929921800198</v>
      </c>
    </row>
    <row r="52" spans="1:2" x14ac:dyDescent="0.25">
      <c r="A52">
        <v>1.1006417901930399E-2</v>
      </c>
      <c r="B52">
        <v>0.89299451576795597</v>
      </c>
    </row>
    <row r="53" spans="1:2" x14ac:dyDescent="0.25">
      <c r="A53">
        <v>2.41137979238241E-2</v>
      </c>
      <c r="B53">
        <v>0.83967264791540697</v>
      </c>
    </row>
    <row r="54" spans="1:2" x14ac:dyDescent="0.25">
      <c r="A54">
        <v>0.20258321964211501</v>
      </c>
      <c r="B54">
        <v>0.53465700208871902</v>
      </c>
    </row>
    <row r="55" spans="1:2" x14ac:dyDescent="0.25">
      <c r="A55">
        <v>0.83766331267270799</v>
      </c>
      <c r="B55">
        <v>-0.69065685602472604</v>
      </c>
    </row>
    <row r="56" spans="1:2" x14ac:dyDescent="0.25">
      <c r="A56">
        <v>2.1831035971220298E-3</v>
      </c>
      <c r="B56">
        <v>0.95313018088026302</v>
      </c>
    </row>
    <row r="57" spans="1:2" x14ac:dyDescent="0.25">
      <c r="A57">
        <v>0.218804498966964</v>
      </c>
      <c r="B57">
        <v>0.41048948550084502</v>
      </c>
    </row>
    <row r="58" spans="1:2" x14ac:dyDescent="0.25">
      <c r="A58">
        <v>1.7374636623504299E-2</v>
      </c>
      <c r="B58">
        <v>0.85921979861545505</v>
      </c>
    </row>
    <row r="59" spans="1:2" x14ac:dyDescent="0.25">
      <c r="A59">
        <v>4.2046269170534197E-3</v>
      </c>
      <c r="B59">
        <v>0.93460331913559502</v>
      </c>
    </row>
    <row r="60" spans="1:2" x14ac:dyDescent="0.25">
      <c r="A60">
        <v>0.240749476931332</v>
      </c>
      <c r="B60">
        <v>0.27868348826289202</v>
      </c>
    </row>
    <row r="61" spans="1:2" x14ac:dyDescent="0.25">
      <c r="A61">
        <v>0.213822364908621</v>
      </c>
      <c r="B61">
        <v>0.44880484119268599</v>
      </c>
    </row>
    <row r="62" spans="1:2" x14ac:dyDescent="0.25">
      <c r="A62">
        <v>8.2024181829791806E-2</v>
      </c>
      <c r="B62">
        <v>0.67348485148529902</v>
      </c>
    </row>
    <row r="63" spans="1:2" x14ac:dyDescent="0.25">
      <c r="A63">
        <v>0.194760133616178</v>
      </c>
      <c r="B63">
        <v>0.59076543922785996</v>
      </c>
    </row>
    <row r="64" spans="1:2" x14ac:dyDescent="0.25">
      <c r="A64">
        <v>4.0925696025214099E-2</v>
      </c>
      <c r="B64">
        <v>0.769646952967037</v>
      </c>
    </row>
    <row r="65" spans="1:2" x14ac:dyDescent="0.25">
      <c r="A65">
        <v>0.247741145679307</v>
      </c>
      <c r="B65">
        <v>0.25514637938953599</v>
      </c>
    </row>
    <row r="66" spans="1:2" x14ac:dyDescent="0.25">
      <c r="A66">
        <v>0.42475707188960599</v>
      </c>
      <c r="B66">
        <v>5.0353418104237102E-2</v>
      </c>
    </row>
    <row r="67" spans="1:2" x14ac:dyDescent="0.25">
      <c r="A67">
        <v>0.627745995328988</v>
      </c>
      <c r="B67">
        <v>-0.26797025892533799</v>
      </c>
    </row>
    <row r="68" spans="1:2" x14ac:dyDescent="0.25">
      <c r="A68">
        <v>0.243823723575087</v>
      </c>
      <c r="B68">
        <v>0.266966906308017</v>
      </c>
    </row>
    <row r="69" spans="1:2" x14ac:dyDescent="0.25">
      <c r="A69">
        <v>4.2433695501908703E-2</v>
      </c>
      <c r="B69">
        <v>0.75292229654587395</v>
      </c>
    </row>
    <row r="70" spans="1:2" x14ac:dyDescent="0.25">
      <c r="A70">
        <v>0.828521400999358</v>
      </c>
      <c r="B70">
        <v>-0.55718213715049303</v>
      </c>
    </row>
    <row r="71" spans="1:2" x14ac:dyDescent="0.25">
      <c r="A71">
        <v>4.56023851987052E-2</v>
      </c>
      <c r="B71">
        <v>0.74189608493730697</v>
      </c>
    </row>
    <row r="72" spans="1:2" x14ac:dyDescent="0.25">
      <c r="A72" s="1">
        <v>5.4614803631976599E-2</v>
      </c>
      <c r="B72">
        <v>0.71229501309995003</v>
      </c>
    </row>
    <row r="73" spans="1:2" x14ac:dyDescent="0.25">
      <c r="A73">
        <v>0.44873244863843598</v>
      </c>
      <c r="B73">
        <v>-0.11825166005946799</v>
      </c>
    </row>
    <row r="74" spans="1:2" x14ac:dyDescent="0.25">
      <c r="A74">
        <v>0.63825492862168398</v>
      </c>
      <c r="B74">
        <v>-0.39420403489014899</v>
      </c>
    </row>
    <row r="75" spans="1:2" x14ac:dyDescent="0.25">
      <c r="A75">
        <v>0.41824020849454602</v>
      </c>
      <c r="B75">
        <v>0.12652237829714</v>
      </c>
    </row>
    <row r="76" spans="1:2" x14ac:dyDescent="0.25">
      <c r="A76">
        <v>0.25419426702646197</v>
      </c>
      <c r="B76">
        <v>0.24978856506435901</v>
      </c>
    </row>
    <row r="77" spans="1:2" x14ac:dyDescent="0.25">
      <c r="A77">
        <v>2.0848794987428299E-2</v>
      </c>
      <c r="B77">
        <v>0.84294148400887403</v>
      </c>
    </row>
    <row r="78" spans="1:2" x14ac:dyDescent="0.25">
      <c r="A78">
        <v>0.82380618542710704</v>
      </c>
      <c r="B78">
        <v>-0.46790479517109301</v>
      </c>
    </row>
    <row r="79" spans="1:2" x14ac:dyDescent="0.25">
      <c r="A79">
        <v>3.1555637853854103E-2</v>
      </c>
      <c r="B79">
        <v>0.80076152729015204</v>
      </c>
    </row>
    <row r="80" spans="1:2" x14ac:dyDescent="0.25">
      <c r="A80">
        <v>0.41732723381911702</v>
      </c>
      <c r="B80">
        <v>0.137873734776953</v>
      </c>
    </row>
    <row r="81" spans="1:2" x14ac:dyDescent="0.25">
      <c r="A81">
        <v>0.44290137990309197</v>
      </c>
      <c r="B81">
        <v>-8.4269989079347907E-2</v>
      </c>
    </row>
    <row r="82" spans="1:2" x14ac:dyDescent="0.25">
      <c r="A82">
        <v>0.19794123565412</v>
      </c>
      <c r="B82">
        <v>0.58384257751998003</v>
      </c>
    </row>
    <row r="83" spans="1:2" x14ac:dyDescent="0.25">
      <c r="A83">
        <v>0.82714524307708404</v>
      </c>
      <c r="B83">
        <v>-0.53241348033762104</v>
      </c>
    </row>
    <row r="84" spans="1:2" x14ac:dyDescent="0.25">
      <c r="A84">
        <v>0.61876326441610496</v>
      </c>
      <c r="B84">
        <v>-0.12659941697470201</v>
      </c>
    </row>
    <row r="85" spans="1:2" x14ac:dyDescent="0.25">
      <c r="A85">
        <v>0.63450423058515903</v>
      </c>
      <c r="B85">
        <v>-0.35665882618352202</v>
      </c>
    </row>
    <row r="86" spans="1:2" x14ac:dyDescent="0.25">
      <c r="A86">
        <v>0.65003461553379704</v>
      </c>
      <c r="B86">
        <v>-0.456276395033895</v>
      </c>
    </row>
    <row r="87" spans="1:2" x14ac:dyDescent="0.25">
      <c r="A87">
        <v>0.62882605010832004</v>
      </c>
      <c r="B87">
        <v>-0.28774189471824002</v>
      </c>
    </row>
    <row r="88" spans="1:2" x14ac:dyDescent="0.25">
      <c r="A88">
        <v>0.211265398244698</v>
      </c>
      <c r="B88">
        <v>0.46837929921800198</v>
      </c>
    </row>
    <row r="89" spans="1:2" x14ac:dyDescent="0.25">
      <c r="A89">
        <v>0.20544192039730799</v>
      </c>
      <c r="B89">
        <v>0.51296339238089494</v>
      </c>
    </row>
    <row r="90" spans="1:2" x14ac:dyDescent="0.25">
      <c r="A90">
        <v>0.22738551748838801</v>
      </c>
      <c r="B90">
        <v>0.36122392662819403</v>
      </c>
    </row>
    <row r="91" spans="1:2" x14ac:dyDescent="0.25">
      <c r="A91">
        <v>5.1697611245594001E-2</v>
      </c>
      <c r="B91">
        <v>0.72732427311972103</v>
      </c>
    </row>
    <row r="92" spans="1:2" x14ac:dyDescent="0.25">
      <c r="A92">
        <v>0.63050917071367696</v>
      </c>
      <c r="B92">
        <v>-0.30999986721520101</v>
      </c>
    </row>
    <row r="93" spans="1:2" x14ac:dyDescent="0.25">
      <c r="A93">
        <v>0.42444157585237602</v>
      </c>
      <c r="B93">
        <v>5.3706538543634302E-2</v>
      </c>
    </row>
    <row r="94" spans="1:2" x14ac:dyDescent="0.25">
      <c r="A94" s="1">
        <v>5.2820973461310805E-4</v>
      </c>
      <c r="B94">
        <v>0.97732001223929099</v>
      </c>
    </row>
    <row r="95" spans="1:2" x14ac:dyDescent="0.25">
      <c r="A95">
        <v>0.42963439188539299</v>
      </c>
      <c r="B95" s="1">
        <v>-9.9998884248761398E-5</v>
      </c>
    </row>
    <row r="96" spans="1:2" x14ac:dyDescent="0.25">
      <c r="A96">
        <v>1.4004195887470599E-2</v>
      </c>
      <c r="B96">
        <v>0.87569917627938199</v>
      </c>
    </row>
    <row r="97" spans="1:2" x14ac:dyDescent="0.25">
      <c r="A97">
        <v>0.43875437418785201</v>
      </c>
      <c r="B97">
        <v>-7.1029146608743696E-2</v>
      </c>
    </row>
    <row r="98" spans="1:2" x14ac:dyDescent="0.25">
      <c r="A98">
        <v>0.202843605426721</v>
      </c>
      <c r="B98">
        <v>0.53156553658281303</v>
      </c>
    </row>
    <row r="99" spans="1:2" x14ac:dyDescent="0.25">
      <c r="A99">
        <v>4.8941375811724697E-2</v>
      </c>
      <c r="B99">
        <v>0.72986381208030304</v>
      </c>
    </row>
    <row r="100" spans="1:2" x14ac:dyDescent="0.25">
      <c r="A100">
        <v>0.84153063399195904</v>
      </c>
      <c r="B100">
        <v>-0.72926685699928695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workbookViewId="0">
      <selection activeCell="J4" sqref="J4"/>
    </sheetView>
  </sheetViews>
  <sheetFormatPr defaultRowHeight="15" x14ac:dyDescent="0.25"/>
  <sheetData>
    <row r="1" spans="1:2" x14ac:dyDescent="0.25">
      <c r="A1" s="1">
        <v>2.9896239631577301E-17</v>
      </c>
      <c r="B1">
        <v>0.99999999453225397</v>
      </c>
    </row>
    <row r="2" spans="1:2" x14ac:dyDescent="0.25">
      <c r="A2" s="1">
        <v>0.85183321275443802</v>
      </c>
      <c r="B2">
        <v>-0.77336901227577803</v>
      </c>
    </row>
    <row r="3" spans="1:2" x14ac:dyDescent="0.25">
      <c r="A3">
        <v>0.85183321275443802</v>
      </c>
      <c r="B3">
        <v>-0.77336901227577803</v>
      </c>
    </row>
    <row r="4" spans="1:2" x14ac:dyDescent="0.25">
      <c r="A4" s="1">
        <v>2.9896239631577301E-17</v>
      </c>
      <c r="B4">
        <v>0.99999999453225397</v>
      </c>
    </row>
    <row r="5" spans="1:2" x14ac:dyDescent="0.25">
      <c r="A5">
        <v>0.65251178898655404</v>
      </c>
      <c r="B5">
        <v>-0.45826332567025602</v>
      </c>
    </row>
    <row r="6" spans="1:2" x14ac:dyDescent="0.25">
      <c r="A6">
        <v>0.82333198095799098</v>
      </c>
      <c r="B6">
        <v>-0.45826705918851801</v>
      </c>
    </row>
    <row r="7" spans="1:2" x14ac:dyDescent="0.25">
      <c r="A7">
        <v>0.61839679919929003</v>
      </c>
      <c r="B7">
        <v>-0.12421852783113101</v>
      </c>
    </row>
    <row r="8" spans="1:2" x14ac:dyDescent="0.25">
      <c r="A8">
        <v>0.45388211144923402</v>
      </c>
      <c r="B8">
        <v>-0.12421844474857301</v>
      </c>
    </row>
    <row r="9" spans="1:2" x14ac:dyDescent="0.25">
      <c r="A9">
        <v>0.40931373030978702</v>
      </c>
      <c r="B9">
        <v>0.242160342738659</v>
      </c>
    </row>
    <row r="10" spans="1:2" x14ac:dyDescent="0.25">
      <c r="A10">
        <v>0.25776265039410601</v>
      </c>
      <c r="B10">
        <v>0.24216108548765</v>
      </c>
    </row>
    <row r="11" spans="1:2" x14ac:dyDescent="0.25">
      <c r="A11">
        <v>0.18222877660487599</v>
      </c>
      <c r="B11">
        <v>0.66965208952375899</v>
      </c>
    </row>
    <row r="12" spans="1:2" x14ac:dyDescent="0.25">
      <c r="A12">
        <v>8.3001545376445801E-2</v>
      </c>
      <c r="B12">
        <v>0.66965235654982003</v>
      </c>
    </row>
    <row r="13" spans="1:2" x14ac:dyDescent="0.25">
      <c r="A13">
        <v>0.22789315433985999</v>
      </c>
      <c r="B13">
        <v>0.34751398779642001</v>
      </c>
    </row>
    <row r="14" spans="1:2" x14ac:dyDescent="0.25">
      <c r="A14">
        <v>0.20202879442817301</v>
      </c>
      <c r="B14">
        <v>0.53765598359610001</v>
      </c>
    </row>
    <row r="15" spans="1:2" x14ac:dyDescent="0.25">
      <c r="A15">
        <v>4.4977833121229202E-2</v>
      </c>
      <c r="B15">
        <v>0.74350104924930405</v>
      </c>
    </row>
    <row r="16" spans="1:2" x14ac:dyDescent="0.25">
      <c r="A16">
        <v>4.5939371322479397E-2</v>
      </c>
      <c r="B16">
        <v>0.74009920587914801</v>
      </c>
    </row>
    <row r="17" spans="1:2" x14ac:dyDescent="0.25">
      <c r="A17">
        <v>6.2611426116522097E-3</v>
      </c>
      <c r="B17">
        <v>0.91965361757191399</v>
      </c>
    </row>
    <row r="18" spans="1:2" x14ac:dyDescent="0.25">
      <c r="A18">
        <v>0.42831131777607201</v>
      </c>
      <c r="B18">
        <v>1.2871119117964999E-2</v>
      </c>
    </row>
    <row r="19" spans="1:2" x14ac:dyDescent="0.25">
      <c r="A19">
        <v>0.427751523009754</v>
      </c>
      <c r="B19">
        <v>1.8523063167823099E-2</v>
      </c>
    </row>
    <row r="20" spans="1:2" x14ac:dyDescent="0.25">
      <c r="A20">
        <v>0.20468918612107601</v>
      </c>
      <c r="B20">
        <v>0.51752924323027705</v>
      </c>
    </row>
    <row r="21" spans="1:2" x14ac:dyDescent="0.25">
      <c r="A21">
        <v>0.43921079596030199</v>
      </c>
      <c r="B21">
        <v>-7.6950984612104395E-2</v>
      </c>
    </row>
    <row r="22" spans="1:2" x14ac:dyDescent="0.25">
      <c r="A22">
        <v>0.84415776087960004</v>
      </c>
      <c r="B22">
        <v>-0.74875977164704399</v>
      </c>
    </row>
    <row r="23" spans="1:2" x14ac:dyDescent="0.25">
      <c r="A23">
        <v>2.6001784025205098E-2</v>
      </c>
      <c r="B23">
        <v>0.81979383073342804</v>
      </c>
    </row>
    <row r="24" spans="1:2" x14ac:dyDescent="0.25">
      <c r="A24">
        <v>0.43593225206525199</v>
      </c>
      <c r="B24">
        <v>-5.4299011963311203E-2</v>
      </c>
    </row>
    <row r="25" spans="1:2" x14ac:dyDescent="0.25">
      <c r="A25">
        <v>0.202677911591544</v>
      </c>
      <c r="B25">
        <v>0.532771365522695</v>
      </c>
    </row>
    <row r="26" spans="1:2" x14ac:dyDescent="0.25">
      <c r="A26">
        <v>0.201589434613895</v>
      </c>
      <c r="B26">
        <v>0.54095098343270198</v>
      </c>
    </row>
    <row r="27" spans="1:2" x14ac:dyDescent="0.25">
      <c r="A27">
        <v>0.233229701235143</v>
      </c>
      <c r="B27">
        <v>0.315459276244411</v>
      </c>
    </row>
    <row r="28" spans="1:2" x14ac:dyDescent="0.25">
      <c r="A28">
        <v>5.7080893684875499E-3</v>
      </c>
      <c r="B28">
        <v>0.92342997610358601</v>
      </c>
    </row>
    <row r="29" spans="1:2" x14ac:dyDescent="0.25">
      <c r="A29">
        <v>0.23838898418347099</v>
      </c>
      <c r="B29">
        <v>0.28904474678331599</v>
      </c>
    </row>
    <row r="30" spans="1:2" x14ac:dyDescent="0.25">
      <c r="A30">
        <v>0.20114387463012001</v>
      </c>
      <c r="B30">
        <v>0.54428261103536602</v>
      </c>
    </row>
    <row r="31" spans="1:2" x14ac:dyDescent="0.25">
      <c r="A31">
        <v>0.43991426713584503</v>
      </c>
      <c r="B31">
        <v>-8.1276004250973602E-2</v>
      </c>
    </row>
    <row r="32" spans="1:2" x14ac:dyDescent="0.25">
      <c r="A32">
        <v>2.2553980034112801E-2</v>
      </c>
      <c r="B32">
        <v>0.83514347329008898</v>
      </c>
    </row>
    <row r="33" spans="1:2" x14ac:dyDescent="0.25">
      <c r="A33">
        <v>0.21571094924811701</v>
      </c>
      <c r="B33">
        <v>0.43335438366603501</v>
      </c>
    </row>
    <row r="34" spans="1:2" x14ac:dyDescent="0.25">
      <c r="A34">
        <v>0.21330895505122199</v>
      </c>
      <c r="B34">
        <v>0.45153487520908597</v>
      </c>
    </row>
    <row r="35" spans="1:2" x14ac:dyDescent="0.25">
      <c r="A35">
        <v>5.1792415570703999E-2</v>
      </c>
      <c r="B35">
        <v>0.72221461487578398</v>
      </c>
    </row>
    <row r="36" spans="1:2" x14ac:dyDescent="0.25">
      <c r="A36">
        <v>0.429452385074308</v>
      </c>
      <c r="B36">
        <v>1.6334489683088799E-3</v>
      </c>
    </row>
    <row r="37" spans="1:2" x14ac:dyDescent="0.25">
      <c r="A37">
        <v>0.22853374210156099</v>
      </c>
      <c r="B37">
        <v>0.34344192234790599</v>
      </c>
    </row>
    <row r="38" spans="1:2" x14ac:dyDescent="0.25">
      <c r="A38">
        <v>0.61957373511003</v>
      </c>
      <c r="B38">
        <v>-0.14456147859888999</v>
      </c>
    </row>
    <row r="39" spans="1:2" x14ac:dyDescent="0.25">
      <c r="A39">
        <v>0.41696084178205001</v>
      </c>
      <c r="B39">
        <v>0.142466282593014</v>
      </c>
    </row>
    <row r="40" spans="1:2" x14ac:dyDescent="0.25">
      <c r="A40">
        <v>0.204140221841033</v>
      </c>
      <c r="B40">
        <v>0.52170371680949801</v>
      </c>
    </row>
    <row r="41" spans="1:2" x14ac:dyDescent="0.25">
      <c r="A41">
        <v>9.3050228127624004E-3</v>
      </c>
      <c r="B41">
        <v>0.90085593014617904</v>
      </c>
    </row>
    <row r="42" spans="1:2" x14ac:dyDescent="0.25">
      <c r="A42">
        <v>0.41453475243337001</v>
      </c>
      <c r="B42">
        <v>0.17337987166336799</v>
      </c>
    </row>
    <row r="43" spans="1:2" x14ac:dyDescent="0.25">
      <c r="A43" s="1">
        <v>0.208610497348337</v>
      </c>
      <c r="B43">
        <v>0.487516231971378</v>
      </c>
    </row>
    <row r="44" spans="1:2" x14ac:dyDescent="0.25">
      <c r="A44">
        <v>0.41614065170368902</v>
      </c>
      <c r="B44">
        <v>0.15282367362214899</v>
      </c>
    </row>
    <row r="45" spans="1:2" x14ac:dyDescent="0.25">
      <c r="A45">
        <v>5.0736037034849003E-2</v>
      </c>
      <c r="B45">
        <v>0.72403091284724197</v>
      </c>
    </row>
    <row r="46" spans="1:2" x14ac:dyDescent="0.25">
      <c r="A46">
        <v>0.233893017145306</v>
      </c>
      <c r="B46">
        <v>0.31179298088690499</v>
      </c>
    </row>
    <row r="47" spans="1:2" x14ac:dyDescent="0.25">
      <c r="A47">
        <v>0.41584997613957198</v>
      </c>
      <c r="B47">
        <v>0.156518181350324</v>
      </c>
    </row>
    <row r="48" spans="1:2" x14ac:dyDescent="0.25">
      <c r="A48">
        <v>0.84844849870444805</v>
      </c>
      <c r="B48">
        <v>-0.76855348152057801</v>
      </c>
    </row>
    <row r="49" spans="1:2" x14ac:dyDescent="0.25">
      <c r="A49">
        <v>0.19136407010201301</v>
      </c>
      <c r="B49">
        <v>0.61383180215932198</v>
      </c>
    </row>
    <row r="50" spans="1:2" x14ac:dyDescent="0.25">
      <c r="A50">
        <v>0.83995382784307104</v>
      </c>
      <c r="B50">
        <v>-0.71495616786652805</v>
      </c>
    </row>
    <row r="51" spans="1:2" x14ac:dyDescent="0.25">
      <c r="A51" s="1">
        <v>8.3208120059413305E-5</v>
      </c>
      <c r="B51">
        <v>0.99087793399609003</v>
      </c>
    </row>
    <row r="52" spans="1:2" x14ac:dyDescent="0.25">
      <c r="A52">
        <v>0.23943020030288301</v>
      </c>
      <c r="B52">
        <v>0.28433314958359901</v>
      </c>
    </row>
    <row r="53" spans="1:2" x14ac:dyDescent="0.25">
      <c r="A53">
        <v>0.21963105560856599</v>
      </c>
      <c r="B53">
        <v>0.40432411769051002</v>
      </c>
    </row>
    <row r="54" spans="1:2" x14ac:dyDescent="0.25">
      <c r="A54">
        <v>0.82599204432668905</v>
      </c>
      <c r="B54">
        <v>-0.51082199181283905</v>
      </c>
    </row>
    <row r="55" spans="1:2" x14ac:dyDescent="0.25">
      <c r="A55">
        <v>7.4585614261190002E-3</v>
      </c>
      <c r="B55">
        <v>0.91190531321646195</v>
      </c>
    </row>
    <row r="56" spans="1:2" x14ac:dyDescent="0.25">
      <c r="A56">
        <v>0.226153387145478</v>
      </c>
      <c r="B56">
        <v>0.358841310610513</v>
      </c>
    </row>
    <row r="57" spans="1:2" x14ac:dyDescent="0.25">
      <c r="A57">
        <v>0.22276421435445801</v>
      </c>
      <c r="B57">
        <v>0.38194613726520699</v>
      </c>
    </row>
    <row r="58" spans="1:2" x14ac:dyDescent="0.25">
      <c r="A58">
        <v>6.3402156786357494E-2</v>
      </c>
      <c r="B58">
        <v>0.69033729229501795</v>
      </c>
    </row>
    <row r="59" spans="1:2" x14ac:dyDescent="0.25">
      <c r="A59">
        <v>0.84307599191947202</v>
      </c>
      <c r="B59">
        <v>-0.74140040563521903</v>
      </c>
    </row>
    <row r="60" spans="1:2" x14ac:dyDescent="0.25">
      <c r="A60">
        <v>0.62820846340386505</v>
      </c>
      <c r="B60">
        <v>-0.27925104721952698</v>
      </c>
    </row>
    <row r="61" spans="1:2" x14ac:dyDescent="0.25">
      <c r="A61">
        <v>0.21013703765921099</v>
      </c>
      <c r="B61">
        <v>0.475797226495836</v>
      </c>
    </row>
    <row r="62" spans="1:2" x14ac:dyDescent="0.25">
      <c r="A62">
        <v>0.212475184811102</v>
      </c>
      <c r="B62">
        <v>0.45789202065967</v>
      </c>
    </row>
    <row r="63" spans="1:2" x14ac:dyDescent="0.25">
      <c r="A63">
        <v>0.226670732926537</v>
      </c>
      <c r="B63">
        <v>0.35543194491692398</v>
      </c>
    </row>
    <row r="64" spans="1:2" x14ac:dyDescent="0.25">
      <c r="A64" s="1">
        <v>2.89358611734456E-5</v>
      </c>
      <c r="B64">
        <v>0.99462076732598204</v>
      </c>
    </row>
    <row r="65" spans="1:2" x14ac:dyDescent="0.25">
      <c r="A65">
        <v>0.41732408714187003</v>
      </c>
      <c r="B65">
        <v>0.13804059693006299</v>
      </c>
    </row>
    <row r="66" spans="1:2" x14ac:dyDescent="0.25">
      <c r="A66">
        <v>0.63005862846041105</v>
      </c>
      <c r="B66">
        <v>-0.30417166552992497</v>
      </c>
    </row>
    <row r="67" spans="1:2" x14ac:dyDescent="0.25">
      <c r="A67">
        <v>0.62039465052379095</v>
      </c>
      <c r="B67">
        <v>-0.15850482503167199</v>
      </c>
    </row>
    <row r="68" spans="1:2" x14ac:dyDescent="0.25">
      <c r="A68">
        <v>0.61938816454909595</v>
      </c>
      <c r="B68">
        <v>-0.141360370465964</v>
      </c>
    </row>
    <row r="69" spans="1:2" x14ac:dyDescent="0.25">
      <c r="A69">
        <v>3.02581038381723E-2</v>
      </c>
      <c r="B69">
        <v>0.80142870649845599</v>
      </c>
    </row>
    <row r="70" spans="1:2" x14ac:dyDescent="0.25">
      <c r="A70">
        <v>0.41919944501360201</v>
      </c>
      <c r="B70">
        <v>0.11475105717711299</v>
      </c>
    </row>
    <row r="71" spans="1:2" x14ac:dyDescent="0.25">
      <c r="A71">
        <v>0.20291434570573699</v>
      </c>
      <c r="B71">
        <v>0.53098759438225496</v>
      </c>
    </row>
    <row r="72" spans="1:2" x14ac:dyDescent="0.25">
      <c r="A72">
        <v>0.21463273193110599</v>
      </c>
      <c r="B72">
        <v>0.441487029190126</v>
      </c>
    </row>
    <row r="73" spans="1:2" x14ac:dyDescent="0.25">
      <c r="A73">
        <v>0.190211833431433</v>
      </c>
      <c r="B73">
        <v>0.62144068612805803</v>
      </c>
    </row>
    <row r="74" spans="1:2" x14ac:dyDescent="0.25">
      <c r="A74">
        <v>0.61871302861351296</v>
      </c>
      <c r="B74">
        <v>-0.12972392272990901</v>
      </c>
    </row>
    <row r="75" spans="1:2" x14ac:dyDescent="0.25">
      <c r="A75">
        <v>0.62113320859891696</v>
      </c>
      <c r="B75">
        <v>-0.170867531749858</v>
      </c>
    </row>
    <row r="76" spans="1:2" x14ac:dyDescent="0.25">
      <c r="A76">
        <v>8.0092183442693008E-3</v>
      </c>
      <c r="B76">
        <v>0.90851170548417903</v>
      </c>
    </row>
    <row r="77" spans="1:2" x14ac:dyDescent="0.25">
      <c r="A77">
        <v>0.209134151211639</v>
      </c>
      <c r="B77">
        <v>0.48349568388039799</v>
      </c>
    </row>
    <row r="78" spans="1:2" x14ac:dyDescent="0.25">
      <c r="A78">
        <v>0.43193422077858701</v>
      </c>
      <c r="B78">
        <v>-2.14320515061075E-2</v>
      </c>
    </row>
    <row r="79" spans="1:2" x14ac:dyDescent="0.25">
      <c r="A79">
        <v>0.84732871571715696</v>
      </c>
      <c r="B79">
        <v>-0.76485131856416799</v>
      </c>
    </row>
    <row r="80" spans="1:2" x14ac:dyDescent="0.25">
      <c r="A80">
        <v>0.831055198073407</v>
      </c>
      <c r="B80">
        <v>-0.59978090186895705</v>
      </c>
    </row>
    <row r="81" spans="1:2" x14ac:dyDescent="0.25">
      <c r="A81">
        <v>0.22719917133226999</v>
      </c>
      <c r="B81">
        <v>0.35198445281505802</v>
      </c>
    </row>
    <row r="82" spans="1:2" x14ac:dyDescent="0.25">
      <c r="A82">
        <v>0.82899476195877098</v>
      </c>
      <c r="B82">
        <v>-0.56544205250631796</v>
      </c>
    </row>
    <row r="83" spans="1:2" x14ac:dyDescent="0.25">
      <c r="A83">
        <v>0.84668328577420104</v>
      </c>
      <c r="B83">
        <v>-0.76224510503135501</v>
      </c>
    </row>
    <row r="84" spans="1:2" x14ac:dyDescent="0.25">
      <c r="A84">
        <v>0.84573697300300399</v>
      </c>
      <c r="B84">
        <v>-0.75780314247102798</v>
      </c>
    </row>
    <row r="85" spans="1:2" x14ac:dyDescent="0.25">
      <c r="A85">
        <v>4.3125308218785699E-2</v>
      </c>
      <c r="B85">
        <v>0.75021024215076504</v>
      </c>
    </row>
    <row r="86" spans="1:2" x14ac:dyDescent="0.25">
      <c r="A86">
        <v>1.8089677745626601E-2</v>
      </c>
      <c r="B86">
        <v>0.85576620132965797</v>
      </c>
    </row>
    <row r="87" spans="1:2" x14ac:dyDescent="0.25">
      <c r="A87">
        <v>0.64304632480162305</v>
      </c>
      <c r="B87">
        <v>-0.42966486276543697</v>
      </c>
    </row>
    <row r="88" spans="1:2" x14ac:dyDescent="0.25">
      <c r="A88">
        <v>4.4199335439737003E-2</v>
      </c>
      <c r="B88">
        <v>0.74632270798923295</v>
      </c>
    </row>
    <row r="89" spans="1:2" x14ac:dyDescent="0.25">
      <c r="A89">
        <v>0.83263440161380797</v>
      </c>
      <c r="B89">
        <v>-0.62425616196915401</v>
      </c>
    </row>
    <row r="90" spans="1:2" x14ac:dyDescent="0.25">
      <c r="A90">
        <v>0.213853334451827</v>
      </c>
      <c r="B90">
        <v>0.44739558102099802</v>
      </c>
    </row>
    <row r="91" spans="1:2" x14ac:dyDescent="0.25">
      <c r="A91">
        <v>1.47910629731194E-3</v>
      </c>
      <c r="B91">
        <v>0.96147214339145104</v>
      </c>
    </row>
    <row r="92" spans="1:2" x14ac:dyDescent="0.25">
      <c r="A92" s="1">
        <v>0.62736983425058501</v>
      </c>
      <c r="B92">
        <v>-0.267452440094477</v>
      </c>
    </row>
    <row r="93" spans="1:2" x14ac:dyDescent="0.25">
      <c r="A93">
        <v>0.62452214961579</v>
      </c>
      <c r="B93">
        <v>-0.22519206754145699</v>
      </c>
    </row>
    <row r="94" spans="1:2" x14ac:dyDescent="0.25">
      <c r="A94">
        <v>0.420889455122686</v>
      </c>
      <c r="B94">
        <v>9.4430466077740693E-2</v>
      </c>
    </row>
    <row r="95" spans="1:2" x14ac:dyDescent="0.25">
      <c r="A95" s="1">
        <v>0.232796699648226</v>
      </c>
      <c r="B95">
        <v>0.31789293988853601</v>
      </c>
    </row>
    <row r="96" spans="1:2" x14ac:dyDescent="0.25">
      <c r="A96">
        <v>0.21520211093185901</v>
      </c>
      <c r="B96">
        <v>0.43718595360267198</v>
      </c>
    </row>
    <row r="97" spans="1:2" x14ac:dyDescent="0.25">
      <c r="A97">
        <v>8.7185399320328198E-3</v>
      </c>
      <c r="B97">
        <v>0.90426860808161202</v>
      </c>
    </row>
    <row r="98" spans="1:2" x14ac:dyDescent="0.25">
      <c r="A98">
        <v>0.207933126013221</v>
      </c>
      <c r="B98">
        <v>0.49271807341913998</v>
      </c>
    </row>
    <row r="99" spans="1:2" x14ac:dyDescent="0.25">
      <c r="A99">
        <v>6.4562032258222699E-2</v>
      </c>
      <c r="B99">
        <v>0.68836076699270199</v>
      </c>
    </row>
    <row r="100" spans="1:2" x14ac:dyDescent="0.25">
      <c r="A100">
        <v>0.62018344190817698</v>
      </c>
      <c r="B100">
        <v>-0.15493725381669499</v>
      </c>
    </row>
    <row r="101" spans="1:2" x14ac:dyDescent="0.25">
      <c r="A101">
        <v>0.61852037780229996</v>
      </c>
      <c r="B101">
        <v>-0.12637334872565301</v>
      </c>
    </row>
    <row r="102" spans="1:2" x14ac:dyDescent="0.25">
      <c r="A102">
        <v>0.62182440983542298</v>
      </c>
      <c r="B102">
        <v>-0.182275059427769</v>
      </c>
    </row>
    <row r="103" spans="1:2" x14ac:dyDescent="0.25">
      <c r="A103">
        <v>1.11273325648465E-2</v>
      </c>
      <c r="B103">
        <v>0.89070272769232095</v>
      </c>
    </row>
    <row r="104" spans="1:2" x14ac:dyDescent="0.25">
      <c r="A104">
        <v>0.82919135298685798</v>
      </c>
      <c r="B104">
        <v>-0.56883133204655101</v>
      </c>
    </row>
    <row r="105" spans="1:2" x14ac:dyDescent="0.25">
      <c r="A105">
        <v>3.8009262823472702E-2</v>
      </c>
      <c r="B105">
        <v>0.769696166874691</v>
      </c>
    </row>
    <row r="106" spans="1:2" x14ac:dyDescent="0.25">
      <c r="A106">
        <v>0.63218647058537003</v>
      </c>
      <c r="B106">
        <v>-0.33084922816498302</v>
      </c>
    </row>
    <row r="107" spans="1:2" x14ac:dyDescent="0.25">
      <c r="A107">
        <v>0.18528161996071599</v>
      </c>
      <c r="B107">
        <v>0.65220889966805196</v>
      </c>
    </row>
    <row r="108" spans="1:2" x14ac:dyDescent="0.25">
      <c r="A108">
        <v>0.196761777259813</v>
      </c>
      <c r="B108">
        <v>0.576404041085392</v>
      </c>
    </row>
    <row r="109" spans="1:2" x14ac:dyDescent="0.25">
      <c r="A109">
        <v>0.62135889094808805</v>
      </c>
      <c r="B109">
        <v>-0.17460974505611099</v>
      </c>
    </row>
    <row r="110" spans="1:2" x14ac:dyDescent="0.25">
      <c r="A110">
        <v>0.43101894230617399</v>
      </c>
      <c r="B110">
        <v>-1.31084564067264E-2</v>
      </c>
    </row>
    <row r="111" spans="1:2" x14ac:dyDescent="0.25">
      <c r="A111">
        <v>0.84923950442854901</v>
      </c>
      <c r="B111">
        <v>-0.77053637776622397</v>
      </c>
    </row>
    <row r="112" spans="1:2" x14ac:dyDescent="0.25">
      <c r="A112">
        <v>0.83362488225353704</v>
      </c>
      <c r="B112">
        <v>-0.63875785968694399</v>
      </c>
    </row>
    <row r="113" spans="1:2" x14ac:dyDescent="0.25">
      <c r="A113">
        <v>0.44295462384086598</v>
      </c>
      <c r="B113">
        <v>-9.7697015414363306E-2</v>
      </c>
    </row>
    <row r="114" spans="1:2" x14ac:dyDescent="0.25">
      <c r="A114">
        <v>0.847763662218462</v>
      </c>
      <c r="B114">
        <v>-0.76641306738840798</v>
      </c>
    </row>
    <row r="115" spans="1:2" x14ac:dyDescent="0.25">
      <c r="A115">
        <v>0.43531837450231903</v>
      </c>
      <c r="B115">
        <v>-4.9615395438969E-2</v>
      </c>
    </row>
    <row r="116" spans="1:2" x14ac:dyDescent="0.25">
      <c r="A116">
        <v>0.20540076099332399</v>
      </c>
      <c r="B116">
        <v>0.51210503461061696</v>
      </c>
    </row>
    <row r="117" spans="1:2" x14ac:dyDescent="0.25">
      <c r="A117">
        <v>0.41827459420291901</v>
      </c>
      <c r="B117">
        <v>0.12609753253366399</v>
      </c>
    </row>
    <row r="118" spans="1:2" x14ac:dyDescent="0.25">
      <c r="A118">
        <v>0.63402034236796501</v>
      </c>
      <c r="B118">
        <v>-0.35204529107737098</v>
      </c>
    </row>
    <row r="119" spans="1:2" x14ac:dyDescent="0.25">
      <c r="A119">
        <v>1.3902606565692E-2</v>
      </c>
      <c r="B119">
        <v>0.87620999141849898</v>
      </c>
    </row>
    <row r="120" spans="1:2" x14ac:dyDescent="0.25">
      <c r="A120">
        <v>6.7607754375889001E-3</v>
      </c>
      <c r="B120">
        <v>0.916350875690774</v>
      </c>
    </row>
    <row r="121" spans="1:2" x14ac:dyDescent="0.25">
      <c r="A121">
        <v>0.230651750102501</v>
      </c>
      <c r="B121">
        <v>0.33040003762202302</v>
      </c>
    </row>
    <row r="122" spans="1:2" x14ac:dyDescent="0.25">
      <c r="A122">
        <v>0.235329610958455</v>
      </c>
      <c r="B122">
        <v>0.30411690412057302</v>
      </c>
    </row>
    <row r="123" spans="1:2" x14ac:dyDescent="0.25">
      <c r="A123">
        <v>0.82783403277415102</v>
      </c>
      <c r="B123">
        <v>-0.54495093821690299</v>
      </c>
    </row>
    <row r="124" spans="1:2" x14ac:dyDescent="0.25">
      <c r="A124">
        <v>0.83241304789551296</v>
      </c>
      <c r="B124">
        <v>-0.62092477756822395</v>
      </c>
    </row>
    <row r="125" spans="1:2" x14ac:dyDescent="0.25">
      <c r="A125">
        <v>0.205764656968523</v>
      </c>
      <c r="B125">
        <v>0.50932607313124301</v>
      </c>
    </row>
    <row r="126" spans="1:2" x14ac:dyDescent="0.25">
      <c r="A126">
        <v>0.64495353839976</v>
      </c>
      <c r="B126">
        <v>-0.43995513853457302</v>
      </c>
    </row>
    <row r="127" spans="1:2" x14ac:dyDescent="0.25">
      <c r="A127">
        <v>0.41797794756272899</v>
      </c>
      <c r="B127">
        <v>0.129768625220572</v>
      </c>
    </row>
    <row r="128" spans="1:2" x14ac:dyDescent="0.25">
      <c r="A128">
        <v>0.62553935111991199</v>
      </c>
      <c r="B128">
        <v>-0.24066453807374</v>
      </c>
    </row>
    <row r="129" spans="1:2" x14ac:dyDescent="0.25">
      <c r="A129">
        <v>0.61922783238030099</v>
      </c>
      <c r="B129">
        <v>-0.13862478896748601</v>
      </c>
    </row>
    <row r="130" spans="1:2" x14ac:dyDescent="0.25">
      <c r="A130">
        <v>0.23499291109028</v>
      </c>
      <c r="B130">
        <v>0.30588287533750103</v>
      </c>
    </row>
    <row r="131" spans="1:2" x14ac:dyDescent="0.25">
      <c r="A131">
        <v>1.52273916138191E-2</v>
      </c>
      <c r="B131">
        <v>0.86959084454264102</v>
      </c>
    </row>
    <row r="132" spans="1:2" x14ac:dyDescent="0.25">
      <c r="A132">
        <v>0.223619875951933</v>
      </c>
      <c r="B132">
        <v>0.37599457667458702</v>
      </c>
    </row>
    <row r="133" spans="1:2" x14ac:dyDescent="0.25">
      <c r="A133">
        <v>0.23757398264746499</v>
      </c>
      <c r="B133">
        <v>0.29288392797094598</v>
      </c>
    </row>
    <row r="134" spans="1:2" x14ac:dyDescent="0.25">
      <c r="A134">
        <v>0.64264855946667299</v>
      </c>
      <c r="B134">
        <v>-0.42723913769329902</v>
      </c>
    </row>
    <row r="135" spans="1:2" x14ac:dyDescent="0.25">
      <c r="A135">
        <v>6.1680447260774797E-2</v>
      </c>
      <c r="B135">
        <v>0.69407043108587496</v>
      </c>
    </row>
    <row r="136" spans="1:2" x14ac:dyDescent="0.25">
      <c r="A136">
        <v>1.0363979180412999E-2</v>
      </c>
      <c r="B136">
        <v>0.89488123797999997</v>
      </c>
    </row>
    <row r="137" spans="1:2" x14ac:dyDescent="0.25">
      <c r="A137">
        <v>0.224791858763841</v>
      </c>
      <c r="B137">
        <v>0.36796887112232801</v>
      </c>
    </row>
    <row r="138" spans="1:2" x14ac:dyDescent="0.25">
      <c r="A138">
        <v>0.23580834170144899</v>
      </c>
      <c r="B138">
        <v>0.30164162137252598</v>
      </c>
    </row>
    <row r="139" spans="1:2" x14ac:dyDescent="0.25">
      <c r="A139">
        <v>0.19039629532080901</v>
      </c>
      <c r="B139">
        <v>0.62023253789075306</v>
      </c>
    </row>
    <row r="140" spans="1:2" x14ac:dyDescent="0.25">
      <c r="A140">
        <v>1.0800586967834799E-2</v>
      </c>
      <c r="B140">
        <v>0.89247929472904397</v>
      </c>
    </row>
    <row r="141" spans="1:2" x14ac:dyDescent="0.25">
      <c r="A141">
        <v>0.43841172942709</v>
      </c>
      <c r="B141">
        <v>-7.1804989785460696E-2</v>
      </c>
    </row>
    <row r="142" spans="1:2" x14ac:dyDescent="0.25">
      <c r="A142">
        <v>0.219857678820049</v>
      </c>
      <c r="B142">
        <v>0.402677628870513</v>
      </c>
    </row>
    <row r="143" spans="1:2" x14ac:dyDescent="0.25">
      <c r="A143">
        <v>0.24370591048806201</v>
      </c>
      <c r="B143">
        <v>0.26737713162524901</v>
      </c>
    </row>
    <row r="144" spans="1:2" x14ac:dyDescent="0.25">
      <c r="A144">
        <v>0.62576969945471295</v>
      </c>
      <c r="B144">
        <v>-0.24411133897281601</v>
      </c>
    </row>
    <row r="145" spans="1:2" x14ac:dyDescent="0.25">
      <c r="A145">
        <v>2.6685113639681301E-2</v>
      </c>
      <c r="B145">
        <v>0.81680296293496002</v>
      </c>
    </row>
    <row r="146" spans="1:2" x14ac:dyDescent="0.25">
      <c r="A146">
        <v>0.84517642364011603</v>
      </c>
      <c r="B146">
        <v>-0.75482562242643403</v>
      </c>
    </row>
    <row r="147" spans="1:2" x14ac:dyDescent="0.25">
      <c r="A147">
        <v>1.62128130339078E-3</v>
      </c>
      <c r="B147">
        <v>0.959652319760256</v>
      </c>
    </row>
    <row r="148" spans="1:2" x14ac:dyDescent="0.25">
      <c r="A148">
        <v>0.232425357021152</v>
      </c>
      <c r="B148">
        <v>0.32000499799787702</v>
      </c>
    </row>
    <row r="149" spans="1:2" x14ac:dyDescent="0.25">
      <c r="A149">
        <v>0.206010307152839</v>
      </c>
      <c r="B149">
        <v>0.507457721667675</v>
      </c>
    </row>
    <row r="150" spans="1:2" x14ac:dyDescent="0.25">
      <c r="A150">
        <v>0.82584133490670597</v>
      </c>
      <c r="B150">
        <v>-0.50794514830748005</v>
      </c>
    </row>
    <row r="151" spans="1:2" x14ac:dyDescent="0.25">
      <c r="A151">
        <v>0.24443688208407799</v>
      </c>
      <c r="B151">
        <v>0.26488117560337798</v>
      </c>
    </row>
    <row r="152" spans="1:2" x14ac:dyDescent="0.25">
      <c r="A152">
        <v>0.18488695950383399</v>
      </c>
      <c r="B152">
        <v>0.65453657677890698</v>
      </c>
    </row>
    <row r="153" spans="1:2" x14ac:dyDescent="0.25">
      <c r="A153">
        <v>0.63200739038862397</v>
      </c>
      <c r="B153">
        <v>-0.32868902469417899</v>
      </c>
    </row>
    <row r="154" spans="1:2" x14ac:dyDescent="0.25">
      <c r="A154">
        <v>4.2600675081575702E-2</v>
      </c>
      <c r="B154">
        <v>0.752145828622104</v>
      </c>
    </row>
    <row r="155" spans="1:2" x14ac:dyDescent="0.25">
      <c r="A155">
        <v>0.40992494741298802</v>
      </c>
      <c r="B155">
        <v>0.23399199554768099</v>
      </c>
    </row>
    <row r="156" spans="1:2" x14ac:dyDescent="0.25">
      <c r="A156">
        <v>0.22880718930052099</v>
      </c>
      <c r="B156">
        <v>0.34172168404077402</v>
      </c>
    </row>
    <row r="157" spans="1:2" x14ac:dyDescent="0.25">
      <c r="A157">
        <v>0.430714668055518</v>
      </c>
      <c r="B157">
        <v>-1.0339468790173299E-2</v>
      </c>
    </row>
    <row r="158" spans="1:2" x14ac:dyDescent="0.25">
      <c r="A158">
        <v>0.20729775390194</v>
      </c>
      <c r="B158">
        <v>0.49758936352831701</v>
      </c>
    </row>
    <row r="159" spans="1:2" x14ac:dyDescent="0.25">
      <c r="A159">
        <v>0.414215356064908</v>
      </c>
      <c r="B159">
        <v>0.17750838333062199</v>
      </c>
    </row>
    <row r="160" spans="1:2" x14ac:dyDescent="0.25">
      <c r="A160">
        <v>0.63664064065717696</v>
      </c>
      <c r="B160">
        <v>-0.37928572240780301</v>
      </c>
    </row>
    <row r="161" spans="1:2" x14ac:dyDescent="0.25">
      <c r="A161">
        <v>0.82886438627147296</v>
      </c>
      <c r="B161">
        <v>-0.56318093685534998</v>
      </c>
    </row>
    <row r="162" spans="1:2" x14ac:dyDescent="0.25">
      <c r="A162">
        <v>7.6729690919263502E-2</v>
      </c>
      <c r="B162">
        <v>0.67176956974561397</v>
      </c>
    </row>
    <row r="163" spans="1:2" x14ac:dyDescent="0.25">
      <c r="A163">
        <v>0.62717961297157598</v>
      </c>
      <c r="B163">
        <v>-0.26418906899616201</v>
      </c>
    </row>
    <row r="164" spans="1:2" x14ac:dyDescent="0.25">
      <c r="A164">
        <v>0.82674352597147605</v>
      </c>
      <c r="B164">
        <v>-0.52497851873160395</v>
      </c>
    </row>
    <row r="165" spans="1:2" x14ac:dyDescent="0.25">
      <c r="A165">
        <v>0.43754831849548398</v>
      </c>
      <c r="B165">
        <v>-6.5950141716946006E-2</v>
      </c>
    </row>
    <row r="166" spans="1:2" x14ac:dyDescent="0.25">
      <c r="A166">
        <v>0.61978242455076604</v>
      </c>
      <c r="B166">
        <v>-0.14812443734679401</v>
      </c>
    </row>
    <row r="167" spans="1:2" x14ac:dyDescent="0.25">
      <c r="A167">
        <v>3.8964563424464603E-2</v>
      </c>
      <c r="B167">
        <v>0.76596122087780505</v>
      </c>
    </row>
    <row r="168" spans="1:2" x14ac:dyDescent="0.25">
      <c r="A168">
        <v>0.21292412252512599</v>
      </c>
      <c r="B168">
        <v>0.45446667057517498</v>
      </c>
    </row>
    <row r="169" spans="1:2" x14ac:dyDescent="0.25">
      <c r="A169">
        <v>0.18963396548429601</v>
      </c>
      <c r="B169">
        <v>0.62520058896975494</v>
      </c>
    </row>
    <row r="170" spans="1:2" x14ac:dyDescent="0.25">
      <c r="A170">
        <v>0.82858234390749097</v>
      </c>
      <c r="B170">
        <v>-0.55825386249849096</v>
      </c>
    </row>
    <row r="171" spans="1:2" x14ac:dyDescent="0.25">
      <c r="A171">
        <v>0.62880226825944197</v>
      </c>
      <c r="B171">
        <v>-0.28741816763070299</v>
      </c>
    </row>
    <row r="172" spans="1:2" x14ac:dyDescent="0.25">
      <c r="A172">
        <v>0.82870851187484196</v>
      </c>
      <c r="B172">
        <v>-0.56046385720640901</v>
      </c>
    </row>
    <row r="173" spans="1:2" x14ac:dyDescent="0.25">
      <c r="A173">
        <v>0.22560024070406001</v>
      </c>
      <c r="B173">
        <v>0.36266615717283501</v>
      </c>
    </row>
    <row r="174" spans="1:2" x14ac:dyDescent="0.25">
      <c r="A174">
        <v>0.82538883507549299</v>
      </c>
      <c r="B174">
        <v>-0.49923294458132</v>
      </c>
    </row>
    <row r="175" spans="1:2" x14ac:dyDescent="0.25">
      <c r="A175">
        <v>1.87299499293752E-3</v>
      </c>
      <c r="B175">
        <v>0.95661174091094403</v>
      </c>
    </row>
    <row r="176" spans="1:2" x14ac:dyDescent="0.25">
      <c r="A176">
        <v>0.62202954443468905</v>
      </c>
      <c r="B176">
        <v>-0.18562972369748601</v>
      </c>
    </row>
    <row r="177" spans="1:2" x14ac:dyDescent="0.25">
      <c r="A177">
        <v>0.43156890934785003</v>
      </c>
      <c r="B177">
        <v>-1.8159613451511701E-2</v>
      </c>
    </row>
    <row r="178" spans="1:2" x14ac:dyDescent="0.25">
      <c r="A178">
        <v>0.21601691572866399</v>
      </c>
      <c r="B178">
        <v>0.43105627554947101</v>
      </c>
    </row>
    <row r="179" spans="1:2" x14ac:dyDescent="0.25">
      <c r="A179">
        <v>0.20976936518996001</v>
      </c>
      <c r="B179">
        <v>0.478619049727455</v>
      </c>
    </row>
    <row r="180" spans="1:2" x14ac:dyDescent="0.25">
      <c r="A180">
        <v>0.19351119675002601</v>
      </c>
      <c r="B180">
        <v>0.59927587972946095</v>
      </c>
    </row>
    <row r="181" spans="1:2" x14ac:dyDescent="0.25">
      <c r="A181" s="1">
        <v>6.5982202722914196E-6</v>
      </c>
      <c r="B181">
        <v>0.99743129856170498</v>
      </c>
    </row>
    <row r="182" spans="1:2" x14ac:dyDescent="0.25">
      <c r="A182">
        <v>0.83958550215941996</v>
      </c>
      <c r="B182">
        <v>-0.71133617857888098</v>
      </c>
    </row>
    <row r="183" spans="1:2" x14ac:dyDescent="0.25">
      <c r="A183">
        <v>0.184571649567772</v>
      </c>
      <c r="B183">
        <v>0.65638117814633901</v>
      </c>
    </row>
    <row r="184" spans="1:2" x14ac:dyDescent="0.25">
      <c r="A184">
        <v>0.83381726107256304</v>
      </c>
      <c r="B184">
        <v>-0.64149746322498402</v>
      </c>
    </row>
    <row r="185" spans="1:2" x14ac:dyDescent="0.25">
      <c r="A185">
        <v>0.82556398741096004</v>
      </c>
      <c r="B185">
        <v>-0.50241916166181899</v>
      </c>
    </row>
    <row r="186" spans="1:2" x14ac:dyDescent="0.25">
      <c r="A186">
        <v>0.64633871748514804</v>
      </c>
      <c r="B186">
        <v>-0.44601977293345002</v>
      </c>
    </row>
    <row r="187" spans="1:2" x14ac:dyDescent="0.25">
      <c r="A187">
        <v>0.423972255381596</v>
      </c>
      <c r="B187">
        <v>5.8908996489116197E-2</v>
      </c>
    </row>
    <row r="188" spans="1:2" x14ac:dyDescent="0.25">
      <c r="A188">
        <v>0.83839279790938104</v>
      </c>
      <c r="B188">
        <v>-0.698904945135707</v>
      </c>
    </row>
    <row r="189" spans="1:2" x14ac:dyDescent="0.25">
      <c r="A189">
        <v>0.84232589899438004</v>
      </c>
      <c r="B189">
        <v>-0.73574580101880904</v>
      </c>
    </row>
    <row r="190" spans="1:2" x14ac:dyDescent="0.25">
      <c r="A190">
        <v>0.41859817277483202</v>
      </c>
      <c r="B190">
        <v>0.12211045695868</v>
      </c>
    </row>
    <row r="191" spans="1:2" x14ac:dyDescent="0.25">
      <c r="A191">
        <v>0.83911857236854603</v>
      </c>
      <c r="B191">
        <v>-0.70659801708419501</v>
      </c>
    </row>
    <row r="192" spans="1:2" x14ac:dyDescent="0.25">
      <c r="A192">
        <v>0.43215303068593203</v>
      </c>
      <c r="B192">
        <v>-2.33713538411972E-2</v>
      </c>
    </row>
    <row r="193" spans="1:2" x14ac:dyDescent="0.25">
      <c r="A193">
        <v>0.214152565613523</v>
      </c>
      <c r="B193">
        <v>0.44512437004153099</v>
      </c>
    </row>
    <row r="194" spans="1:2" x14ac:dyDescent="0.25">
      <c r="A194">
        <v>0.61908211439997596</v>
      </c>
      <c r="B194">
        <v>-0.13611320608279201</v>
      </c>
    </row>
    <row r="195" spans="1:2" x14ac:dyDescent="0.25">
      <c r="A195">
        <v>0.44386326960707301</v>
      </c>
      <c r="B195">
        <v>-0.10187058688893701</v>
      </c>
    </row>
    <row r="196" spans="1:2" x14ac:dyDescent="0.25">
      <c r="A196">
        <v>0.84365241763219401</v>
      </c>
      <c r="B196">
        <v>-0.74543895153015705</v>
      </c>
    </row>
    <row r="197" spans="1:2" x14ac:dyDescent="0.25">
      <c r="A197">
        <v>0.41634429772827702</v>
      </c>
      <c r="B197">
        <v>0.15024262062035301</v>
      </c>
    </row>
    <row r="198" spans="1:2" x14ac:dyDescent="0.25">
      <c r="A198">
        <v>3.47573737846711E-2</v>
      </c>
      <c r="B198">
        <v>0.78271883253043295</v>
      </c>
    </row>
    <row r="199" spans="1:2" x14ac:dyDescent="0.25">
      <c r="A199">
        <v>0.241689259025756</v>
      </c>
      <c r="B199">
        <v>0.27488274524184603</v>
      </c>
    </row>
    <row r="200" spans="1:2" x14ac:dyDescent="0.25">
      <c r="A200">
        <v>0.41565443538130498</v>
      </c>
      <c r="B200">
        <v>0.15901027673620199</v>
      </c>
    </row>
    <row r="201" spans="1:2" x14ac:dyDescent="0.25">
      <c r="A201">
        <v>0.41948646999528799</v>
      </c>
      <c r="B201">
        <v>0.11126126332599599</v>
      </c>
    </row>
    <row r="202" spans="1:2" x14ac:dyDescent="0.25">
      <c r="A202">
        <v>0.82801223704182703</v>
      </c>
      <c r="B202">
        <v>-0.54814902836203305</v>
      </c>
    </row>
    <row r="203" spans="1:2" x14ac:dyDescent="0.25">
      <c r="A203">
        <v>0.830097035267228</v>
      </c>
      <c r="B203">
        <v>-0.58414349457536996</v>
      </c>
    </row>
    <row r="204" spans="1:2" x14ac:dyDescent="0.25">
      <c r="A204">
        <v>0.410537996748922</v>
      </c>
      <c r="B204">
        <v>0.225823658025155</v>
      </c>
    </row>
    <row r="205" spans="1:2" x14ac:dyDescent="0.25">
      <c r="A205">
        <v>0.43242522067042799</v>
      </c>
      <c r="B205">
        <v>-2.5761763934258299E-2</v>
      </c>
    </row>
    <row r="206" spans="1:2" x14ac:dyDescent="0.25">
      <c r="A206">
        <v>0.22943289460545199</v>
      </c>
      <c r="B206">
        <v>0.33823612180129398</v>
      </c>
    </row>
    <row r="207" spans="1:2" x14ac:dyDescent="0.25">
      <c r="A207">
        <v>0.83628661470876797</v>
      </c>
      <c r="B207">
        <v>-0.67435724885686699</v>
      </c>
    </row>
    <row r="208" spans="1:2" x14ac:dyDescent="0.25">
      <c r="A208">
        <v>0.62468208692153804</v>
      </c>
      <c r="B208">
        <v>-0.22764836886477299</v>
      </c>
    </row>
    <row r="209" spans="1:2" x14ac:dyDescent="0.25">
      <c r="A209">
        <v>0.64927138307288301</v>
      </c>
      <c r="B209">
        <v>-0.45487502523975598</v>
      </c>
    </row>
    <row r="210" spans="1:2" x14ac:dyDescent="0.25">
      <c r="A210">
        <v>0.25350552156996298</v>
      </c>
      <c r="B210">
        <v>0.244536920615259</v>
      </c>
    </row>
    <row r="211" spans="1:2" x14ac:dyDescent="0.25">
      <c r="A211">
        <v>0.824686111506993</v>
      </c>
      <c r="B211">
        <v>-0.48548477054441402</v>
      </c>
    </row>
    <row r="212" spans="1:2" x14ac:dyDescent="0.25">
      <c r="A212">
        <v>2.8433113044773702E-2</v>
      </c>
      <c r="B212">
        <v>0.80922613938264898</v>
      </c>
    </row>
    <row r="213" spans="1:2" x14ac:dyDescent="0.25">
      <c r="A213">
        <v>0.64128184894892903</v>
      </c>
      <c r="B213">
        <v>-0.41817968745115702</v>
      </c>
    </row>
    <row r="214" spans="1:2" x14ac:dyDescent="0.25">
      <c r="A214">
        <v>0.82616846596409399</v>
      </c>
      <c r="B214">
        <v>-0.51417372956638796</v>
      </c>
    </row>
    <row r="215" spans="1:2" x14ac:dyDescent="0.25">
      <c r="A215">
        <v>0.6384416303057</v>
      </c>
      <c r="B215">
        <v>-0.395837004215494</v>
      </c>
    </row>
    <row r="216" spans="1:2" x14ac:dyDescent="0.25">
      <c r="A216">
        <v>4.21489983224273E-2</v>
      </c>
      <c r="B216">
        <v>0.75382436167079503</v>
      </c>
    </row>
    <row r="217" spans="1:2" x14ac:dyDescent="0.25">
      <c r="A217">
        <v>0.43281511552903001</v>
      </c>
      <c r="B217">
        <v>-2.91430458113534E-2</v>
      </c>
    </row>
    <row r="218" spans="1:2" x14ac:dyDescent="0.25">
      <c r="A218">
        <v>0.425538408174508</v>
      </c>
      <c r="B218">
        <v>4.1719522831306199E-2</v>
      </c>
    </row>
    <row r="219" spans="1:2" x14ac:dyDescent="0.25">
      <c r="A219">
        <v>0.637286439495652</v>
      </c>
      <c r="B219">
        <v>-0.38542864886856298</v>
      </c>
    </row>
    <row r="220" spans="1:2" x14ac:dyDescent="0.25">
      <c r="A220">
        <v>0.43021906734635001</v>
      </c>
      <c r="B220">
        <v>-5.69733017428587E-3</v>
      </c>
    </row>
    <row r="221" spans="1:2" x14ac:dyDescent="0.25">
      <c r="A221">
        <v>0.621010980786047</v>
      </c>
      <c r="B221">
        <v>-0.168833763013261</v>
      </c>
    </row>
    <row r="222" spans="1:2" x14ac:dyDescent="0.25">
      <c r="A222">
        <v>0.83653863125016503</v>
      </c>
      <c r="B222">
        <v>-0.67746601232488801</v>
      </c>
    </row>
    <row r="223" spans="1:2" x14ac:dyDescent="0.25">
      <c r="A223">
        <v>3.9717820574608403E-2</v>
      </c>
      <c r="B223">
        <v>0.76304309141631199</v>
      </c>
    </row>
    <row r="224" spans="1:2" x14ac:dyDescent="0.25">
      <c r="A224">
        <v>3.74750568431374E-2</v>
      </c>
      <c r="B224">
        <v>0.77180405691190901</v>
      </c>
    </row>
    <row r="225" spans="1:2" x14ac:dyDescent="0.25">
      <c r="A225">
        <v>0.82691075558840299</v>
      </c>
      <c r="B225">
        <v>-0.52808562011395599</v>
      </c>
    </row>
    <row r="226" spans="1:2" x14ac:dyDescent="0.25">
      <c r="A226">
        <v>0.41387299293354302</v>
      </c>
      <c r="B226">
        <v>0.181947440664527</v>
      </c>
    </row>
    <row r="227" spans="1:2" x14ac:dyDescent="0.25">
      <c r="A227">
        <v>0.18720312622386701</v>
      </c>
      <c r="B227">
        <v>0.64057980903253198</v>
      </c>
    </row>
    <row r="228" spans="1:2" x14ac:dyDescent="0.25">
      <c r="A228">
        <v>5.9250670271137201E-2</v>
      </c>
      <c r="B228">
        <v>0.69981929051334502</v>
      </c>
    </row>
    <row r="229" spans="1:2" x14ac:dyDescent="0.25">
      <c r="A229">
        <v>0.24020701033919301</v>
      </c>
      <c r="B229">
        <v>0.28096247934169699</v>
      </c>
    </row>
    <row r="230" spans="1:2" x14ac:dyDescent="0.25">
      <c r="A230">
        <v>0.41416220927834801</v>
      </c>
      <c r="B230">
        <v>0.17819656547406701</v>
      </c>
    </row>
    <row r="231" spans="1:2" x14ac:dyDescent="0.25">
      <c r="A231">
        <v>0.835814172652384</v>
      </c>
      <c r="B231">
        <v>-0.66840530728454595</v>
      </c>
    </row>
    <row r="232" spans="1:2" x14ac:dyDescent="0.25">
      <c r="A232">
        <v>0.63295709068306905</v>
      </c>
      <c r="B232">
        <v>-0.33996393986920997</v>
      </c>
    </row>
    <row r="233" spans="1:2" x14ac:dyDescent="0.25">
      <c r="A233">
        <v>0.62765944586822298</v>
      </c>
      <c r="B233">
        <v>-0.27156148816370901</v>
      </c>
    </row>
    <row r="234" spans="1:2" x14ac:dyDescent="0.25">
      <c r="A234">
        <v>0.41082821231206601</v>
      </c>
      <c r="B234">
        <v>0.223614041687482</v>
      </c>
    </row>
    <row r="235" spans="1:2" x14ac:dyDescent="0.25">
      <c r="A235">
        <v>0.21910618582222199</v>
      </c>
      <c r="B235">
        <v>0.40815241483187298</v>
      </c>
    </row>
    <row r="236" spans="1:2" x14ac:dyDescent="0.25">
      <c r="A236">
        <v>0.19318411690423701</v>
      </c>
      <c r="B236">
        <v>0.60152345704228405</v>
      </c>
    </row>
    <row r="237" spans="1:2" x14ac:dyDescent="0.25">
      <c r="A237">
        <v>0.638199086095527</v>
      </c>
      <c r="B237">
        <v>-0.393713911182279</v>
      </c>
    </row>
    <row r="238" spans="1:2" x14ac:dyDescent="0.25">
      <c r="A238">
        <v>5.4656037181761201E-2</v>
      </c>
      <c r="B238">
        <v>0.71214132470149505</v>
      </c>
    </row>
    <row r="239" spans="1:2" x14ac:dyDescent="0.25">
      <c r="A239">
        <v>0.21663814141644799</v>
      </c>
      <c r="B239">
        <v>0.426405076555949</v>
      </c>
    </row>
    <row r="240" spans="1:2" x14ac:dyDescent="0.25">
      <c r="A240">
        <v>0.22307648559767501</v>
      </c>
      <c r="B240">
        <v>0.37976548796446402</v>
      </c>
    </row>
    <row r="241" spans="1:2" x14ac:dyDescent="0.25">
      <c r="A241">
        <v>0.220986827728577</v>
      </c>
      <c r="B241">
        <v>0.39453553531971802</v>
      </c>
    </row>
    <row r="242" spans="1:2" x14ac:dyDescent="0.25">
      <c r="A242">
        <v>0.63424944417781004</v>
      </c>
      <c r="B242">
        <v>-0.35457219130448098</v>
      </c>
    </row>
    <row r="243" spans="1:2" x14ac:dyDescent="0.25">
      <c r="A243">
        <v>0.83124777809569494</v>
      </c>
      <c r="B243">
        <v>-0.60285284469467604</v>
      </c>
    </row>
    <row r="244" spans="1:2" x14ac:dyDescent="0.25">
      <c r="A244">
        <v>0.22067476093402999</v>
      </c>
      <c r="B244">
        <v>0.39677521893199702</v>
      </c>
    </row>
    <row r="245" spans="1:2" x14ac:dyDescent="0.25">
      <c r="A245">
        <v>0.42277698239297501</v>
      </c>
      <c r="B245">
        <v>7.2438835664945495E-2</v>
      </c>
    </row>
    <row r="246" spans="1:2" x14ac:dyDescent="0.25">
      <c r="A246">
        <v>0.43620342067317303</v>
      </c>
      <c r="B246">
        <v>-5.6321156683449301E-2</v>
      </c>
    </row>
    <row r="247" spans="1:2" x14ac:dyDescent="0.25">
      <c r="A247">
        <v>0.448311837060273</v>
      </c>
      <c r="B247">
        <v>-0.117242422697003</v>
      </c>
    </row>
    <row r="248" spans="1:2" x14ac:dyDescent="0.25">
      <c r="A248">
        <v>3.0961402606047898E-2</v>
      </c>
      <c r="B248">
        <v>0.79845502121205103</v>
      </c>
    </row>
    <row r="249" spans="1:2" x14ac:dyDescent="0.25">
      <c r="A249" s="1">
        <v>3.5442142612708203E-4</v>
      </c>
      <c r="B249">
        <v>0.98116997012281804</v>
      </c>
    </row>
    <row r="250" spans="1:2" x14ac:dyDescent="0.25">
      <c r="A250">
        <v>0.413650178699495</v>
      </c>
      <c r="B250">
        <v>0.184848221030322</v>
      </c>
    </row>
    <row r="251" spans="1:2" x14ac:dyDescent="0.25">
      <c r="A251">
        <v>0.19379117043052899</v>
      </c>
      <c r="B251">
        <v>0.59734378249303599</v>
      </c>
    </row>
    <row r="252" spans="1:2" x14ac:dyDescent="0.25">
      <c r="A252">
        <v>0.20023932364525801</v>
      </c>
      <c r="B252">
        <v>0.55126593867802898</v>
      </c>
    </row>
    <row r="253" spans="1:2" x14ac:dyDescent="0.25">
      <c r="A253">
        <v>0.24702391266330201</v>
      </c>
      <c r="B253">
        <v>0.257039991113862</v>
      </c>
    </row>
    <row r="254" spans="1:2" x14ac:dyDescent="0.25">
      <c r="A254">
        <v>0.64101458139838796</v>
      </c>
      <c r="B254">
        <v>-0.416277966964549</v>
      </c>
    </row>
    <row r="255" spans="1:2" x14ac:dyDescent="0.25">
      <c r="A255">
        <v>0.62850221540320705</v>
      </c>
      <c r="B255">
        <v>-0.283310905017579</v>
      </c>
    </row>
    <row r="256" spans="1:2" x14ac:dyDescent="0.25">
      <c r="A256">
        <v>0.83499690390090497</v>
      </c>
      <c r="B256">
        <v>-0.65773246357376602</v>
      </c>
    </row>
    <row r="257" spans="1:2" x14ac:dyDescent="0.25">
      <c r="A257">
        <v>0.206948674966902</v>
      </c>
      <c r="B257">
        <v>0.500265137783377</v>
      </c>
    </row>
    <row r="258" spans="1:2" x14ac:dyDescent="0.25">
      <c r="A258">
        <v>0.240608681107711</v>
      </c>
      <c r="B258">
        <v>0.279268898123401</v>
      </c>
    </row>
    <row r="259" spans="1:2" x14ac:dyDescent="0.25">
      <c r="A259">
        <v>0.82518803268901697</v>
      </c>
      <c r="B259">
        <v>-0.495328986351597</v>
      </c>
    </row>
    <row r="260" spans="1:2" x14ac:dyDescent="0.25">
      <c r="A260">
        <v>0.21162852136919599</v>
      </c>
      <c r="B260">
        <v>0.46436493938356099</v>
      </c>
    </row>
    <row r="261" spans="1:2" x14ac:dyDescent="0.25">
      <c r="A261" s="1">
        <v>1.4842012353993801E-4</v>
      </c>
      <c r="B261">
        <v>0.987816528209294</v>
      </c>
    </row>
    <row r="262" spans="1:2" x14ac:dyDescent="0.25">
      <c r="A262">
        <v>0.82947241380465697</v>
      </c>
      <c r="B262">
        <v>-0.57363825573346505</v>
      </c>
    </row>
    <row r="263" spans="1:2" x14ac:dyDescent="0.25">
      <c r="A263">
        <v>6.2663603801301301E-2</v>
      </c>
      <c r="B263">
        <v>0.69190340264190497</v>
      </c>
    </row>
    <row r="264" spans="1:2" x14ac:dyDescent="0.25">
      <c r="A264">
        <v>3.021169432112E-3</v>
      </c>
      <c r="B264">
        <v>0.94474851694617901</v>
      </c>
    </row>
    <row r="265" spans="1:2" x14ac:dyDescent="0.25">
      <c r="A265" s="1">
        <v>2.5938144362220499E-4</v>
      </c>
      <c r="B265">
        <v>0.98389256294373695</v>
      </c>
    </row>
    <row r="266" spans="1:2" x14ac:dyDescent="0.25">
      <c r="A266">
        <v>0.825068940956311</v>
      </c>
      <c r="B266">
        <v>-0.49300710897984901</v>
      </c>
    </row>
    <row r="267" spans="1:2" x14ac:dyDescent="0.25">
      <c r="A267">
        <v>0.64182778651206396</v>
      </c>
      <c r="B267">
        <v>-0.42151533992059298</v>
      </c>
    </row>
    <row r="268" spans="1:2" x14ac:dyDescent="0.25">
      <c r="A268">
        <v>0.63178876451317301</v>
      </c>
      <c r="B268">
        <v>-0.32603004326481599</v>
      </c>
    </row>
    <row r="269" spans="1:2" x14ac:dyDescent="0.25">
      <c r="A269">
        <v>0.82714989060912303</v>
      </c>
      <c r="B269">
        <v>-0.53247900267225501</v>
      </c>
    </row>
    <row r="270" spans="1:2" x14ac:dyDescent="0.25">
      <c r="A270">
        <v>1.84709245783529E-2</v>
      </c>
      <c r="B270">
        <v>0.853965367160891</v>
      </c>
    </row>
    <row r="271" spans="1:2" x14ac:dyDescent="0.25">
      <c r="A271">
        <v>7.1444751761647607E-2</v>
      </c>
      <c r="B271">
        <v>0.676873383367116</v>
      </c>
    </row>
    <row r="272" spans="1:2" x14ac:dyDescent="0.25">
      <c r="A272">
        <v>0.22206610763808399</v>
      </c>
      <c r="B272">
        <v>0.38729095769321398</v>
      </c>
    </row>
    <row r="273" spans="1:2" x14ac:dyDescent="0.25">
      <c r="A273">
        <v>0.83089603751429897</v>
      </c>
      <c r="B273">
        <v>-0.59722393326339296</v>
      </c>
    </row>
    <row r="274" spans="1:2" x14ac:dyDescent="0.25">
      <c r="A274">
        <v>0.42250585453327399</v>
      </c>
      <c r="B274">
        <v>7.5540807672102403E-2</v>
      </c>
    </row>
    <row r="275" spans="1:2" x14ac:dyDescent="0.25">
      <c r="A275">
        <v>0.62432568152359402</v>
      </c>
      <c r="B275">
        <v>-0.222157247373441</v>
      </c>
    </row>
    <row r="276" spans="1:2" x14ac:dyDescent="0.25">
      <c r="A276">
        <v>0.64215246924710701</v>
      </c>
      <c r="B276">
        <v>-0.42408003627628699</v>
      </c>
    </row>
    <row r="277" spans="1:2" x14ac:dyDescent="0.25">
      <c r="A277">
        <v>0.24523568418569999</v>
      </c>
      <c r="B277">
        <v>0.26229339843395999</v>
      </c>
    </row>
    <row r="278" spans="1:2" x14ac:dyDescent="0.25">
      <c r="A278">
        <v>2.9910033403237501E-2</v>
      </c>
      <c r="B278">
        <v>0.80290689000540305</v>
      </c>
    </row>
    <row r="279" spans="1:2" x14ac:dyDescent="0.25">
      <c r="A279">
        <v>0.410232637869339</v>
      </c>
      <c r="B279">
        <v>0.229889039725414</v>
      </c>
    </row>
    <row r="280" spans="1:2" x14ac:dyDescent="0.25">
      <c r="A280">
        <v>1.91788532135415E-2</v>
      </c>
      <c r="B280">
        <v>0.85064319079141304</v>
      </c>
    </row>
    <row r="281" spans="1:2" x14ac:dyDescent="0.25">
      <c r="A281">
        <v>1.6943415857068898E-2</v>
      </c>
      <c r="B281">
        <v>0.86123417264454905</v>
      </c>
    </row>
    <row r="282" spans="1:2" x14ac:dyDescent="0.25">
      <c r="A282">
        <v>3.5770601353673798E-2</v>
      </c>
      <c r="B282">
        <v>0.77861321890636803</v>
      </c>
    </row>
    <row r="283" spans="1:2" x14ac:dyDescent="0.25">
      <c r="A283">
        <v>0.20336137704614801</v>
      </c>
      <c r="B283">
        <v>0.52761022987075901</v>
      </c>
    </row>
    <row r="284" spans="1:2" x14ac:dyDescent="0.25">
      <c r="A284">
        <v>1.2852802323924E-2</v>
      </c>
      <c r="B284">
        <v>0.88157993826640102</v>
      </c>
    </row>
    <row r="285" spans="1:2" x14ac:dyDescent="0.25">
      <c r="A285">
        <v>2.0857587257923398E-2</v>
      </c>
      <c r="B285">
        <v>0.84286853968714404</v>
      </c>
    </row>
    <row r="286" spans="1:2" x14ac:dyDescent="0.25">
      <c r="A286">
        <v>7.4222913184647896E-2</v>
      </c>
      <c r="B286">
        <v>0.67381214132117395</v>
      </c>
    </row>
    <row r="287" spans="1:2" x14ac:dyDescent="0.25">
      <c r="A287">
        <v>0.23879124162590201</v>
      </c>
      <c r="B287">
        <v>0.28720206868918502</v>
      </c>
    </row>
    <row r="288" spans="1:2" x14ac:dyDescent="0.25">
      <c r="A288">
        <v>0.42898225576013099</v>
      </c>
      <c r="B288">
        <v>6.2167717921648696E-3</v>
      </c>
    </row>
    <row r="289" spans="1:2" x14ac:dyDescent="0.25">
      <c r="A289">
        <v>1.16275633764025E-2</v>
      </c>
      <c r="B289">
        <v>0.88807750038646605</v>
      </c>
    </row>
    <row r="290" spans="1:2" x14ac:dyDescent="0.25">
      <c r="A290">
        <v>7.7366609398420202E-2</v>
      </c>
      <c r="B290">
        <v>0.67135977954220905</v>
      </c>
    </row>
    <row r="291" spans="1:2" x14ac:dyDescent="0.25">
      <c r="A291">
        <v>0.43313276762307001</v>
      </c>
      <c r="B291">
        <v>-3.1860197100959498E-2</v>
      </c>
    </row>
    <row r="292" spans="1:2" x14ac:dyDescent="0.25">
      <c r="A292">
        <v>0.44698434157996703</v>
      </c>
      <c r="B292">
        <v>-0.11354873835962399</v>
      </c>
    </row>
    <row r="293" spans="1:2" x14ac:dyDescent="0.25">
      <c r="A293">
        <v>0.63440831174440104</v>
      </c>
      <c r="B293">
        <v>-0.356308347056502</v>
      </c>
    </row>
    <row r="294" spans="1:2" x14ac:dyDescent="0.25">
      <c r="A294">
        <v>1.88129881538904E-2</v>
      </c>
      <c r="B294">
        <v>0.852356683874819</v>
      </c>
    </row>
    <row r="295" spans="1:2" x14ac:dyDescent="0.25">
      <c r="A295">
        <v>0.41680107192851801</v>
      </c>
      <c r="B295">
        <v>0.14447585793890899</v>
      </c>
    </row>
    <row r="296" spans="1:2" x14ac:dyDescent="0.25">
      <c r="A296">
        <v>1.42565585136311E-2</v>
      </c>
      <c r="B296">
        <v>0.87442524758613505</v>
      </c>
    </row>
    <row r="297" spans="1:2" x14ac:dyDescent="0.25">
      <c r="A297" s="1">
        <v>0.22920640084079399</v>
      </c>
      <c r="B297">
        <v>0.33922924910593399</v>
      </c>
    </row>
    <row r="298" spans="1:2" x14ac:dyDescent="0.25">
      <c r="A298">
        <v>0.21711644249888001</v>
      </c>
      <c r="B298">
        <v>0.42283829769523001</v>
      </c>
    </row>
    <row r="299" spans="1:2" x14ac:dyDescent="0.25">
      <c r="A299">
        <v>0.82641846087566595</v>
      </c>
      <c r="B299">
        <v>-0.51889364379035896</v>
      </c>
    </row>
    <row r="300" spans="1:2" x14ac:dyDescent="0.25">
      <c r="A300">
        <v>0.220246255411881</v>
      </c>
      <c r="B300">
        <v>0.39986389107058501</v>
      </c>
    </row>
    <row r="301" spans="1:2" x14ac:dyDescent="0.25">
      <c r="A301">
        <v>0.19474516342174</v>
      </c>
      <c r="B301">
        <v>0.59070461406894603</v>
      </c>
    </row>
    <row r="302" spans="1:2" x14ac:dyDescent="0.25">
      <c r="A302">
        <v>0.20073251649209101</v>
      </c>
      <c r="B302">
        <v>0.54734918837442803</v>
      </c>
    </row>
    <row r="303" spans="1:2" x14ac:dyDescent="0.25">
      <c r="A303">
        <v>0.62482557577762199</v>
      </c>
      <c r="B303">
        <v>-0.22984984044231699</v>
      </c>
    </row>
    <row r="304" spans="1:2" x14ac:dyDescent="0.25">
      <c r="A304">
        <v>0.22177767229892401</v>
      </c>
      <c r="B304">
        <v>0.38889781369911802</v>
      </c>
    </row>
    <row r="305" spans="1:2" x14ac:dyDescent="0.25">
      <c r="A305">
        <v>0.19210997333534999</v>
      </c>
      <c r="B305">
        <v>0.60882913509394299</v>
      </c>
    </row>
    <row r="306" spans="1:2" x14ac:dyDescent="0.25">
      <c r="A306">
        <v>0.41006084681176003</v>
      </c>
      <c r="B306">
        <v>0.232179035369594</v>
      </c>
    </row>
    <row r="307" spans="1:2" x14ac:dyDescent="0.25">
      <c r="A307">
        <v>0.43806525976854699</v>
      </c>
      <c r="B307">
        <v>-6.9497449256052099E-2</v>
      </c>
    </row>
    <row r="308" spans="1:2" x14ac:dyDescent="0.25">
      <c r="A308">
        <v>0.44568872189209702</v>
      </c>
      <c r="B308">
        <v>-0.109206165728474</v>
      </c>
    </row>
    <row r="309" spans="1:2" x14ac:dyDescent="0.25">
      <c r="A309">
        <v>4.0299945182626501E-2</v>
      </c>
      <c r="B309">
        <v>0.76080839837800995</v>
      </c>
    </row>
    <row r="310" spans="1:2" x14ac:dyDescent="0.25">
      <c r="A310">
        <v>0.62852115787382701</v>
      </c>
      <c r="B310">
        <v>-0.28357138741159599</v>
      </c>
    </row>
    <row r="311" spans="1:2" x14ac:dyDescent="0.25">
      <c r="A311">
        <v>0.83078574163709096</v>
      </c>
      <c r="B311">
        <v>-0.59544245053840095</v>
      </c>
    </row>
    <row r="312" spans="1:2" x14ac:dyDescent="0.25">
      <c r="A312">
        <v>2.5358055590696701E-2</v>
      </c>
      <c r="B312">
        <v>0.82262645891911101</v>
      </c>
    </row>
    <row r="313" spans="1:2" x14ac:dyDescent="0.25">
      <c r="A313">
        <v>2.38098664164045E-2</v>
      </c>
      <c r="B313">
        <v>0.82950053067359897</v>
      </c>
    </row>
    <row r="314" spans="1:2" x14ac:dyDescent="0.25">
      <c r="A314">
        <v>0.42756264963087198</v>
      </c>
      <c r="B314">
        <v>2.0462816874746201E-2</v>
      </c>
    </row>
    <row r="315" spans="1:2" x14ac:dyDescent="0.25">
      <c r="A315">
        <v>0.42736797403140903</v>
      </c>
      <c r="B315">
        <v>2.2446976992372698E-2</v>
      </c>
    </row>
    <row r="316" spans="1:2" x14ac:dyDescent="0.25">
      <c r="A316">
        <v>5.3783224054147302E-2</v>
      </c>
      <c r="B316">
        <v>0.71468411286963296</v>
      </c>
    </row>
    <row r="317" spans="1:2" x14ac:dyDescent="0.25">
      <c r="A317">
        <v>0.62752784224679103</v>
      </c>
      <c r="B317">
        <v>-0.26969874790391202</v>
      </c>
    </row>
    <row r="318" spans="1:2" x14ac:dyDescent="0.25">
      <c r="A318">
        <v>0.42326901184039301</v>
      </c>
      <c r="B318">
        <v>6.6822666545164805E-2</v>
      </c>
    </row>
    <row r="319" spans="1:2" x14ac:dyDescent="0.25">
      <c r="A319">
        <v>0.41037584152446199</v>
      </c>
      <c r="B319">
        <v>0.227981677036247</v>
      </c>
    </row>
    <row r="320" spans="1:2" x14ac:dyDescent="0.25">
      <c r="A320">
        <v>0.19454669498994401</v>
      </c>
      <c r="B320">
        <v>0.59209265143863998</v>
      </c>
    </row>
    <row r="321" spans="1:2" x14ac:dyDescent="0.25">
      <c r="A321">
        <v>0.183096701498319</v>
      </c>
      <c r="B321">
        <v>0.66482659214436801</v>
      </c>
    </row>
    <row r="322" spans="1:2" x14ac:dyDescent="0.25">
      <c r="A322">
        <v>0.63764699530616797</v>
      </c>
      <c r="B322">
        <v>-0.38804167229298703</v>
      </c>
    </row>
    <row r="323" spans="1:2" x14ac:dyDescent="0.25">
      <c r="A323">
        <v>0.82962238755332496</v>
      </c>
      <c r="B323">
        <v>-0.57618262513888396</v>
      </c>
    </row>
    <row r="324" spans="1:2" x14ac:dyDescent="0.25">
      <c r="A324">
        <v>0.22150045958782599</v>
      </c>
      <c r="B324">
        <v>0.39086761566267703</v>
      </c>
    </row>
    <row r="325" spans="1:2" x14ac:dyDescent="0.25">
      <c r="A325">
        <v>0.62268204212026101</v>
      </c>
      <c r="B325">
        <v>-0.19620296300394299</v>
      </c>
    </row>
    <row r="326" spans="1:2" x14ac:dyDescent="0.25">
      <c r="A326">
        <v>0.41839234621771698</v>
      </c>
      <c r="B326">
        <v>0.124644502700231</v>
      </c>
    </row>
    <row r="327" spans="1:2" x14ac:dyDescent="0.25">
      <c r="A327" s="1">
        <v>0.64342660330190204</v>
      </c>
      <c r="B327">
        <v>-0.43189418451922901</v>
      </c>
    </row>
    <row r="328" spans="1:2" x14ac:dyDescent="0.25">
      <c r="A328">
        <v>0.19649560821622</v>
      </c>
      <c r="B328">
        <v>0.57831106461248105</v>
      </c>
    </row>
    <row r="329" spans="1:2" x14ac:dyDescent="0.25">
      <c r="A329">
        <v>2.9493378368300599E-2</v>
      </c>
      <c r="B329">
        <v>0.80469498022294805</v>
      </c>
    </row>
    <row r="330" spans="1:2" x14ac:dyDescent="0.25">
      <c r="A330">
        <v>0.62053472902233797</v>
      </c>
      <c r="B330">
        <v>-0.16086305869797901</v>
      </c>
    </row>
    <row r="331" spans="1:2" x14ac:dyDescent="0.25">
      <c r="A331">
        <v>1.2181248128415E-3</v>
      </c>
      <c r="B331">
        <v>0.96505178211095</v>
      </c>
    </row>
    <row r="332" spans="1:2" x14ac:dyDescent="0.25">
      <c r="A332">
        <v>0.82496024930001499</v>
      </c>
      <c r="B332">
        <v>-0.49087928404908299</v>
      </c>
    </row>
    <row r="333" spans="1:2" x14ac:dyDescent="0.25">
      <c r="A333">
        <v>0.82362232040128003</v>
      </c>
      <c r="B333">
        <v>-0.46418137936713999</v>
      </c>
    </row>
    <row r="334" spans="1:2" x14ac:dyDescent="0.25">
      <c r="A334">
        <v>2.19646224757701E-2</v>
      </c>
      <c r="B334">
        <v>0.83781337689272595</v>
      </c>
    </row>
    <row r="335" spans="1:2" x14ac:dyDescent="0.25">
      <c r="A335">
        <v>0.61885598622688398</v>
      </c>
      <c r="B335">
        <v>-0.13218813395911999</v>
      </c>
    </row>
    <row r="336" spans="1:2" x14ac:dyDescent="0.25">
      <c r="A336">
        <v>0.18678941635361301</v>
      </c>
      <c r="B336">
        <v>0.64312408884533401</v>
      </c>
    </row>
    <row r="337" spans="1:2" x14ac:dyDescent="0.25">
      <c r="A337">
        <v>0.42677644784708701</v>
      </c>
      <c r="B337">
        <v>2.8578993235984399E-2</v>
      </c>
    </row>
    <row r="338" spans="1:2" x14ac:dyDescent="0.25">
      <c r="A338">
        <v>0.43721324183466598</v>
      </c>
      <c r="B338">
        <v>-6.3629718695668497E-2</v>
      </c>
    </row>
    <row r="339" spans="1:2" x14ac:dyDescent="0.25">
      <c r="A339">
        <v>0.210460667156914</v>
      </c>
      <c r="B339">
        <v>0.47331429524026097</v>
      </c>
    </row>
    <row r="340" spans="1:2" x14ac:dyDescent="0.25">
      <c r="A340">
        <v>0.83754134084071197</v>
      </c>
      <c r="B340">
        <v>-0.68937576694376601</v>
      </c>
    </row>
    <row r="341" spans="1:2" x14ac:dyDescent="0.25">
      <c r="A341">
        <v>2.03435762604934E-2</v>
      </c>
      <c r="B341">
        <v>0.84523448969638204</v>
      </c>
    </row>
    <row r="342" spans="1:2" x14ac:dyDescent="0.25">
      <c r="A342">
        <v>0.62624333943121402</v>
      </c>
      <c r="B342">
        <v>-0.25113085000874102</v>
      </c>
    </row>
    <row r="343" spans="1:2" x14ac:dyDescent="0.25">
      <c r="A343">
        <v>0.824063579907649</v>
      </c>
      <c r="B343">
        <v>-0.47308857434157903</v>
      </c>
    </row>
    <row r="344" spans="1:2" x14ac:dyDescent="0.25">
      <c r="A344">
        <v>0.23417906977925301</v>
      </c>
      <c r="B344">
        <v>0.31023538128740002</v>
      </c>
    </row>
    <row r="345" spans="1:2" x14ac:dyDescent="0.25">
      <c r="A345">
        <v>1.47944770004952E-2</v>
      </c>
      <c r="B345">
        <v>0.87173615044952502</v>
      </c>
    </row>
    <row r="346" spans="1:2" x14ac:dyDescent="0.25">
      <c r="A346" s="1">
        <v>0.18619498056764799</v>
      </c>
      <c r="B346">
        <v>0.64674133379299503</v>
      </c>
    </row>
    <row r="347" spans="1:2" x14ac:dyDescent="0.25">
      <c r="A347">
        <v>5.2235582556576302E-2</v>
      </c>
      <c r="B347">
        <v>0.71934258837488996</v>
      </c>
    </row>
    <row r="348" spans="1:2" x14ac:dyDescent="0.25">
      <c r="A348">
        <v>0.44021166709845899</v>
      </c>
      <c r="B348">
        <v>-8.3045980687757301E-2</v>
      </c>
    </row>
    <row r="349" spans="1:2" x14ac:dyDescent="0.25">
      <c r="A349">
        <v>0.83021373358847905</v>
      </c>
      <c r="B349">
        <v>-0.58607916450363196</v>
      </c>
    </row>
    <row r="350" spans="1:2" x14ac:dyDescent="0.25">
      <c r="A350">
        <v>0.21696647352450199</v>
      </c>
      <c r="B350">
        <v>0.423955239147281</v>
      </c>
    </row>
    <row r="351" spans="1:2" x14ac:dyDescent="0.25">
      <c r="A351">
        <v>0.64856292795359605</v>
      </c>
      <c r="B351">
        <v>-0.453235673451726</v>
      </c>
    </row>
    <row r="352" spans="1:2" x14ac:dyDescent="0.25">
      <c r="A352">
        <v>4.8833618288944003E-2</v>
      </c>
      <c r="B352">
        <v>0.73021586405358996</v>
      </c>
    </row>
    <row r="353" spans="1:2" x14ac:dyDescent="0.25">
      <c r="A353">
        <v>0.22714840703485301</v>
      </c>
      <c r="B353">
        <v>0.35231407280673899</v>
      </c>
    </row>
    <row r="354" spans="1:2" x14ac:dyDescent="0.25">
      <c r="A354">
        <v>1.67253279307348E-2</v>
      </c>
      <c r="B354">
        <v>0.86228421728059501</v>
      </c>
    </row>
    <row r="355" spans="1:2" x14ac:dyDescent="0.25">
      <c r="A355">
        <v>0.21888621369790501</v>
      </c>
      <c r="B355">
        <v>0.409762864965318</v>
      </c>
    </row>
    <row r="356" spans="1:2" x14ac:dyDescent="0.25">
      <c r="A356">
        <v>0.19782491471258501</v>
      </c>
      <c r="B356">
        <v>0.56873218969050399</v>
      </c>
    </row>
    <row r="357" spans="1:2" x14ac:dyDescent="0.25">
      <c r="A357">
        <v>0.621695728562487</v>
      </c>
      <c r="B357">
        <v>-0.18016359002164001</v>
      </c>
    </row>
    <row r="358" spans="1:2" x14ac:dyDescent="0.25">
      <c r="A358">
        <v>1.6289820838281701E-2</v>
      </c>
      <c r="B358">
        <v>0.86441813409517998</v>
      </c>
    </row>
    <row r="359" spans="1:2" x14ac:dyDescent="0.25">
      <c r="A359">
        <v>2.4926652842750099E-2</v>
      </c>
      <c r="B359">
        <v>0.82453308755408095</v>
      </c>
    </row>
    <row r="360" spans="1:2" x14ac:dyDescent="0.25">
      <c r="A360">
        <v>0.41535135930802503</v>
      </c>
      <c r="B360">
        <v>0.16288335856841399</v>
      </c>
    </row>
    <row r="361" spans="1:2" x14ac:dyDescent="0.25">
      <c r="A361">
        <v>2.7803752968616102E-2</v>
      </c>
      <c r="B361">
        <v>0.81194193963946604</v>
      </c>
    </row>
    <row r="362" spans="1:2" x14ac:dyDescent="0.25">
      <c r="A362">
        <v>0.63637852714187304</v>
      </c>
      <c r="B362">
        <v>-0.37672548359781399</v>
      </c>
    </row>
    <row r="363" spans="1:2" x14ac:dyDescent="0.25">
      <c r="A363">
        <v>1.7549463121811701E-2</v>
      </c>
      <c r="B363">
        <v>0.85833334475291501</v>
      </c>
    </row>
    <row r="364" spans="1:2" x14ac:dyDescent="0.25">
      <c r="A364">
        <v>0.82443532307558398</v>
      </c>
      <c r="B364">
        <v>-0.480515141216389</v>
      </c>
    </row>
    <row r="365" spans="1:2" x14ac:dyDescent="0.25">
      <c r="A365">
        <v>0.82836463579011899</v>
      </c>
      <c r="B365">
        <v>-0.55441796342901095</v>
      </c>
    </row>
    <row r="366" spans="1:2" x14ac:dyDescent="0.25">
      <c r="A366">
        <v>1.25414657282929E-2</v>
      </c>
      <c r="B366">
        <v>0.88319681333738898</v>
      </c>
    </row>
    <row r="367" spans="1:2" x14ac:dyDescent="0.25">
      <c r="A367">
        <v>0.19715305002722699</v>
      </c>
      <c r="B367">
        <v>0.57359062489934698</v>
      </c>
    </row>
    <row r="368" spans="1:2" x14ac:dyDescent="0.25">
      <c r="A368">
        <v>1.34205327732456E-2</v>
      </c>
      <c r="B368">
        <v>0.87866078853200702</v>
      </c>
    </row>
    <row r="369" spans="1:2" x14ac:dyDescent="0.25">
      <c r="A369">
        <v>0.636297348460787</v>
      </c>
      <c r="B369">
        <v>-0.37547647161430803</v>
      </c>
    </row>
    <row r="370" spans="1:2" x14ac:dyDescent="0.25">
      <c r="A370">
        <v>0.415516880343475</v>
      </c>
      <c r="B370">
        <v>0.161152402147757</v>
      </c>
    </row>
    <row r="371" spans="1:2" x14ac:dyDescent="0.25">
      <c r="A371">
        <v>7.2765282373878498E-2</v>
      </c>
      <c r="B371">
        <v>0.67531420113178398</v>
      </c>
    </row>
    <row r="372" spans="1:2" x14ac:dyDescent="0.25">
      <c r="A372">
        <v>0.248690845499523</v>
      </c>
      <c r="B372">
        <v>0.25283033265571198</v>
      </c>
    </row>
    <row r="373" spans="1:2" x14ac:dyDescent="0.25">
      <c r="A373">
        <v>0.82771632169406195</v>
      </c>
      <c r="B373">
        <v>-0.54282825017060399</v>
      </c>
    </row>
    <row r="374" spans="1:2" x14ac:dyDescent="0.25">
      <c r="A374">
        <v>0.22636972762174901</v>
      </c>
      <c r="B374">
        <v>0.357411543494768</v>
      </c>
    </row>
    <row r="375" spans="1:2" x14ac:dyDescent="0.25">
      <c r="A375">
        <v>3.9424445296223597E-2</v>
      </c>
      <c r="B375">
        <v>0.76417570865284201</v>
      </c>
    </row>
    <row r="376" spans="1:2" x14ac:dyDescent="0.25">
      <c r="A376">
        <v>0.83705096019860703</v>
      </c>
      <c r="B376">
        <v>-0.68364350903336302</v>
      </c>
    </row>
    <row r="377" spans="1:2" x14ac:dyDescent="0.25">
      <c r="A377">
        <v>0.64159093224948505</v>
      </c>
      <c r="B377">
        <v>-0.420326120722254</v>
      </c>
    </row>
    <row r="378" spans="1:2" x14ac:dyDescent="0.25">
      <c r="A378">
        <v>4.6341481986035098E-3</v>
      </c>
      <c r="B378">
        <v>0.93281101210166395</v>
      </c>
    </row>
    <row r="379" spans="1:2" x14ac:dyDescent="0.25">
      <c r="A379">
        <v>4.9369759443951403E-2</v>
      </c>
      <c r="B379">
        <v>0.72844736817514499</v>
      </c>
    </row>
    <row r="380" spans="1:2" x14ac:dyDescent="0.25">
      <c r="A380">
        <v>0.83602284129100202</v>
      </c>
      <c r="B380">
        <v>-0.67105415831925896</v>
      </c>
    </row>
    <row r="381" spans="1:2" x14ac:dyDescent="0.25">
      <c r="A381">
        <v>0.42632384711070498</v>
      </c>
      <c r="B381">
        <v>3.3335475215369399E-2</v>
      </c>
    </row>
    <row r="382" spans="1:2" x14ac:dyDescent="0.25">
      <c r="A382">
        <v>0.42066148526378599</v>
      </c>
      <c r="B382">
        <v>9.7138768354777E-2</v>
      </c>
    </row>
    <row r="383" spans="1:2" x14ac:dyDescent="0.25">
      <c r="A383">
        <v>0.20506253025479601</v>
      </c>
      <c r="B383">
        <v>0.51468506515990897</v>
      </c>
    </row>
    <row r="384" spans="1:2" x14ac:dyDescent="0.25">
      <c r="A384">
        <v>0.83769503343712703</v>
      </c>
      <c r="B384">
        <v>-0.69113576376724195</v>
      </c>
    </row>
    <row r="385" spans="1:2" x14ac:dyDescent="0.25">
      <c r="A385">
        <v>0.18581653026331699</v>
      </c>
      <c r="B385">
        <v>0.64902018587601296</v>
      </c>
    </row>
    <row r="386" spans="1:2" x14ac:dyDescent="0.25">
      <c r="A386" s="1">
        <v>1.95298308672049E-2</v>
      </c>
      <c r="B386">
        <v>0.84900610403993904</v>
      </c>
    </row>
    <row r="387" spans="1:2" x14ac:dyDescent="0.25">
      <c r="A387">
        <v>2.1990103865676602E-3</v>
      </c>
      <c r="B387">
        <v>0.95295459815641803</v>
      </c>
    </row>
    <row r="388" spans="1:2" x14ac:dyDescent="0.25">
      <c r="A388">
        <v>1.5630223493678E-2</v>
      </c>
      <c r="B388">
        <v>0.86760902890229596</v>
      </c>
    </row>
    <row r="389" spans="1:2" x14ac:dyDescent="0.25">
      <c r="A389">
        <v>0.41348628517757702</v>
      </c>
      <c r="B389">
        <v>0.186977852132275</v>
      </c>
    </row>
    <row r="390" spans="1:2" x14ac:dyDescent="0.25">
      <c r="A390">
        <v>0.63128410301378601</v>
      </c>
      <c r="B390">
        <v>-0.319802893928259</v>
      </c>
    </row>
    <row r="391" spans="1:2" x14ac:dyDescent="0.25">
      <c r="A391">
        <v>0.23187758113689799</v>
      </c>
      <c r="B391">
        <v>0.32316188123914502</v>
      </c>
    </row>
    <row r="392" spans="1:2" x14ac:dyDescent="0.25">
      <c r="A392">
        <v>2.5204329952610602E-3</v>
      </c>
      <c r="B392">
        <v>0.94959672207637702</v>
      </c>
    </row>
    <row r="393" spans="1:2" x14ac:dyDescent="0.25">
      <c r="A393">
        <v>0.20821231017566599</v>
      </c>
      <c r="B393">
        <v>0.49057286556139101</v>
      </c>
    </row>
    <row r="394" spans="1:2" x14ac:dyDescent="0.25">
      <c r="A394">
        <v>0.64015267510374696</v>
      </c>
      <c r="B394">
        <v>-0.40985860293713799</v>
      </c>
    </row>
    <row r="395" spans="1:2" x14ac:dyDescent="0.25">
      <c r="A395">
        <v>0.61895112721245404</v>
      </c>
      <c r="B395">
        <v>-0.13385018093759701</v>
      </c>
    </row>
    <row r="396" spans="1:2" x14ac:dyDescent="0.25">
      <c r="A396">
        <v>0.82761077712311504</v>
      </c>
      <c r="B396">
        <v>-0.54091791928034905</v>
      </c>
    </row>
    <row r="397" spans="1:2" x14ac:dyDescent="0.25">
      <c r="A397">
        <v>0.63485131008384399</v>
      </c>
      <c r="B397">
        <v>-0.36107973746560501</v>
      </c>
    </row>
    <row r="398" spans="1:2" x14ac:dyDescent="0.25">
      <c r="A398">
        <v>0.41087087359560798</v>
      </c>
      <c r="B398">
        <v>0.22139971525155699</v>
      </c>
    </row>
    <row r="399" spans="1:2" x14ac:dyDescent="0.25">
      <c r="A399">
        <v>0.62157936949677794</v>
      </c>
      <c r="B399">
        <v>-0.17824802332857501</v>
      </c>
    </row>
    <row r="400" spans="1:2" x14ac:dyDescent="0.25">
      <c r="A400">
        <v>0.84194159532047597</v>
      </c>
      <c r="B400">
        <v>-0.732678646966887</v>
      </c>
    </row>
    <row r="401" spans="1:2" x14ac:dyDescent="0.25">
      <c r="A401">
        <v>0.20634683708965201</v>
      </c>
      <c r="B401">
        <v>0.50487407238953197</v>
      </c>
    </row>
    <row r="402" spans="1:2" x14ac:dyDescent="0.25">
      <c r="A402">
        <v>0.223993580244883</v>
      </c>
      <c r="B402">
        <v>0.37352458941718802</v>
      </c>
    </row>
    <row r="403" spans="1:2" x14ac:dyDescent="0.25">
      <c r="A403">
        <v>0.42536754289524897</v>
      </c>
      <c r="B403">
        <v>4.35647619364311E-2</v>
      </c>
    </row>
    <row r="404" spans="1:2" x14ac:dyDescent="0.25">
      <c r="A404">
        <v>0.62085551026464103</v>
      </c>
      <c r="B404">
        <v>-0.166237768060328</v>
      </c>
    </row>
    <row r="405" spans="1:2" x14ac:dyDescent="0.25">
      <c r="A405">
        <v>0.42512402087781798</v>
      </c>
      <c r="B405">
        <v>4.6207614970695601E-2</v>
      </c>
    </row>
    <row r="406" spans="1:2" x14ac:dyDescent="0.25">
      <c r="A406">
        <v>0.24978258405562401</v>
      </c>
      <c r="B406">
        <v>0.25044070593537998</v>
      </c>
    </row>
    <row r="407" spans="1:2" x14ac:dyDescent="0.25">
      <c r="A407">
        <v>0.19422785583660801</v>
      </c>
      <c r="B407">
        <v>0.59431521082303096</v>
      </c>
    </row>
    <row r="408" spans="1:2" x14ac:dyDescent="0.25">
      <c r="A408">
        <v>0.412036438275585</v>
      </c>
      <c r="B408">
        <v>0.20598017249606601</v>
      </c>
    </row>
    <row r="409" spans="1:2" x14ac:dyDescent="0.25">
      <c r="A409">
        <v>0.63080543172985504</v>
      </c>
      <c r="B409">
        <v>-0.31378249596462099</v>
      </c>
    </row>
    <row r="410" spans="1:2" x14ac:dyDescent="0.25">
      <c r="A410">
        <v>0.62346033369904097</v>
      </c>
      <c r="B410">
        <v>-0.208616684754211</v>
      </c>
    </row>
    <row r="411" spans="1:2" x14ac:dyDescent="0.25">
      <c r="A411">
        <v>7.3671450211113404E-2</v>
      </c>
      <c r="B411">
        <v>0.67435330277450001</v>
      </c>
    </row>
    <row r="412" spans="1:2" x14ac:dyDescent="0.25">
      <c r="A412">
        <v>0.42466277770509397</v>
      </c>
      <c r="B412">
        <v>5.1254542303826103E-2</v>
      </c>
    </row>
    <row r="413" spans="1:2" x14ac:dyDescent="0.25">
      <c r="A413">
        <v>0.25265457824953302</v>
      </c>
      <c r="B413">
        <v>0.24557593753609799</v>
      </c>
    </row>
    <row r="414" spans="1:2" x14ac:dyDescent="0.25">
      <c r="A414">
        <v>0.42986101656391101</v>
      </c>
      <c r="B414">
        <v>-2.2960955292186998E-3</v>
      </c>
    </row>
    <row r="415" spans="1:2" x14ac:dyDescent="0.25">
      <c r="A415">
        <v>0.41518674316905702</v>
      </c>
      <c r="B415">
        <v>0.16499226266603501</v>
      </c>
    </row>
    <row r="416" spans="1:2" x14ac:dyDescent="0.25">
      <c r="A416">
        <v>0.24200162093462099</v>
      </c>
      <c r="B416">
        <v>0.27366163802708798</v>
      </c>
    </row>
    <row r="417" spans="1:2" x14ac:dyDescent="0.25">
      <c r="A417">
        <v>0.63922005964760498</v>
      </c>
      <c r="B417">
        <v>-0.40242480580426199</v>
      </c>
    </row>
    <row r="418" spans="1:2" x14ac:dyDescent="0.25">
      <c r="A418">
        <v>0.82529846023078701</v>
      </c>
      <c r="B418">
        <v>-0.49747962030687798</v>
      </c>
    </row>
    <row r="419" spans="1:2" x14ac:dyDescent="0.25">
      <c r="A419" s="1">
        <v>4.3090097933659501E-4</v>
      </c>
      <c r="B419">
        <v>0.97923601459772103</v>
      </c>
    </row>
    <row r="420" spans="1:2" x14ac:dyDescent="0.25">
      <c r="A420">
        <v>0.61986414616368102</v>
      </c>
      <c r="B420">
        <v>-0.149517900479257</v>
      </c>
    </row>
    <row r="421" spans="1:2" x14ac:dyDescent="0.25">
      <c r="A421">
        <v>0.83675006462325996</v>
      </c>
      <c r="B421">
        <v>-0.68003872248377795</v>
      </c>
    </row>
    <row r="422" spans="1:2" x14ac:dyDescent="0.25">
      <c r="A422">
        <v>0.23613233099414199</v>
      </c>
      <c r="B422">
        <v>0.29999045794075502</v>
      </c>
    </row>
    <row r="423" spans="1:2" x14ac:dyDescent="0.25">
      <c r="A423">
        <v>0.41129539642922402</v>
      </c>
      <c r="B423">
        <v>0.215770312822644</v>
      </c>
    </row>
    <row r="424" spans="1:2" x14ac:dyDescent="0.25">
      <c r="A424">
        <v>0.18564771921216799</v>
      </c>
      <c r="B424">
        <v>0.65003057464230196</v>
      </c>
    </row>
    <row r="425" spans="1:2" x14ac:dyDescent="0.25">
      <c r="A425" s="1">
        <v>0.199316209367986</v>
      </c>
      <c r="B425">
        <v>0.55783293000350198</v>
      </c>
    </row>
    <row r="426" spans="1:2" x14ac:dyDescent="0.25">
      <c r="A426">
        <v>2.3175533125419201E-2</v>
      </c>
      <c r="B426">
        <v>0.83234298828797704</v>
      </c>
    </row>
    <row r="427" spans="1:2" x14ac:dyDescent="0.25">
      <c r="A427">
        <v>0.23206949957937101</v>
      </c>
      <c r="B427">
        <v>0.32205050979629601</v>
      </c>
    </row>
    <row r="428" spans="1:2" x14ac:dyDescent="0.25">
      <c r="A428">
        <v>0.198858642871864</v>
      </c>
      <c r="B428">
        <v>0.56121595137329106</v>
      </c>
    </row>
    <row r="429" spans="1:2" x14ac:dyDescent="0.25">
      <c r="A429">
        <v>0.64691823720123498</v>
      </c>
      <c r="B429">
        <v>-0.44820096173892399</v>
      </c>
    </row>
    <row r="430" spans="1:2" x14ac:dyDescent="0.25">
      <c r="A430">
        <v>0.82842712938771901</v>
      </c>
      <c r="B430">
        <v>-0.55552191990661404</v>
      </c>
    </row>
    <row r="431" spans="1:2" x14ac:dyDescent="0.25">
      <c r="A431">
        <v>0.44636658337589602</v>
      </c>
      <c r="B431">
        <v>-0.111568472318108</v>
      </c>
    </row>
    <row r="432" spans="1:2" x14ac:dyDescent="0.25">
      <c r="A432">
        <v>0.62988696708734804</v>
      </c>
      <c r="B432">
        <v>-0.30192550826986397</v>
      </c>
    </row>
    <row r="433" spans="1:2" x14ac:dyDescent="0.25">
      <c r="A433">
        <v>0.82993044877906696</v>
      </c>
      <c r="B433">
        <v>-0.58135237948740304</v>
      </c>
    </row>
    <row r="434" spans="1:2" x14ac:dyDescent="0.25">
      <c r="A434">
        <v>0.84468859231593996</v>
      </c>
      <c r="B434">
        <v>-0.75202585500297903</v>
      </c>
    </row>
    <row r="435" spans="1:2" x14ac:dyDescent="0.25">
      <c r="A435">
        <v>0.64398473999431904</v>
      </c>
      <c r="B435">
        <v>-0.43500662616133901</v>
      </c>
    </row>
    <row r="436" spans="1:2" x14ac:dyDescent="0.25">
      <c r="A436">
        <v>0.643637607768489</v>
      </c>
      <c r="B436">
        <v>-0.43309327395403902</v>
      </c>
    </row>
    <row r="437" spans="1:2" x14ac:dyDescent="0.25">
      <c r="A437">
        <v>0.43665879507963301</v>
      </c>
      <c r="B437">
        <v>-5.9665356626770701E-2</v>
      </c>
    </row>
    <row r="438" spans="1:2" x14ac:dyDescent="0.25">
      <c r="A438">
        <v>0.42443462479267102</v>
      </c>
      <c r="B438">
        <v>5.37706629965801E-2</v>
      </c>
    </row>
    <row r="439" spans="1:2" x14ac:dyDescent="0.25">
      <c r="A439">
        <v>0.84366558664258895</v>
      </c>
      <c r="B439">
        <v>-0.74552810065541797</v>
      </c>
    </row>
    <row r="440" spans="1:2" x14ac:dyDescent="0.25">
      <c r="A440">
        <v>0.19294013844385099</v>
      </c>
      <c r="B440">
        <v>0.60319311789794805</v>
      </c>
    </row>
    <row r="441" spans="1:2" x14ac:dyDescent="0.25">
      <c r="A441">
        <v>0.82572511741278698</v>
      </c>
      <c r="B441">
        <v>-0.50571819949310404</v>
      </c>
    </row>
    <row r="442" spans="1:2" x14ac:dyDescent="0.25">
      <c r="A442">
        <v>0.82393834148239797</v>
      </c>
      <c r="B442">
        <v>-0.47057059726522599</v>
      </c>
    </row>
    <row r="443" spans="1:2" x14ac:dyDescent="0.25">
      <c r="A443">
        <v>4.6652128522669499E-2</v>
      </c>
      <c r="B443">
        <v>0.73761463072812194</v>
      </c>
    </row>
    <row r="444" spans="1:2" x14ac:dyDescent="0.25">
      <c r="A444">
        <v>0.24474202327160799</v>
      </c>
      <c r="B444">
        <v>0.26387530313343499</v>
      </c>
    </row>
    <row r="445" spans="1:2" x14ac:dyDescent="0.25">
      <c r="A445">
        <v>0.24778892186205001</v>
      </c>
      <c r="B445">
        <v>0.25502463391922697</v>
      </c>
    </row>
    <row r="446" spans="1:2" x14ac:dyDescent="0.25">
      <c r="A446" s="1">
        <v>5.2259529639829203E-4</v>
      </c>
      <c r="B446">
        <v>0.97719980427923403</v>
      </c>
    </row>
    <row r="447" spans="1:2" x14ac:dyDescent="0.25">
      <c r="A447">
        <v>0.198605679585829</v>
      </c>
      <c r="B447">
        <v>0.56304645358164196</v>
      </c>
    </row>
    <row r="448" spans="1:2" x14ac:dyDescent="0.25">
      <c r="A448">
        <v>0.63586810056075505</v>
      </c>
      <c r="B448">
        <v>-0.370868893158046</v>
      </c>
    </row>
    <row r="449" spans="1:2" x14ac:dyDescent="0.25">
      <c r="A449">
        <v>0.62235298066315403</v>
      </c>
      <c r="B449">
        <v>-0.19088936101531701</v>
      </c>
    </row>
    <row r="450" spans="1:2" x14ac:dyDescent="0.25">
      <c r="A450">
        <v>0.82819907517568403</v>
      </c>
      <c r="B450">
        <v>-0.55148193143014401</v>
      </c>
    </row>
    <row r="451" spans="1:2" x14ac:dyDescent="0.25">
      <c r="A451">
        <v>0.19578935999751201</v>
      </c>
      <c r="B451">
        <v>0.58334288109181998</v>
      </c>
    </row>
    <row r="452" spans="1:2" x14ac:dyDescent="0.25">
      <c r="A452">
        <v>0.19088576548050201</v>
      </c>
      <c r="B452">
        <v>0.61700817816151998</v>
      </c>
    </row>
    <row r="453" spans="1:2" x14ac:dyDescent="0.25">
      <c r="A453">
        <v>0.190878292631248</v>
      </c>
      <c r="B453">
        <v>0.61705760519598796</v>
      </c>
    </row>
    <row r="454" spans="1:2" x14ac:dyDescent="0.25">
      <c r="A454">
        <v>5.5258482902411497E-2</v>
      </c>
      <c r="B454">
        <v>0.71042260613825603</v>
      </c>
    </row>
    <row r="455" spans="1:2" x14ac:dyDescent="0.25">
      <c r="A455">
        <v>0.84267298529108203</v>
      </c>
      <c r="B455">
        <v>-0.73841889139949701</v>
      </c>
    </row>
    <row r="456" spans="1:2" x14ac:dyDescent="0.25">
      <c r="A456">
        <v>0.23911438224631701</v>
      </c>
      <c r="B456">
        <v>0.28573903916628401</v>
      </c>
    </row>
    <row r="457" spans="1:2" x14ac:dyDescent="0.25">
      <c r="A457">
        <v>0.43264261447887897</v>
      </c>
      <c r="B457">
        <v>-2.7653314583931901E-2</v>
      </c>
    </row>
    <row r="458" spans="1:2" x14ac:dyDescent="0.25">
      <c r="A458">
        <v>0.64238514881090802</v>
      </c>
      <c r="B458">
        <v>-0.425229047129698</v>
      </c>
    </row>
    <row r="459" spans="1:2" x14ac:dyDescent="0.25">
      <c r="A459">
        <v>0.441164245595631</v>
      </c>
      <c r="B459">
        <v>-8.8478646773774997E-2</v>
      </c>
    </row>
    <row r="460" spans="1:2" x14ac:dyDescent="0.25">
      <c r="A460">
        <v>0.82414561312547097</v>
      </c>
      <c r="B460">
        <v>-0.47473353540174601</v>
      </c>
    </row>
    <row r="461" spans="1:2" x14ac:dyDescent="0.25">
      <c r="A461">
        <v>0.635039173835801</v>
      </c>
      <c r="B461">
        <v>-0.36307187827780202</v>
      </c>
    </row>
    <row r="462" spans="1:2" x14ac:dyDescent="0.25">
      <c r="A462">
        <v>1.7428645446596801E-2</v>
      </c>
      <c r="B462">
        <v>0.85890929768583901</v>
      </c>
    </row>
    <row r="463" spans="1:2" x14ac:dyDescent="0.25">
      <c r="A463">
        <v>0.41977552670068202</v>
      </c>
      <c r="B463">
        <v>0.107762300454292</v>
      </c>
    </row>
    <row r="464" spans="1:2" x14ac:dyDescent="0.25">
      <c r="A464">
        <v>2.8625979074710602E-2</v>
      </c>
      <c r="B464">
        <v>0.80839661762734505</v>
      </c>
    </row>
    <row r="465" spans="1:2" x14ac:dyDescent="0.25">
      <c r="A465">
        <v>0.25141950348213199</v>
      </c>
      <c r="B465">
        <v>0.2474129618641</v>
      </c>
    </row>
    <row r="466" spans="1:2" x14ac:dyDescent="0.25">
      <c r="A466" s="1">
        <v>0.41470323900974299</v>
      </c>
      <c r="B466">
        <v>0.171207124762567</v>
      </c>
    </row>
    <row r="467" spans="1:2" x14ac:dyDescent="0.25">
      <c r="A467">
        <v>0.63244109858615805</v>
      </c>
      <c r="B467">
        <v>-0.333893931878191</v>
      </c>
    </row>
    <row r="468" spans="1:2" x14ac:dyDescent="0.25">
      <c r="A468">
        <v>0.43005587925649702</v>
      </c>
      <c r="B468">
        <v>-4.1521920600613204E-3</v>
      </c>
    </row>
    <row r="469" spans="1:2" x14ac:dyDescent="0.25">
      <c r="A469">
        <v>0.84542448644964296</v>
      </c>
      <c r="B469">
        <v>-0.75617496684205299</v>
      </c>
    </row>
    <row r="470" spans="1:2" x14ac:dyDescent="0.25">
      <c r="A470">
        <v>8.2497506524600497E-3</v>
      </c>
      <c r="B470">
        <v>0.907057803079656</v>
      </c>
    </row>
    <row r="471" spans="1:2" x14ac:dyDescent="0.25">
      <c r="A471">
        <v>0.19840466618208599</v>
      </c>
      <c r="B471">
        <v>0.56451327294596698</v>
      </c>
    </row>
    <row r="472" spans="1:2" x14ac:dyDescent="0.25">
      <c r="A472">
        <v>0.21859719832039101</v>
      </c>
      <c r="B472">
        <v>0.41188401370328998</v>
      </c>
    </row>
    <row r="473" spans="1:2" x14ac:dyDescent="0.25">
      <c r="A473">
        <v>0.25076640520086002</v>
      </c>
      <c r="B473">
        <v>0.24854045947289599</v>
      </c>
    </row>
    <row r="474" spans="1:2" x14ac:dyDescent="0.25">
      <c r="A474">
        <v>7.5376047221050499E-2</v>
      </c>
      <c r="B474">
        <v>0.67278747198173905</v>
      </c>
    </row>
    <row r="475" spans="1:2" x14ac:dyDescent="0.25">
      <c r="A475">
        <v>6.0347169852910103E-2</v>
      </c>
      <c r="B475">
        <v>0.69715662160689595</v>
      </c>
    </row>
    <row r="476" spans="1:2" x14ac:dyDescent="0.25">
      <c r="A476">
        <v>0.82746735018387096</v>
      </c>
      <c r="B476">
        <v>-0.53831187742011999</v>
      </c>
    </row>
    <row r="477" spans="1:2" x14ac:dyDescent="0.25">
      <c r="A477">
        <v>0.83034268253110599</v>
      </c>
      <c r="B477">
        <v>-0.588208058121514</v>
      </c>
    </row>
    <row r="478" spans="1:2" x14ac:dyDescent="0.25">
      <c r="A478">
        <v>0.62611381463101301</v>
      </c>
      <c r="B478">
        <v>-0.249220308746639</v>
      </c>
    </row>
    <row r="479" spans="1:2" x14ac:dyDescent="0.25">
      <c r="A479">
        <v>0.200587177155512</v>
      </c>
      <c r="B479">
        <v>0.54843043712700101</v>
      </c>
    </row>
    <row r="480" spans="1:2" x14ac:dyDescent="0.25">
      <c r="A480">
        <v>0.41957352791150498</v>
      </c>
      <c r="B480">
        <v>0.110205761464823</v>
      </c>
    </row>
    <row r="481" spans="1:2" x14ac:dyDescent="0.25">
      <c r="A481">
        <v>0.214834592301233</v>
      </c>
      <c r="B481">
        <v>0.43996061841794698</v>
      </c>
    </row>
    <row r="482" spans="1:2" x14ac:dyDescent="0.25">
      <c r="A482">
        <v>0.62145956727815599</v>
      </c>
      <c r="B482">
        <v>-0.17627371163408101</v>
      </c>
    </row>
    <row r="483" spans="1:2" x14ac:dyDescent="0.25">
      <c r="A483">
        <v>0.222327431993213</v>
      </c>
      <c r="B483">
        <v>0.385012435802769</v>
      </c>
    </row>
    <row r="484" spans="1:2" x14ac:dyDescent="0.25">
      <c r="A484">
        <v>2.31550382114659E-2</v>
      </c>
      <c r="B484">
        <v>0.83243508631719798</v>
      </c>
    </row>
    <row r="485" spans="1:2" x14ac:dyDescent="0.25">
      <c r="A485">
        <v>0.44099052595932903</v>
      </c>
      <c r="B485">
        <v>-8.7514955280412504E-2</v>
      </c>
    </row>
    <row r="486" spans="1:2" x14ac:dyDescent="0.25">
      <c r="A486">
        <v>0.41650319300240701</v>
      </c>
      <c r="B486">
        <v>0.14823300736535799</v>
      </c>
    </row>
    <row r="487" spans="1:2" x14ac:dyDescent="0.25">
      <c r="A487">
        <v>6.8389000213263995E-2</v>
      </c>
      <c r="B487">
        <v>0.681196478789168</v>
      </c>
    </row>
    <row r="488" spans="1:2" x14ac:dyDescent="0.25">
      <c r="A488">
        <v>0.18284525700899101</v>
      </c>
      <c r="B488">
        <v>0.66623571544646398</v>
      </c>
    </row>
    <row r="489" spans="1:2" x14ac:dyDescent="0.25">
      <c r="A489">
        <v>0.192532237712399</v>
      </c>
      <c r="B489">
        <v>0.60597117447427795</v>
      </c>
    </row>
    <row r="490" spans="1:2" x14ac:dyDescent="0.25">
      <c r="A490">
        <v>3.5315331294222201E-2</v>
      </c>
      <c r="B490">
        <v>0.78045279091606401</v>
      </c>
    </row>
    <row r="491" spans="1:2" x14ac:dyDescent="0.25">
      <c r="A491">
        <v>3.85991528402823E-3</v>
      </c>
      <c r="B491">
        <v>0.93740486847424598</v>
      </c>
    </row>
    <row r="492" spans="1:2" x14ac:dyDescent="0.25">
      <c r="A492">
        <v>0.25430588125599402</v>
      </c>
      <c r="B492">
        <v>0.24372982705679799</v>
      </c>
    </row>
    <row r="493" spans="1:2" x14ac:dyDescent="0.25">
      <c r="A493">
        <v>0.42157318382898101</v>
      </c>
      <c r="B493">
        <v>8.6372051012486795E-2</v>
      </c>
    </row>
    <row r="494" spans="1:2" x14ac:dyDescent="0.25">
      <c r="A494">
        <v>0.62326277103003602</v>
      </c>
      <c r="B494">
        <v>-0.20548634632402801</v>
      </c>
    </row>
    <row r="495" spans="1:2" x14ac:dyDescent="0.25">
      <c r="A495">
        <v>0.65159134661526896</v>
      </c>
      <c r="B495">
        <v>-0.457989315606391</v>
      </c>
    </row>
    <row r="496" spans="1:2" x14ac:dyDescent="0.25">
      <c r="A496">
        <v>0.63901492377975799</v>
      </c>
      <c r="B496">
        <v>-0.40072236241558501</v>
      </c>
    </row>
    <row r="497" spans="1:2" x14ac:dyDescent="0.25">
      <c r="A497">
        <v>0.63357370379927103</v>
      </c>
      <c r="B497">
        <v>-0.347040890682347</v>
      </c>
    </row>
    <row r="498" spans="1:2" x14ac:dyDescent="0.25">
      <c r="A498">
        <v>0.24112449679137299</v>
      </c>
      <c r="B498">
        <v>0.27717451367900198</v>
      </c>
    </row>
    <row r="499" spans="1:2" x14ac:dyDescent="0.25">
      <c r="A499">
        <v>0.83796793802224001</v>
      </c>
      <c r="B499">
        <v>-0.694217647008321</v>
      </c>
    </row>
    <row r="500" spans="1:2" x14ac:dyDescent="0.25">
      <c r="A500">
        <v>0.19606044665379699</v>
      </c>
      <c r="B500">
        <v>0.58141633049196595</v>
      </c>
    </row>
    <row r="501" spans="1:2" x14ac:dyDescent="0.25">
      <c r="A501">
        <v>0.82435492934905896</v>
      </c>
      <c r="B501">
        <v>-0.47891511671259801</v>
      </c>
    </row>
    <row r="502" spans="1:2" x14ac:dyDescent="0.25">
      <c r="A502">
        <v>2.3640154886396202E-3</v>
      </c>
      <c r="B502">
        <v>0.95120344897740206</v>
      </c>
    </row>
    <row r="503" spans="1:2" x14ac:dyDescent="0.25">
      <c r="A503">
        <v>9.65677714699174E-3</v>
      </c>
      <c r="B503">
        <v>0.898846883355231</v>
      </c>
    </row>
    <row r="504" spans="1:2" x14ac:dyDescent="0.25">
      <c r="A504">
        <v>0.183452969980088</v>
      </c>
      <c r="B504">
        <v>0.66281461710038703</v>
      </c>
    </row>
    <row r="505" spans="1:2" x14ac:dyDescent="0.25">
      <c r="A505">
        <v>0.649814627382021</v>
      </c>
      <c r="B505">
        <v>-0.45591436198211399</v>
      </c>
    </row>
    <row r="506" spans="1:2" x14ac:dyDescent="0.25">
      <c r="A506">
        <v>0.18741946670013801</v>
      </c>
      <c r="B506">
        <v>0.63925779798003801</v>
      </c>
    </row>
    <row r="507" spans="1:2" x14ac:dyDescent="0.25">
      <c r="A507">
        <v>0.62638729616803301</v>
      </c>
      <c r="B507">
        <v>-0.25324631390448399</v>
      </c>
    </row>
    <row r="508" spans="1:2" x14ac:dyDescent="0.25">
      <c r="A508">
        <v>5.8333018609507403E-2</v>
      </c>
      <c r="B508">
        <v>0.70213250358990897</v>
      </c>
    </row>
    <row r="509" spans="1:2" x14ac:dyDescent="0.25">
      <c r="A509">
        <v>0.20729775390194</v>
      </c>
      <c r="B509">
        <v>0.49758936352831701</v>
      </c>
    </row>
    <row r="510" spans="1:2" x14ac:dyDescent="0.25">
      <c r="A510">
        <v>0.62923158542640001</v>
      </c>
      <c r="B510">
        <v>-0.29322435916633599</v>
      </c>
    </row>
    <row r="511" spans="1:2" x14ac:dyDescent="0.25">
      <c r="A511">
        <v>0.22984864874966801</v>
      </c>
      <c r="B511">
        <v>0.33526769247280003</v>
      </c>
    </row>
    <row r="512" spans="1:2" x14ac:dyDescent="0.25">
      <c r="A512">
        <v>0.41100627039932203</v>
      </c>
      <c r="B512">
        <v>0.21960270911749299</v>
      </c>
    </row>
    <row r="513" spans="1:2" x14ac:dyDescent="0.25">
      <c r="A513" s="1">
        <v>9.3773570365218695E-4</v>
      </c>
      <c r="B513">
        <v>0.96934990793709996</v>
      </c>
    </row>
    <row r="514" spans="1:2" x14ac:dyDescent="0.25">
      <c r="A514">
        <v>0.43452318093318198</v>
      </c>
      <c r="B514">
        <v>-4.3348346631980103E-2</v>
      </c>
    </row>
    <row r="515" spans="1:2" x14ac:dyDescent="0.25">
      <c r="A515">
        <v>0.421255559976905</v>
      </c>
      <c r="B515">
        <v>9.0103418415761596E-2</v>
      </c>
    </row>
    <row r="516" spans="1:2" x14ac:dyDescent="0.25">
      <c r="A516">
        <v>0.62495555946953196</v>
      </c>
      <c r="B516">
        <v>-0.23183422257473499</v>
      </c>
    </row>
    <row r="517" spans="1:2" x14ac:dyDescent="0.25">
      <c r="A517">
        <v>0.63073903047587498</v>
      </c>
      <c r="B517">
        <v>-0.31119892021923101</v>
      </c>
    </row>
    <row r="518" spans="1:2" x14ac:dyDescent="0.25">
      <c r="A518">
        <v>0.21628194738550099</v>
      </c>
      <c r="B518">
        <v>0.42906970310484899</v>
      </c>
    </row>
    <row r="519" spans="1:2" x14ac:dyDescent="0.25">
      <c r="A519">
        <v>0.63534096222515102</v>
      </c>
      <c r="B519">
        <v>-0.36623284301219</v>
      </c>
    </row>
    <row r="520" spans="1:2" x14ac:dyDescent="0.25">
      <c r="A520">
        <v>6.6864843411022598E-2</v>
      </c>
      <c r="B520">
        <v>0.68372024246424201</v>
      </c>
    </row>
    <row r="521" spans="1:2" x14ac:dyDescent="0.25">
      <c r="A521">
        <v>0.43885994426180802</v>
      </c>
      <c r="B521">
        <v>-7.4721840846381796E-2</v>
      </c>
    </row>
    <row r="522" spans="1:2" x14ac:dyDescent="0.25">
      <c r="A522">
        <v>0.43489674503544001</v>
      </c>
      <c r="B522">
        <v>-4.6320352909114598E-2</v>
      </c>
    </row>
    <row r="523" spans="1:2" x14ac:dyDescent="0.25">
      <c r="A523">
        <v>0.63982339267912802</v>
      </c>
      <c r="B523">
        <v>-0.40729146095840302</v>
      </c>
    </row>
    <row r="524" spans="1:2" x14ac:dyDescent="0.25">
      <c r="A524">
        <v>0.42419879029861501</v>
      </c>
      <c r="B524">
        <v>5.6384987753185997E-2</v>
      </c>
    </row>
    <row r="525" spans="1:2" x14ac:dyDescent="0.25">
      <c r="A525">
        <v>0.44438851536310597</v>
      </c>
      <c r="B525">
        <v>-0.104125709897362</v>
      </c>
    </row>
    <row r="526" spans="1:2" x14ac:dyDescent="0.25">
      <c r="A526">
        <v>0.83419714007343904</v>
      </c>
      <c r="B526">
        <v>-0.64683124860610797</v>
      </c>
    </row>
    <row r="527" spans="1:2" x14ac:dyDescent="0.25">
      <c r="A527">
        <v>0.194065636166325</v>
      </c>
      <c r="B527">
        <v>0.59544230346204696</v>
      </c>
    </row>
    <row r="528" spans="1:2" x14ac:dyDescent="0.25">
      <c r="A528">
        <v>0.41499853831963202</v>
      </c>
      <c r="B528">
        <v>0.16740778428435901</v>
      </c>
    </row>
    <row r="529" spans="1:2" x14ac:dyDescent="0.25">
      <c r="A529">
        <v>4.1168472687375703E-2</v>
      </c>
      <c r="B529">
        <v>0.75750578485002795</v>
      </c>
    </row>
    <row r="530" spans="1:2" x14ac:dyDescent="0.25">
      <c r="A530">
        <v>0.650844568164055</v>
      </c>
      <c r="B530">
        <v>-0.45736486980503499</v>
      </c>
    </row>
    <row r="531" spans="1:2" x14ac:dyDescent="0.25">
      <c r="A531">
        <v>0.620008544952518</v>
      </c>
      <c r="B531">
        <v>-0.15197273194522301</v>
      </c>
    </row>
    <row r="532" spans="1:2" x14ac:dyDescent="0.25">
      <c r="A532">
        <v>0.84468859231593996</v>
      </c>
      <c r="B532">
        <v>-0.75202585500297903</v>
      </c>
    </row>
    <row r="533" spans="1:2" x14ac:dyDescent="0.25">
      <c r="A533">
        <v>1.2233879785102099E-2</v>
      </c>
      <c r="B533">
        <v>0.88480608365354696</v>
      </c>
    </row>
    <row r="534" spans="1:2" x14ac:dyDescent="0.25">
      <c r="A534">
        <v>0.41218203356098398</v>
      </c>
      <c r="B534">
        <v>0.204062665590555</v>
      </c>
    </row>
    <row r="535" spans="1:2" x14ac:dyDescent="0.25">
      <c r="A535">
        <v>0.834530151962666</v>
      </c>
      <c r="B535">
        <v>-0.65142485647721704</v>
      </c>
    </row>
    <row r="536" spans="1:2" x14ac:dyDescent="0.25">
      <c r="A536">
        <v>5.7615048100501901E-2</v>
      </c>
      <c r="B536">
        <v>0.70399449071467801</v>
      </c>
    </row>
    <row r="537" spans="1:2" x14ac:dyDescent="0.25">
      <c r="A537">
        <v>0.64074501816995399</v>
      </c>
      <c r="B537">
        <v>-0.41431719745400503</v>
      </c>
    </row>
    <row r="538" spans="1:2" x14ac:dyDescent="0.25">
      <c r="A538">
        <v>1.00379236289089E-2</v>
      </c>
      <c r="B538">
        <v>0.89669731211300696</v>
      </c>
    </row>
    <row r="539" spans="1:2" x14ac:dyDescent="0.25">
      <c r="A539">
        <v>0.83407447196519602</v>
      </c>
      <c r="B539">
        <v>-0.64463943795503098</v>
      </c>
    </row>
    <row r="540" spans="1:2" x14ac:dyDescent="0.25">
      <c r="A540">
        <v>0.63342799421606399</v>
      </c>
      <c r="B540">
        <v>-0.34538606682302703</v>
      </c>
    </row>
    <row r="541" spans="1:2" x14ac:dyDescent="0.25">
      <c r="A541">
        <v>0.438742337478496</v>
      </c>
      <c r="B541">
        <v>-7.3963973057167495E-2</v>
      </c>
    </row>
    <row r="542" spans="1:2" x14ac:dyDescent="0.25">
      <c r="A542">
        <v>0.62784419235655398</v>
      </c>
      <c r="B542">
        <v>-0.27416374548671801</v>
      </c>
    </row>
    <row r="543" spans="1:2" x14ac:dyDescent="0.25">
      <c r="A543">
        <v>0.63379506699129995</v>
      </c>
      <c r="B543">
        <v>-0.349534041832326</v>
      </c>
    </row>
    <row r="544" spans="1:2" x14ac:dyDescent="0.25">
      <c r="A544">
        <v>0.82346802308007405</v>
      </c>
      <c r="B544">
        <v>-0.46104345872387398</v>
      </c>
    </row>
    <row r="545" spans="1:2" x14ac:dyDescent="0.25">
      <c r="A545">
        <v>3.3699845334305499E-2</v>
      </c>
      <c r="B545">
        <v>0.787047825386335</v>
      </c>
    </row>
    <row r="546" spans="1:2" x14ac:dyDescent="0.25">
      <c r="A546">
        <v>4.0884269470245697E-2</v>
      </c>
      <c r="B546">
        <v>0.75858223551928305</v>
      </c>
    </row>
    <row r="547" spans="1:2" x14ac:dyDescent="0.25">
      <c r="A547">
        <v>0.18420231877575699</v>
      </c>
      <c r="B547">
        <v>0.65852440633710996</v>
      </c>
    </row>
    <row r="548" spans="1:2" x14ac:dyDescent="0.25">
      <c r="A548">
        <v>0.84291324547489899</v>
      </c>
      <c r="B548">
        <v>-0.74021203079693598</v>
      </c>
    </row>
    <row r="549" spans="1:2" x14ac:dyDescent="0.25">
      <c r="A549">
        <v>0.24241726660782201</v>
      </c>
      <c r="B549">
        <v>0.272069746688474</v>
      </c>
    </row>
    <row r="550" spans="1:2" x14ac:dyDescent="0.25">
      <c r="A550">
        <v>0.41325216083419403</v>
      </c>
      <c r="B550">
        <v>0.19003155925586099</v>
      </c>
    </row>
    <row r="551" spans="1:2" x14ac:dyDescent="0.25">
      <c r="A551">
        <v>0.62286872963088902</v>
      </c>
      <c r="B551">
        <v>-0.19920047147586301</v>
      </c>
    </row>
    <row r="552" spans="1:2" x14ac:dyDescent="0.25">
      <c r="A552">
        <v>0.83277890058063297</v>
      </c>
      <c r="B552">
        <v>-0.62641317459474399</v>
      </c>
    </row>
    <row r="553" spans="1:2" x14ac:dyDescent="0.25">
      <c r="A553">
        <v>0.20006247385844</v>
      </c>
      <c r="B553">
        <v>0.55232390491979</v>
      </c>
    </row>
    <row r="554" spans="1:2" x14ac:dyDescent="0.25">
      <c r="A554">
        <v>3.2272886605500303E-2</v>
      </c>
      <c r="B554">
        <v>0.79295729369821899</v>
      </c>
    </row>
    <row r="555" spans="1:2" x14ac:dyDescent="0.25">
      <c r="A555">
        <v>1.4576294321975301E-2</v>
      </c>
      <c r="B555">
        <v>0.87282423211147397</v>
      </c>
    </row>
    <row r="556" spans="1:2" x14ac:dyDescent="0.25">
      <c r="A556">
        <v>0.84065897440787696</v>
      </c>
      <c r="B556">
        <v>-0.721595054265323</v>
      </c>
    </row>
    <row r="557" spans="1:2" x14ac:dyDescent="0.25">
      <c r="A557">
        <v>0.43393220449901698</v>
      </c>
      <c r="B557">
        <v>-3.8546890615251198E-2</v>
      </c>
    </row>
    <row r="558" spans="1:2" x14ac:dyDescent="0.25">
      <c r="A558">
        <v>0.83443092267927199</v>
      </c>
      <c r="B558">
        <v>-0.65006420256128605</v>
      </c>
    </row>
    <row r="559" spans="1:2" x14ac:dyDescent="0.25">
      <c r="A559">
        <v>0.63523165141980897</v>
      </c>
      <c r="B559">
        <v>-0.364455642634748</v>
      </c>
    </row>
    <row r="560" spans="1:2" x14ac:dyDescent="0.25">
      <c r="A560">
        <v>0.83171679910439</v>
      </c>
      <c r="B560">
        <v>-0.610234029034598</v>
      </c>
    </row>
    <row r="561" spans="1:2" x14ac:dyDescent="0.25">
      <c r="A561">
        <v>0.18264839471177799</v>
      </c>
      <c r="B561">
        <v>0.66796801012459806</v>
      </c>
    </row>
    <row r="562" spans="1:2" x14ac:dyDescent="0.25">
      <c r="A562">
        <v>0.21756428503692099</v>
      </c>
      <c r="B562">
        <v>0.42041643942030898</v>
      </c>
    </row>
    <row r="563" spans="1:2" x14ac:dyDescent="0.25">
      <c r="A563">
        <v>0.22451144581643101</v>
      </c>
      <c r="B563">
        <v>0.36987545395621801</v>
      </c>
    </row>
    <row r="564" spans="1:2" x14ac:dyDescent="0.25">
      <c r="A564">
        <v>8.5211189244155904E-3</v>
      </c>
      <c r="B564">
        <v>0.90543614693212804</v>
      </c>
    </row>
    <row r="565" spans="1:2" x14ac:dyDescent="0.25">
      <c r="A565">
        <v>0.83730080780853</v>
      </c>
      <c r="B565">
        <v>-0.68658576173842201</v>
      </c>
    </row>
    <row r="566" spans="1:2" x14ac:dyDescent="0.25">
      <c r="A566">
        <v>0.42372853286821999</v>
      </c>
      <c r="B566">
        <v>6.1638327009165002E-2</v>
      </c>
    </row>
    <row r="567" spans="1:2" x14ac:dyDescent="0.25">
      <c r="A567">
        <v>0.62424324114330798</v>
      </c>
      <c r="B567">
        <v>-0.22087940687148</v>
      </c>
    </row>
    <row r="568" spans="1:2" x14ac:dyDescent="0.25">
      <c r="A568">
        <v>0.23151131204838901</v>
      </c>
      <c r="B568">
        <v>0.32529990113577401</v>
      </c>
    </row>
    <row r="569" spans="1:2" x14ac:dyDescent="0.25">
      <c r="A569">
        <v>0.62678795603720805</v>
      </c>
      <c r="B569">
        <v>-0.25908835173144601</v>
      </c>
    </row>
    <row r="570" spans="1:2" x14ac:dyDescent="0.25">
      <c r="A570">
        <v>0.83514834769437296</v>
      </c>
      <c r="B570">
        <v>-0.65974185089273996</v>
      </c>
    </row>
    <row r="571" spans="1:2" x14ac:dyDescent="0.25">
      <c r="A571">
        <v>4.83082793520975E-2</v>
      </c>
      <c r="B571">
        <v>0.73196848530000902</v>
      </c>
    </row>
    <row r="572" spans="1:2" x14ac:dyDescent="0.25">
      <c r="A572">
        <v>0.230276622771899</v>
      </c>
      <c r="B572">
        <v>0.33266161549212198</v>
      </c>
    </row>
    <row r="573" spans="1:2" x14ac:dyDescent="0.25">
      <c r="A573">
        <v>0.211899686853873</v>
      </c>
      <c r="B573">
        <v>0.46229017036954001</v>
      </c>
    </row>
    <row r="574" spans="1:2" x14ac:dyDescent="0.25">
      <c r="A574">
        <v>0.82372211175474896</v>
      </c>
      <c r="B574">
        <v>-0.46620437163399903</v>
      </c>
    </row>
    <row r="575" spans="1:2" x14ac:dyDescent="0.25">
      <c r="A575">
        <v>0.19224637608627701</v>
      </c>
      <c r="B575">
        <v>0.60790796075692299</v>
      </c>
    </row>
    <row r="576" spans="1:2" x14ac:dyDescent="0.25">
      <c r="A576">
        <v>0.21304657190116899</v>
      </c>
      <c r="B576">
        <v>0.45353333967322101</v>
      </c>
    </row>
    <row r="577" spans="1:2" x14ac:dyDescent="0.25">
      <c r="A577">
        <v>0.83144386260031899</v>
      </c>
      <c r="B577">
        <v>-0.60595620060808297</v>
      </c>
    </row>
    <row r="578" spans="1:2" x14ac:dyDescent="0.25">
      <c r="A578">
        <v>5.01197867470616E-2</v>
      </c>
      <c r="B578">
        <v>0.72600607933862504</v>
      </c>
    </row>
    <row r="579" spans="1:2" x14ac:dyDescent="0.25">
      <c r="A579">
        <v>0.62313084432504995</v>
      </c>
      <c r="B579">
        <v>-0.203388068964309</v>
      </c>
    </row>
    <row r="580" spans="1:2" x14ac:dyDescent="0.25">
      <c r="A580">
        <v>0.83429091254981103</v>
      </c>
      <c r="B580">
        <v>-0.64813266930690006</v>
      </c>
    </row>
    <row r="581" spans="1:2" x14ac:dyDescent="0.25">
      <c r="A581">
        <v>0.82626478975740503</v>
      </c>
      <c r="B581">
        <v>-0.51555002923851401</v>
      </c>
    </row>
    <row r="582" spans="1:2" x14ac:dyDescent="0.25">
      <c r="A582">
        <v>3.3286903092338602E-2</v>
      </c>
      <c r="B582">
        <v>0.78875001700538805</v>
      </c>
    </row>
    <row r="583" spans="1:2" x14ac:dyDescent="0.25">
      <c r="A583">
        <v>0.25615963985217799</v>
      </c>
      <c r="B583">
        <v>0.242499387151898</v>
      </c>
    </row>
    <row r="584" spans="1:2" x14ac:dyDescent="0.25">
      <c r="A584">
        <v>0.24320019668859</v>
      </c>
      <c r="B584">
        <v>0.269174935951839</v>
      </c>
    </row>
    <row r="585" spans="1:2" x14ac:dyDescent="0.25">
      <c r="A585">
        <v>5.6733090823588697E-2</v>
      </c>
      <c r="B585">
        <v>0.70634430666542602</v>
      </c>
    </row>
    <row r="586" spans="1:2" x14ac:dyDescent="0.25">
      <c r="A586">
        <v>0.63461991839801002</v>
      </c>
      <c r="B586">
        <v>-0.358600002942565</v>
      </c>
    </row>
    <row r="587" spans="1:2" x14ac:dyDescent="0.25">
      <c r="A587">
        <v>0.83183876861884098</v>
      </c>
      <c r="B587">
        <v>-0.61212997223516996</v>
      </c>
    </row>
    <row r="588" spans="1:2" x14ac:dyDescent="0.25">
      <c r="A588">
        <v>0.83395741334774498</v>
      </c>
      <c r="B588">
        <v>-0.64347696909270702</v>
      </c>
    </row>
    <row r="589" spans="1:2" x14ac:dyDescent="0.25">
      <c r="A589">
        <v>0.41986699131091798</v>
      </c>
      <c r="B589">
        <v>0.106658463723779</v>
      </c>
    </row>
    <row r="590" spans="1:2" x14ac:dyDescent="0.25">
      <c r="A590">
        <v>0.64420561097896401</v>
      </c>
      <c r="B590">
        <v>-0.43618568927655299</v>
      </c>
    </row>
    <row r="591" spans="1:2" x14ac:dyDescent="0.25">
      <c r="A591">
        <v>0.43350517076353101</v>
      </c>
      <c r="B591">
        <v>-3.50022340185338E-2</v>
      </c>
    </row>
    <row r="592" spans="1:2" x14ac:dyDescent="0.25">
      <c r="A592">
        <v>5.7088804843522301E-2</v>
      </c>
      <c r="B592">
        <v>0.70538840266200797</v>
      </c>
    </row>
    <row r="593" spans="1:2" x14ac:dyDescent="0.25">
      <c r="A593">
        <v>0.83787663897360898</v>
      </c>
      <c r="B593">
        <v>-0.693108077810349</v>
      </c>
    </row>
    <row r="594" spans="1:2" x14ac:dyDescent="0.25">
      <c r="A594">
        <v>0.63032893868964102</v>
      </c>
      <c r="B594">
        <v>-0.30768080007999898</v>
      </c>
    </row>
    <row r="595" spans="1:2" x14ac:dyDescent="0.25">
      <c r="A595">
        <v>0.197619666797369</v>
      </c>
      <c r="B595">
        <v>0.57021996670197395</v>
      </c>
    </row>
    <row r="596" spans="1:2" x14ac:dyDescent="0.25">
      <c r="A596">
        <v>0.186381556004485</v>
      </c>
      <c r="B596">
        <v>0.64561095873157803</v>
      </c>
    </row>
    <row r="597" spans="1:2" x14ac:dyDescent="0.25">
      <c r="A597">
        <v>0.449941826842229</v>
      </c>
      <c r="B597">
        <v>-0.120718107542859</v>
      </c>
    </row>
    <row r="598" spans="1:2" x14ac:dyDescent="0.25">
      <c r="A598">
        <v>0.62977664905097697</v>
      </c>
      <c r="B598">
        <v>-0.30047474903566002</v>
      </c>
    </row>
    <row r="599" spans="1:2" x14ac:dyDescent="0.25">
      <c r="A599">
        <v>0.42616874109863001</v>
      </c>
      <c r="B599">
        <v>3.4978201074870499E-2</v>
      </c>
    </row>
    <row r="600" spans="1:2" x14ac:dyDescent="0.25">
      <c r="A600">
        <v>0.82564132631988996</v>
      </c>
      <c r="B600">
        <v>-0.50410567712691601</v>
      </c>
    </row>
    <row r="601" spans="1:2" x14ac:dyDescent="0.25">
      <c r="A601">
        <v>0.83638601475896501</v>
      </c>
      <c r="B601">
        <v>-0.67558898307118798</v>
      </c>
    </row>
    <row r="602" spans="1:2" x14ac:dyDescent="0.25">
      <c r="A602">
        <v>0.19270592305516701</v>
      </c>
      <c r="B602">
        <v>0.60479032373879704</v>
      </c>
    </row>
    <row r="603" spans="1:2" x14ac:dyDescent="0.25">
      <c r="A603">
        <v>0.21060902424726</v>
      </c>
      <c r="B603">
        <v>0.47217641695799001</v>
      </c>
    </row>
    <row r="604" spans="1:2" x14ac:dyDescent="0.25">
      <c r="A604">
        <v>0.409694974114715</v>
      </c>
      <c r="B604">
        <v>0.237062675398344</v>
      </c>
    </row>
    <row r="605" spans="1:2" x14ac:dyDescent="0.25">
      <c r="A605">
        <v>0.82480279271430201</v>
      </c>
      <c r="B605">
        <v>-0.48778568481726903</v>
      </c>
    </row>
    <row r="606" spans="1:2" x14ac:dyDescent="0.25">
      <c r="A606">
        <v>0.82729521563896702</v>
      </c>
      <c r="B606">
        <v>-0.53516830611786004</v>
      </c>
    </row>
    <row r="607" spans="1:2" x14ac:dyDescent="0.25">
      <c r="A607">
        <v>0.234531334038245</v>
      </c>
      <c r="B607">
        <v>0.30833698510699498</v>
      </c>
    </row>
    <row r="608" spans="1:2" x14ac:dyDescent="0.25">
      <c r="A608">
        <v>3.2733766197255001E-2</v>
      </c>
      <c r="B608">
        <v>0.79104027066303895</v>
      </c>
    </row>
    <row r="609" spans="1:2" x14ac:dyDescent="0.25">
      <c r="A609">
        <v>0.62903566095583796</v>
      </c>
      <c r="B609">
        <v>-0.29058497302877001</v>
      </c>
    </row>
    <row r="610" spans="1:2" x14ac:dyDescent="0.25">
      <c r="A610">
        <v>0.22436746401499999</v>
      </c>
      <c r="B610">
        <v>0.37085761726400102</v>
      </c>
    </row>
    <row r="611" spans="1:2" x14ac:dyDescent="0.25">
      <c r="A611">
        <v>0.65032131126979997</v>
      </c>
      <c r="B611">
        <v>-0.45671319838463598</v>
      </c>
    </row>
    <row r="612" spans="1:2" x14ac:dyDescent="0.25">
      <c r="A612">
        <v>0.62542460145462697</v>
      </c>
      <c r="B612">
        <v>-0.23893954357698599</v>
      </c>
    </row>
    <row r="613" spans="1:2" x14ac:dyDescent="0.25">
      <c r="A613">
        <v>0.834826111288275</v>
      </c>
      <c r="B613">
        <v>-0.65544216771860697</v>
      </c>
    </row>
    <row r="614" spans="1:2" x14ac:dyDescent="0.25">
      <c r="A614">
        <v>0.44154410121528098</v>
      </c>
      <c r="B614">
        <v>-9.0543453811277194E-2</v>
      </c>
    </row>
    <row r="615" spans="1:2" x14ac:dyDescent="0.25">
      <c r="A615">
        <v>0.45312752623313002</v>
      </c>
      <c r="B615">
        <v>-0.124089543873053</v>
      </c>
    </row>
    <row r="616" spans="1:2" x14ac:dyDescent="0.25">
      <c r="A616" s="1">
        <v>8.0834045288162505E-4</v>
      </c>
      <c r="B616">
        <v>0.97154862028539701</v>
      </c>
    </row>
    <row r="617" spans="1:2" x14ac:dyDescent="0.25">
      <c r="A617">
        <v>0.62411259575098299</v>
      </c>
      <c r="B617">
        <v>-0.21884870827217301</v>
      </c>
    </row>
    <row r="618" spans="1:2" x14ac:dyDescent="0.25">
      <c r="A618">
        <v>0.231404299485406</v>
      </c>
      <c r="B618">
        <v>0.32592841799237199</v>
      </c>
    </row>
    <row r="619" spans="1:2" x14ac:dyDescent="0.25">
      <c r="A619">
        <v>0.84632017280549898</v>
      </c>
      <c r="B619">
        <v>-0.76062773540237005</v>
      </c>
    </row>
    <row r="620" spans="1:2" x14ac:dyDescent="0.25">
      <c r="A620">
        <v>0.42577391380304602</v>
      </c>
      <c r="B620">
        <v>3.9188622128587002E-2</v>
      </c>
    </row>
    <row r="621" spans="1:2" x14ac:dyDescent="0.25">
      <c r="A621">
        <v>0.217761477208813</v>
      </c>
      <c r="B621">
        <v>0.41804938304502398</v>
      </c>
    </row>
    <row r="622" spans="1:2" x14ac:dyDescent="0.25">
      <c r="A622">
        <v>0.64539023092937298</v>
      </c>
      <c r="B622">
        <v>-0.44199602610093602</v>
      </c>
    </row>
    <row r="623" spans="1:2" x14ac:dyDescent="0.25">
      <c r="A623">
        <v>0.206523023632638</v>
      </c>
      <c r="B623">
        <v>0.50414990936002202</v>
      </c>
    </row>
    <row r="624" spans="1:2" x14ac:dyDescent="0.25">
      <c r="A624">
        <v>5.8704763911735E-2</v>
      </c>
      <c r="B624">
        <v>0.70118604412582897</v>
      </c>
    </row>
    <row r="625" spans="1:2" x14ac:dyDescent="0.25">
      <c r="A625">
        <v>0.62648293122215903</v>
      </c>
      <c r="B625">
        <v>-0.25464684545647198</v>
      </c>
    </row>
    <row r="626" spans="1:2" x14ac:dyDescent="0.25">
      <c r="A626">
        <v>0.42037264132055902</v>
      </c>
      <c r="B626">
        <v>0.10058530502864001</v>
      </c>
    </row>
    <row r="627" spans="1:2" x14ac:dyDescent="0.25">
      <c r="A627">
        <v>0.19981076003650999</v>
      </c>
      <c r="B627">
        <v>0.55418593402868999</v>
      </c>
    </row>
    <row r="628" spans="1:2" x14ac:dyDescent="0.25">
      <c r="A628">
        <v>0.62359986371142495</v>
      </c>
      <c r="B628">
        <v>-0.210818872415206</v>
      </c>
    </row>
    <row r="629" spans="1:2" x14ac:dyDescent="0.25">
      <c r="A629">
        <v>0.83228990124714897</v>
      </c>
      <c r="B629">
        <v>-0.61905692761604703</v>
      </c>
    </row>
    <row r="630" spans="1:2" x14ac:dyDescent="0.25">
      <c r="A630">
        <v>0.43415215894096199</v>
      </c>
      <c r="B630">
        <v>-4.0348127020230502E-2</v>
      </c>
    </row>
    <row r="631" spans="1:2" x14ac:dyDescent="0.25">
      <c r="A631">
        <v>0.188910185394115</v>
      </c>
      <c r="B631">
        <v>0.62985431274384496</v>
      </c>
    </row>
    <row r="632" spans="1:2" x14ac:dyDescent="0.25">
      <c r="A632">
        <v>0.41335766338574997</v>
      </c>
      <c r="B632">
        <v>0.18865473344490799</v>
      </c>
    </row>
    <row r="633" spans="1:2" x14ac:dyDescent="0.25">
      <c r="A633">
        <v>0.42345328350759698</v>
      </c>
      <c r="B633">
        <v>6.4737730848472799E-2</v>
      </c>
    </row>
    <row r="634" spans="1:2" x14ac:dyDescent="0.25">
      <c r="A634">
        <v>5.01197867470616E-2</v>
      </c>
      <c r="B634">
        <v>0.72600607933862504</v>
      </c>
    </row>
    <row r="635" spans="1:2" x14ac:dyDescent="0.25">
      <c r="A635">
        <v>3.6734634259949002E-2</v>
      </c>
      <c r="B635">
        <v>0.77474745472904705</v>
      </c>
    </row>
    <row r="636" spans="1:2" x14ac:dyDescent="0.25">
      <c r="A636">
        <v>0.43427931775671202</v>
      </c>
      <c r="B636">
        <v>-4.1381772958240401E-2</v>
      </c>
    </row>
    <row r="637" spans="1:2" x14ac:dyDescent="0.25">
      <c r="A637">
        <v>0.83051253383983203</v>
      </c>
      <c r="B637">
        <v>-0.59099618691741895</v>
      </c>
    </row>
    <row r="638" spans="1:2" x14ac:dyDescent="0.25">
      <c r="A638">
        <v>0.44792999775710302</v>
      </c>
      <c r="B638">
        <v>-0.116258901379725</v>
      </c>
    </row>
    <row r="639" spans="1:2" x14ac:dyDescent="0.25">
      <c r="A639">
        <v>0.211391307106156</v>
      </c>
      <c r="B639">
        <v>0.46618105769837498</v>
      </c>
    </row>
    <row r="640" spans="1:2" x14ac:dyDescent="0.25">
      <c r="A640">
        <v>0.62807763965918995</v>
      </c>
      <c r="B640">
        <v>-0.27743067764054102</v>
      </c>
    </row>
    <row r="641" spans="1:2" x14ac:dyDescent="0.25">
      <c r="A641">
        <v>0.22516662910806501</v>
      </c>
      <c r="B641">
        <v>0.365434606359261</v>
      </c>
    </row>
    <row r="642" spans="1:2" x14ac:dyDescent="0.25">
      <c r="A642">
        <v>0.42289627174200001</v>
      </c>
      <c r="B642">
        <v>7.1301534905022404E-2</v>
      </c>
    </row>
    <row r="643" spans="1:2" x14ac:dyDescent="0.25">
      <c r="A643">
        <v>0.83133615537077798</v>
      </c>
      <c r="B643">
        <v>-0.60425469969280698</v>
      </c>
    </row>
    <row r="644" spans="1:2" x14ac:dyDescent="0.25">
      <c r="A644">
        <v>2.90853419915733E-2</v>
      </c>
      <c r="B644">
        <v>0.80642610690796501</v>
      </c>
    </row>
    <row r="645" spans="1:2" x14ac:dyDescent="0.25">
      <c r="A645">
        <v>0.25512021131104001</v>
      </c>
      <c r="B645">
        <v>0.243079015091762</v>
      </c>
    </row>
    <row r="646" spans="1:2" x14ac:dyDescent="0.25">
      <c r="A646">
        <v>0.62218392788535304</v>
      </c>
      <c r="B646">
        <v>-0.18814479507370699</v>
      </c>
    </row>
    <row r="647" spans="1:2" x14ac:dyDescent="0.25">
      <c r="A647">
        <v>0.41149607504431301</v>
      </c>
      <c r="B647">
        <v>0.21311435736568801</v>
      </c>
    </row>
    <row r="648" spans="1:2" x14ac:dyDescent="0.25">
      <c r="A648">
        <v>0.41894287498640098</v>
      </c>
      <c r="B648">
        <v>0.1197749031646</v>
      </c>
    </row>
    <row r="649" spans="1:2" x14ac:dyDescent="0.25">
      <c r="A649">
        <v>0.41189710371233501</v>
      </c>
      <c r="B649">
        <v>0.207817239108984</v>
      </c>
    </row>
    <row r="650" spans="1:2" x14ac:dyDescent="0.25">
      <c r="A650">
        <v>0.19507049671396601</v>
      </c>
      <c r="B650">
        <v>0.58842110894667599</v>
      </c>
    </row>
    <row r="651" spans="1:2" x14ac:dyDescent="0.25">
      <c r="A651">
        <v>0.44928992530589301</v>
      </c>
      <c r="B651">
        <v>-0.11946906306768</v>
      </c>
    </row>
    <row r="652" spans="1:2" x14ac:dyDescent="0.25">
      <c r="A652">
        <v>2.1538260440091599E-2</v>
      </c>
      <c r="B652">
        <v>0.83975726060734301</v>
      </c>
    </row>
    <row r="653" spans="1:2" x14ac:dyDescent="0.25">
      <c r="A653">
        <v>0.21806376805524499</v>
      </c>
      <c r="B653">
        <v>0.41581399228583998</v>
      </c>
    </row>
    <row r="654" spans="1:2" x14ac:dyDescent="0.25">
      <c r="A654">
        <v>4.1699873422984403E-2</v>
      </c>
      <c r="B654">
        <v>0.75550430959340398</v>
      </c>
    </row>
    <row r="655" spans="1:2" x14ac:dyDescent="0.25">
      <c r="A655">
        <v>0.23722367646328499</v>
      </c>
      <c r="B655">
        <v>0.29457408723581302</v>
      </c>
    </row>
    <row r="656" spans="1:2" x14ac:dyDescent="0.25">
      <c r="A656">
        <v>0.43050864273539102</v>
      </c>
      <c r="B656">
        <v>-8.4189148592966993E-3</v>
      </c>
    </row>
    <row r="657" spans="1:2" x14ac:dyDescent="0.25">
      <c r="A657">
        <v>0.82351536184767504</v>
      </c>
      <c r="B657">
        <v>-0.46200750433299498</v>
      </c>
    </row>
    <row r="658" spans="1:2" x14ac:dyDescent="0.25">
      <c r="A658">
        <v>0.41763758463412998</v>
      </c>
      <c r="B658">
        <v>0.133998983133997</v>
      </c>
    </row>
    <row r="659" spans="1:2" x14ac:dyDescent="0.25">
      <c r="A659">
        <v>7.0407530073378202E-2</v>
      </c>
      <c r="B659">
        <v>0.67822943579328399</v>
      </c>
    </row>
    <row r="660" spans="1:2" x14ac:dyDescent="0.25">
      <c r="A660">
        <v>0.236966744714772</v>
      </c>
      <c r="B660">
        <v>0.29582881312729198</v>
      </c>
    </row>
    <row r="661" spans="1:2" x14ac:dyDescent="0.25">
      <c r="A661">
        <v>6.9481359635098702E-2</v>
      </c>
      <c r="B661">
        <v>0.67953728824968196</v>
      </c>
    </row>
    <row r="662" spans="1:2" x14ac:dyDescent="0.25">
      <c r="A662">
        <v>0.22410752405958101</v>
      </c>
      <c r="B662">
        <v>0.37263690758003298</v>
      </c>
    </row>
    <row r="663" spans="1:2" x14ac:dyDescent="0.25">
      <c r="A663">
        <v>0.62378689190558201</v>
      </c>
      <c r="B663">
        <v>-0.21375941740240401</v>
      </c>
    </row>
    <row r="664" spans="1:2" x14ac:dyDescent="0.25">
      <c r="A664">
        <v>0.18807253918426201</v>
      </c>
      <c r="B664">
        <v>0.635162132337874</v>
      </c>
    </row>
    <row r="665" spans="1:2" x14ac:dyDescent="0.25">
      <c r="A665">
        <v>4.0518291449508602E-2</v>
      </c>
      <c r="B665">
        <v>0.75997450184187598</v>
      </c>
    </row>
    <row r="666" spans="1:2" x14ac:dyDescent="0.25">
      <c r="A666">
        <v>0.24801195179893201</v>
      </c>
      <c r="B666">
        <v>0.25446363168759001</v>
      </c>
    </row>
    <row r="667" spans="1:2" x14ac:dyDescent="0.25">
      <c r="A667">
        <v>7.5335149812309099E-2</v>
      </c>
      <c r="B667">
        <v>0.67299792557877602</v>
      </c>
    </row>
    <row r="668" spans="1:2" x14ac:dyDescent="0.25">
      <c r="A668">
        <v>0.62255832673021405</v>
      </c>
      <c r="B668">
        <v>-0.19420971221955599</v>
      </c>
    </row>
    <row r="669" spans="1:2" x14ac:dyDescent="0.25">
      <c r="A669">
        <v>0.19170773634176899</v>
      </c>
      <c r="B669">
        <v>0.61153423065068402</v>
      </c>
    </row>
    <row r="670" spans="1:2" x14ac:dyDescent="0.25">
      <c r="A670">
        <v>2.8052531455957999E-3</v>
      </c>
      <c r="B670">
        <v>0.94678852642424804</v>
      </c>
    </row>
    <row r="671" spans="1:2" x14ac:dyDescent="0.25">
      <c r="A671">
        <v>0.44241612915915202</v>
      </c>
      <c r="B671">
        <v>-9.5062203388038793E-2</v>
      </c>
    </row>
    <row r="672" spans="1:2" x14ac:dyDescent="0.25">
      <c r="A672">
        <v>0.63053669899484999</v>
      </c>
      <c r="B672">
        <v>-0.31035449864555098</v>
      </c>
    </row>
    <row r="673" spans="1:2" x14ac:dyDescent="0.25">
      <c r="A673">
        <v>0.216432113423105</v>
      </c>
      <c r="B673">
        <v>0.42794538338892602</v>
      </c>
    </row>
    <row r="674" spans="1:2" x14ac:dyDescent="0.25">
      <c r="A674">
        <v>2.7267528187298702E-3</v>
      </c>
      <c r="B674">
        <v>0.94754838367689498</v>
      </c>
    </row>
    <row r="675" spans="1:2" x14ac:dyDescent="0.25">
      <c r="A675">
        <v>1.2008688760532E-2</v>
      </c>
      <c r="B675">
        <v>0.88599209641671495</v>
      </c>
    </row>
    <row r="676" spans="1:2" x14ac:dyDescent="0.25">
      <c r="A676">
        <v>0.84249078860410698</v>
      </c>
      <c r="B676">
        <v>-0.73689132505995003</v>
      </c>
    </row>
    <row r="677" spans="1:2" x14ac:dyDescent="0.25">
      <c r="A677">
        <v>0.44904802964021701</v>
      </c>
      <c r="B677">
        <v>-0.118957684218048</v>
      </c>
    </row>
    <row r="678" spans="1:2" x14ac:dyDescent="0.25">
      <c r="A678">
        <v>0.83949912425487905</v>
      </c>
      <c r="B678">
        <v>-0.71047219582425503</v>
      </c>
    </row>
    <row r="679" spans="1:2" x14ac:dyDescent="0.25">
      <c r="A679" s="1">
        <v>0.62281524066431804</v>
      </c>
      <c r="B679">
        <v>-0.19834293138568301</v>
      </c>
    </row>
    <row r="680" spans="1:2" x14ac:dyDescent="0.25">
      <c r="A680">
        <v>0.62302616514731401</v>
      </c>
      <c r="B680">
        <v>-0.201718651675896</v>
      </c>
    </row>
    <row r="681" spans="1:2" x14ac:dyDescent="0.25">
      <c r="A681">
        <v>0.62938757128049905</v>
      </c>
      <c r="B681">
        <v>-0.295313201169425</v>
      </c>
    </row>
    <row r="682" spans="1:2" x14ac:dyDescent="0.25">
      <c r="A682">
        <v>0.83887550701656999</v>
      </c>
      <c r="B682">
        <v>-0.704065907262867</v>
      </c>
    </row>
    <row r="683" spans="1:2" x14ac:dyDescent="0.25">
      <c r="A683">
        <v>0.63267657431249702</v>
      </c>
      <c r="B683">
        <v>-0.33668060421835</v>
      </c>
    </row>
    <row r="684" spans="1:2" x14ac:dyDescent="0.25">
      <c r="A684">
        <v>0.20387493136503099</v>
      </c>
      <c r="B684">
        <v>0.52371752248628001</v>
      </c>
    </row>
    <row r="685" spans="1:2" x14ac:dyDescent="0.25">
      <c r="A685">
        <v>0.413818043269014</v>
      </c>
      <c r="B685">
        <v>0.182661199294474</v>
      </c>
    </row>
    <row r="686" spans="1:2" x14ac:dyDescent="0.25">
      <c r="A686" s="1">
        <v>7.52626447203235E-4</v>
      </c>
      <c r="B686">
        <v>0.97254816811240796</v>
      </c>
    </row>
    <row r="687" spans="1:2" x14ac:dyDescent="0.25">
      <c r="A687">
        <v>0.20957841419554701</v>
      </c>
      <c r="B687">
        <v>0.48008486849348803</v>
      </c>
    </row>
    <row r="688" spans="1:2" x14ac:dyDescent="0.25">
      <c r="A688">
        <v>0.44355791331001698</v>
      </c>
      <c r="B688">
        <v>-0.100506395136726</v>
      </c>
    </row>
    <row r="689" spans="1:2" x14ac:dyDescent="0.25">
      <c r="A689">
        <v>0.42110839932490801</v>
      </c>
      <c r="B689">
        <v>9.1839406997674206E-2</v>
      </c>
    </row>
    <row r="690" spans="1:2" x14ac:dyDescent="0.25">
      <c r="A690">
        <v>0.42177427303319698</v>
      </c>
      <c r="B690">
        <v>8.4020781488279406E-2</v>
      </c>
    </row>
    <row r="691" spans="1:2" x14ac:dyDescent="0.25">
      <c r="A691">
        <v>0.45140922963688501</v>
      </c>
      <c r="B691">
        <v>-0.12283686343279999</v>
      </c>
    </row>
    <row r="692" spans="1:2" x14ac:dyDescent="0.25">
      <c r="A692">
        <v>0.823858409617784</v>
      </c>
      <c r="B692">
        <v>-0.467428242872721</v>
      </c>
    </row>
    <row r="693" spans="1:2" x14ac:dyDescent="0.25">
      <c r="A693">
        <v>0.230190350953735</v>
      </c>
      <c r="B693">
        <v>0.33318474705341999</v>
      </c>
    </row>
    <row r="694" spans="1:2" x14ac:dyDescent="0.25">
      <c r="A694">
        <v>0.41169648972989997</v>
      </c>
      <c r="B694">
        <v>0.210465339281072</v>
      </c>
    </row>
    <row r="695" spans="1:2" x14ac:dyDescent="0.25">
      <c r="A695">
        <v>0.186641129339083</v>
      </c>
      <c r="B695">
        <v>0.64403072992960497</v>
      </c>
    </row>
    <row r="696" spans="1:2" x14ac:dyDescent="0.25">
      <c r="A696">
        <v>0.23672912579476099</v>
      </c>
      <c r="B696">
        <v>0.29700049046485599</v>
      </c>
    </row>
    <row r="697" spans="1:2" x14ac:dyDescent="0.25">
      <c r="A697">
        <v>7.8533206948055906E-2</v>
      </c>
      <c r="B697">
        <v>0.67072388626471902</v>
      </c>
    </row>
    <row r="698" spans="1:2" x14ac:dyDescent="0.25">
      <c r="A698">
        <v>0.62006899527252901</v>
      </c>
      <c r="B698">
        <v>-0.15299805550089701</v>
      </c>
    </row>
    <row r="699" spans="1:2" x14ac:dyDescent="0.25">
      <c r="A699">
        <v>4.3696294978065597E-2</v>
      </c>
      <c r="B699">
        <v>0.74812450096786598</v>
      </c>
    </row>
    <row r="700" spans="1:2" x14ac:dyDescent="0.25">
      <c r="A700">
        <v>0.64585201546742799</v>
      </c>
      <c r="B700">
        <v>-0.44402521561733899</v>
      </c>
    </row>
    <row r="701" spans="1:2" x14ac:dyDescent="0.25">
      <c r="A701">
        <v>0.42878840785782002</v>
      </c>
      <c r="B701">
        <v>8.1257864791823495E-3</v>
      </c>
    </row>
    <row r="702" spans="1:2" x14ac:dyDescent="0.25">
      <c r="A702">
        <v>0.82387210209147699</v>
      </c>
      <c r="B702">
        <v>-0.46923558669903898</v>
      </c>
    </row>
    <row r="703" spans="1:2" x14ac:dyDescent="0.25">
      <c r="A703">
        <v>0.82931192116793895</v>
      </c>
      <c r="B703">
        <v>-0.570899962576501</v>
      </c>
    </row>
    <row r="704" spans="1:2" x14ac:dyDescent="0.25">
      <c r="A704">
        <v>0.44204315027573998</v>
      </c>
      <c r="B704">
        <v>-9.3167437746186799E-2</v>
      </c>
    </row>
    <row r="705" spans="1:2" x14ac:dyDescent="0.25">
      <c r="A705">
        <v>6.7601550802927499E-2</v>
      </c>
      <c r="B705">
        <v>0.68247020764866895</v>
      </c>
    </row>
    <row r="706" spans="1:2" x14ac:dyDescent="0.25">
      <c r="A706">
        <v>0.64453178321978299</v>
      </c>
      <c r="B706">
        <v>-0.43787137000034698</v>
      </c>
    </row>
    <row r="707" spans="1:2" x14ac:dyDescent="0.25">
      <c r="A707">
        <v>0.63304888917502899</v>
      </c>
      <c r="B707">
        <v>-0.34102977648094102</v>
      </c>
    </row>
    <row r="708" spans="1:2" x14ac:dyDescent="0.25">
      <c r="A708">
        <v>6.0816384361778303E-2</v>
      </c>
      <c r="B708">
        <v>0.69605137005388196</v>
      </c>
    </row>
    <row r="709" spans="1:2" x14ac:dyDescent="0.25">
      <c r="A709">
        <v>0.20514709733726</v>
      </c>
      <c r="B709">
        <v>0.51404024693920403</v>
      </c>
    </row>
    <row r="710" spans="1:2" x14ac:dyDescent="0.25">
      <c r="A710">
        <v>0.40951277060969599</v>
      </c>
      <c r="B710">
        <v>0.23949785935032</v>
      </c>
    </row>
    <row r="711" spans="1:2" x14ac:dyDescent="0.25">
      <c r="A711">
        <v>0.420240293648727</v>
      </c>
      <c r="B711">
        <v>0.102170104345063</v>
      </c>
    </row>
    <row r="712" spans="1:2" x14ac:dyDescent="0.25">
      <c r="A712">
        <v>0.63263195620522095</v>
      </c>
      <c r="B712">
        <v>-0.33407074864332897</v>
      </c>
    </row>
    <row r="713" spans="1:2" x14ac:dyDescent="0.25">
      <c r="A713">
        <v>0.62599975702876198</v>
      </c>
      <c r="B713">
        <v>-0.24753237684528601</v>
      </c>
    </row>
    <row r="714" spans="1:2" x14ac:dyDescent="0.25">
      <c r="A714">
        <v>0.63319864936406101</v>
      </c>
      <c r="B714">
        <v>-0.34275941119590603</v>
      </c>
    </row>
    <row r="715" spans="1:2" x14ac:dyDescent="0.25">
      <c r="A715">
        <v>0.83331465753626899</v>
      </c>
      <c r="B715">
        <v>-0.63428777839320305</v>
      </c>
    </row>
    <row r="716" spans="1:2" x14ac:dyDescent="0.25">
      <c r="A716">
        <v>3.5055190747538801E-3</v>
      </c>
      <c r="B716">
        <v>0.94040729600779005</v>
      </c>
    </row>
    <row r="717" spans="1:2" x14ac:dyDescent="0.25">
      <c r="A717">
        <v>0.44048786731752998</v>
      </c>
      <c r="B717">
        <v>-8.4658427827192795E-2</v>
      </c>
    </row>
    <row r="718" spans="1:2" x14ac:dyDescent="0.25">
      <c r="A718">
        <v>0.63950632987593103</v>
      </c>
      <c r="B718">
        <v>-0.40476015330551102</v>
      </c>
    </row>
    <row r="719" spans="1:2" x14ac:dyDescent="0.25">
      <c r="A719">
        <v>0.638685406930947</v>
      </c>
      <c r="B719">
        <v>-0.397937252643837</v>
      </c>
    </row>
    <row r="720" spans="1:2" x14ac:dyDescent="0.25">
      <c r="A720">
        <v>4.1030416322609996E-3</v>
      </c>
      <c r="B720">
        <v>0.93541758872140401</v>
      </c>
    </row>
    <row r="721" spans="1:2" x14ac:dyDescent="0.25">
      <c r="A721">
        <v>0.83344738941073804</v>
      </c>
      <c r="B721">
        <v>-0.63620854570442997</v>
      </c>
    </row>
    <row r="722" spans="1:2" x14ac:dyDescent="0.25">
      <c r="A722">
        <v>7.1263858167934693E-2</v>
      </c>
      <c r="B722">
        <v>0.677101585347196</v>
      </c>
    </row>
    <row r="723" spans="1:2" x14ac:dyDescent="0.25">
      <c r="A723">
        <v>0.63770044921805102</v>
      </c>
      <c r="B723">
        <v>-0.38924489315969801</v>
      </c>
    </row>
    <row r="724" spans="1:2" x14ac:dyDescent="0.25">
      <c r="A724">
        <v>0.21201327612516399</v>
      </c>
      <c r="B724">
        <v>0.46142150313533098</v>
      </c>
    </row>
    <row r="725" spans="1:2" x14ac:dyDescent="0.25">
      <c r="A725">
        <v>0.44469139668347701</v>
      </c>
      <c r="B725">
        <v>-0.105373293554105</v>
      </c>
    </row>
    <row r="726" spans="1:2" x14ac:dyDescent="0.25">
      <c r="A726">
        <v>0.83154518929737198</v>
      </c>
      <c r="B726">
        <v>-0.60754992264636198</v>
      </c>
    </row>
    <row r="727" spans="1:2" x14ac:dyDescent="0.25">
      <c r="A727">
        <v>0.83684217263421901</v>
      </c>
      <c r="B727">
        <v>-0.68114923248082104</v>
      </c>
    </row>
    <row r="728" spans="1:2" x14ac:dyDescent="0.25">
      <c r="A728">
        <v>0.18779051475057301</v>
      </c>
      <c r="B728">
        <v>0.63692986440168997</v>
      </c>
    </row>
    <row r="729" spans="1:2" x14ac:dyDescent="0.25">
      <c r="A729">
        <v>0.84090039967118002</v>
      </c>
      <c r="B729">
        <v>-0.72377952422051695</v>
      </c>
    </row>
    <row r="730" spans="1:2" x14ac:dyDescent="0.25">
      <c r="A730">
        <v>0.20671358931582601</v>
      </c>
      <c r="B730">
        <v>0.50206615242332397</v>
      </c>
    </row>
    <row r="731" spans="1:2" x14ac:dyDescent="0.25">
      <c r="A731">
        <v>0.41113087356553202</v>
      </c>
      <c r="B731">
        <v>0.21795024814387501</v>
      </c>
    </row>
    <row r="732" spans="1:2" x14ac:dyDescent="0.25">
      <c r="A732">
        <v>0.64044918046955801</v>
      </c>
      <c r="B732">
        <v>-0.41211610394623999</v>
      </c>
    </row>
    <row r="733" spans="1:2" x14ac:dyDescent="0.25">
      <c r="A733">
        <v>0.63267657431249702</v>
      </c>
      <c r="B733">
        <v>-0.33668060421835</v>
      </c>
    </row>
    <row r="734" spans="1:2" x14ac:dyDescent="0.25">
      <c r="A734">
        <v>0.63975369919087599</v>
      </c>
      <c r="B734">
        <v>-0.40674005607703301</v>
      </c>
    </row>
    <row r="735" spans="1:2" x14ac:dyDescent="0.25">
      <c r="A735">
        <v>0.41243654500903798</v>
      </c>
      <c r="B735">
        <v>0.20071505879979701</v>
      </c>
    </row>
    <row r="736" spans="1:2" x14ac:dyDescent="0.25">
      <c r="A736">
        <v>0.417493959960617</v>
      </c>
      <c r="B736">
        <v>0.13579135106628801</v>
      </c>
    </row>
    <row r="737" spans="1:2" x14ac:dyDescent="0.25">
      <c r="A737">
        <v>0.85126565627734596</v>
      </c>
      <c r="B737">
        <v>-0.77323340914777206</v>
      </c>
    </row>
    <row r="738" spans="1:2" x14ac:dyDescent="0.25">
      <c r="A738">
        <v>3.6567308340790701E-2</v>
      </c>
      <c r="B738">
        <v>0.77541488579428197</v>
      </c>
    </row>
    <row r="739" spans="1:2" x14ac:dyDescent="0.25">
      <c r="A739">
        <v>0.18361668232710401</v>
      </c>
      <c r="B739">
        <v>0.66188403609290403</v>
      </c>
    </row>
    <row r="740" spans="1:2" x14ac:dyDescent="0.25">
      <c r="A740">
        <v>8.2165591516751596E-2</v>
      </c>
      <c r="B740">
        <v>0.66968955962708798</v>
      </c>
    </row>
    <row r="741" spans="1:2" x14ac:dyDescent="0.25">
      <c r="A741">
        <v>0.19810569337935799</v>
      </c>
      <c r="B741">
        <v>0.56669193148669805</v>
      </c>
    </row>
    <row r="742" spans="1:2" x14ac:dyDescent="0.25">
      <c r="A742">
        <v>0.62712940572524301</v>
      </c>
      <c r="B742">
        <v>-0.26238145618577602</v>
      </c>
    </row>
    <row r="743" spans="1:2" x14ac:dyDescent="0.25">
      <c r="A743">
        <v>0.241026624122646</v>
      </c>
      <c r="B743">
        <v>0.27754286689498198</v>
      </c>
    </row>
    <row r="744" spans="1:2" x14ac:dyDescent="0.25">
      <c r="A744">
        <v>0.242759022643696</v>
      </c>
      <c r="B744">
        <v>0.27078927501182298</v>
      </c>
    </row>
    <row r="745" spans="1:2" x14ac:dyDescent="0.25">
      <c r="A745">
        <v>0.82704976195146396</v>
      </c>
      <c r="B745">
        <v>-0.53065622112059296</v>
      </c>
    </row>
    <row r="746" spans="1:2" x14ac:dyDescent="0.25">
      <c r="A746" s="1">
        <v>0.42353345759859701</v>
      </c>
      <c r="B746">
        <v>6.3833092544782602E-2</v>
      </c>
    </row>
    <row r="747" spans="1:2" x14ac:dyDescent="0.25">
      <c r="A747">
        <v>0.195600035583083</v>
      </c>
      <c r="B747">
        <v>0.58468464128756104</v>
      </c>
    </row>
    <row r="748" spans="1:2" x14ac:dyDescent="0.25">
      <c r="A748">
        <v>0.19525661877671499</v>
      </c>
      <c r="B748">
        <v>0.58711061545900101</v>
      </c>
    </row>
    <row r="749" spans="1:2" x14ac:dyDescent="0.25">
      <c r="A749">
        <v>5.3343450596835497E-3</v>
      </c>
      <c r="B749">
        <v>0.92607363050646196</v>
      </c>
    </row>
    <row r="750" spans="1:2" x14ac:dyDescent="0.25">
      <c r="A750">
        <v>0.83563538145018201</v>
      </c>
      <c r="B750">
        <v>-0.66611134121622995</v>
      </c>
    </row>
    <row r="751" spans="1:2" x14ac:dyDescent="0.25">
      <c r="A751">
        <v>0.425199629070869</v>
      </c>
      <c r="B751">
        <v>4.5385561136317601E-2</v>
      </c>
    </row>
    <row r="752" spans="1:2" x14ac:dyDescent="0.25">
      <c r="A752">
        <v>0.83043518826709095</v>
      </c>
      <c r="B752">
        <v>-0.58972881543863898</v>
      </c>
    </row>
    <row r="753" spans="1:2" x14ac:dyDescent="0.25">
      <c r="A753">
        <v>0.19170773634176899</v>
      </c>
      <c r="B753">
        <v>0.61153423065068402</v>
      </c>
    </row>
    <row r="754" spans="1:2" x14ac:dyDescent="0.25">
      <c r="A754">
        <v>0.42310246221264702</v>
      </c>
      <c r="B754">
        <v>6.8713896569404603E-2</v>
      </c>
    </row>
    <row r="755" spans="1:2" x14ac:dyDescent="0.25">
      <c r="A755">
        <v>0.62961733615903803</v>
      </c>
      <c r="B755">
        <v>-0.29836934608910798</v>
      </c>
    </row>
    <row r="756" spans="1:2" x14ac:dyDescent="0.25">
      <c r="A756">
        <v>0.83303340344634902</v>
      </c>
      <c r="B756">
        <v>-0.630178097968216</v>
      </c>
    </row>
    <row r="757" spans="1:2" x14ac:dyDescent="0.25">
      <c r="A757">
        <v>0.83199005779811797</v>
      </c>
      <c r="B757">
        <v>-0.614468051876087</v>
      </c>
    </row>
    <row r="758" spans="1:2" x14ac:dyDescent="0.25">
      <c r="A758">
        <v>0.20356613650191499</v>
      </c>
      <c r="B758">
        <v>0.52605841468767101</v>
      </c>
    </row>
    <row r="759" spans="1:2" x14ac:dyDescent="0.25">
      <c r="A759">
        <v>0.63797322074699103</v>
      </c>
      <c r="B759">
        <v>-0.39170695133920802</v>
      </c>
    </row>
    <row r="760" spans="1:2" x14ac:dyDescent="0.25">
      <c r="A760" s="1">
        <v>6.4584306994536201E-4</v>
      </c>
      <c r="B760">
        <v>0.97457345426075204</v>
      </c>
    </row>
    <row r="761" spans="1:2" x14ac:dyDescent="0.25">
      <c r="A761">
        <v>4.1553489414443298E-2</v>
      </c>
      <c r="B761">
        <v>0.75605417447005197</v>
      </c>
    </row>
    <row r="762" spans="1:2" x14ac:dyDescent="0.25">
      <c r="A762">
        <v>0.62664044811272801</v>
      </c>
      <c r="B762">
        <v>-0.25694532148225402</v>
      </c>
    </row>
    <row r="763" spans="1:2" x14ac:dyDescent="0.25">
      <c r="A763">
        <v>0.63039327101182197</v>
      </c>
      <c r="B763">
        <v>-0.30851088014223799</v>
      </c>
    </row>
    <row r="764" spans="1:2" x14ac:dyDescent="0.25">
      <c r="A764">
        <v>0.63328777121416902</v>
      </c>
      <c r="B764">
        <v>-0.34378329900071902</v>
      </c>
    </row>
    <row r="765" spans="1:2" x14ac:dyDescent="0.25">
      <c r="A765">
        <v>7.1787243325491801E-3</v>
      </c>
      <c r="B765">
        <v>0.91366736737782595</v>
      </c>
    </row>
    <row r="766" spans="1:2" x14ac:dyDescent="0.25">
      <c r="A766">
        <v>6.2835200045576994E-2</v>
      </c>
      <c r="B766">
        <v>0.69153540176800199</v>
      </c>
    </row>
    <row r="767" spans="1:2" x14ac:dyDescent="0.25">
      <c r="A767">
        <v>5.0892548343768104E-3</v>
      </c>
      <c r="B767">
        <v>0.92785249809606396</v>
      </c>
    </row>
    <row r="768" spans="1:2" x14ac:dyDescent="0.25">
      <c r="A768">
        <v>0.42141836279096501</v>
      </c>
      <c r="B768">
        <v>8.8188192185591902E-2</v>
      </c>
    </row>
    <row r="769" spans="1:2" x14ac:dyDescent="0.25">
      <c r="A769">
        <v>0.187687645633246</v>
      </c>
      <c r="B769">
        <v>0.63757218078708799</v>
      </c>
    </row>
    <row r="770" spans="1:2" x14ac:dyDescent="0.25">
      <c r="A770">
        <v>0.82986897110504299</v>
      </c>
      <c r="B770">
        <v>-0.58033594141420797</v>
      </c>
    </row>
    <row r="771" spans="1:2" x14ac:dyDescent="0.25">
      <c r="A771">
        <v>0.256551333439344</v>
      </c>
      <c r="B771">
        <v>0.24235434270378001</v>
      </c>
    </row>
    <row r="772" spans="1:2" x14ac:dyDescent="0.25">
      <c r="A772">
        <v>0.43125254458732798</v>
      </c>
      <c r="B772">
        <v>-1.5290752193533E-2</v>
      </c>
    </row>
    <row r="773" spans="1:2" x14ac:dyDescent="0.25">
      <c r="A773">
        <v>0.42652083196873303</v>
      </c>
      <c r="B773">
        <v>3.1259077449449002E-2</v>
      </c>
    </row>
    <row r="774" spans="1:2" x14ac:dyDescent="0.25">
      <c r="A774">
        <v>0.83598162601058501</v>
      </c>
      <c r="B774">
        <v>-0.67053350247738597</v>
      </c>
    </row>
    <row r="775" spans="1:2" x14ac:dyDescent="0.25">
      <c r="A775">
        <v>0.18956572800225999</v>
      </c>
      <c r="B775">
        <v>0.62564171399177004</v>
      </c>
    </row>
    <row r="776" spans="1:2" x14ac:dyDescent="0.25">
      <c r="A776">
        <v>0.40947828606421799</v>
      </c>
      <c r="B776">
        <v>0.23995898269681701</v>
      </c>
    </row>
    <row r="777" spans="1:2" x14ac:dyDescent="0.25">
      <c r="A777">
        <v>0.42920471078128702</v>
      </c>
      <c r="B777">
        <v>4.0398350305551898E-3</v>
      </c>
    </row>
    <row r="778" spans="1:2" x14ac:dyDescent="0.25">
      <c r="A778">
        <v>0.82936348505895996</v>
      </c>
      <c r="B778">
        <v>-0.571781469335093</v>
      </c>
    </row>
    <row r="779" spans="1:2" x14ac:dyDescent="0.25">
      <c r="A779">
        <v>0.83881196097138799</v>
      </c>
      <c r="B779">
        <v>-0.70339654357770298</v>
      </c>
    </row>
    <row r="780" spans="1:2" x14ac:dyDescent="0.25">
      <c r="A780">
        <v>6.4914997620342502E-2</v>
      </c>
      <c r="B780">
        <v>0.68729777703683803</v>
      </c>
    </row>
    <row r="781" spans="1:2" x14ac:dyDescent="0.25">
      <c r="A781">
        <v>0.218447450008393</v>
      </c>
      <c r="B781">
        <v>0.41298532935722398</v>
      </c>
    </row>
    <row r="782" spans="1:2" x14ac:dyDescent="0.25">
      <c r="A782">
        <v>4.7568009634103701E-2</v>
      </c>
      <c r="B782">
        <v>0.73446991836164199</v>
      </c>
    </row>
    <row r="783" spans="1:2" x14ac:dyDescent="0.25">
      <c r="A783">
        <v>0.41152633735119398</v>
      </c>
      <c r="B783">
        <v>0.21275799640995199</v>
      </c>
    </row>
    <row r="784" spans="1:2" x14ac:dyDescent="0.25">
      <c r="A784" s="1">
        <v>0.42698413158807502</v>
      </c>
      <c r="B784">
        <v>2.64150553344361E-2</v>
      </c>
    </row>
    <row r="785" spans="1:2" x14ac:dyDescent="0.25">
      <c r="A785">
        <v>0.82334787014928001</v>
      </c>
      <c r="B785">
        <v>-0.45851816118777899</v>
      </c>
    </row>
    <row r="786" spans="1:2" x14ac:dyDescent="0.25">
      <c r="A786">
        <v>0.62532971960466299</v>
      </c>
      <c r="B786">
        <v>-0.23750924699189499</v>
      </c>
    </row>
    <row r="787" spans="1:2" x14ac:dyDescent="0.25">
      <c r="A787">
        <v>0.41876475727235501</v>
      </c>
      <c r="B787">
        <v>0.120065008963359</v>
      </c>
    </row>
    <row r="788" spans="1:2" x14ac:dyDescent="0.25">
      <c r="A788">
        <v>6.8854171098740702E-2</v>
      </c>
      <c r="B788">
        <v>0.68047456114372895</v>
      </c>
    </row>
    <row r="789" spans="1:2" x14ac:dyDescent="0.25">
      <c r="A789">
        <v>2.4569391663758999E-2</v>
      </c>
      <c r="B789">
        <v>0.82615091144115105</v>
      </c>
    </row>
    <row r="790" spans="1:2" x14ac:dyDescent="0.25">
      <c r="A790">
        <v>0.417866427433149</v>
      </c>
      <c r="B790">
        <v>0.13115399367101699</v>
      </c>
    </row>
    <row r="791" spans="1:2" x14ac:dyDescent="0.25">
      <c r="A791">
        <v>0.62912981153905301</v>
      </c>
      <c r="B791">
        <v>-0.291855499352629</v>
      </c>
    </row>
    <row r="792" spans="1:2" x14ac:dyDescent="0.25">
      <c r="A792">
        <v>1.32067762937401E-2</v>
      </c>
      <c r="B792">
        <v>0.87975559311395701</v>
      </c>
    </row>
    <row r="793" spans="1:2" x14ac:dyDescent="0.25">
      <c r="A793">
        <v>0.83162466736471896</v>
      </c>
      <c r="B793">
        <v>-0.60879547083616603</v>
      </c>
    </row>
    <row r="794" spans="1:2" x14ac:dyDescent="0.25">
      <c r="A794">
        <v>0.231013941335622</v>
      </c>
      <c r="B794">
        <v>0.32823690744176698</v>
      </c>
    </row>
    <row r="795" spans="1:2" x14ac:dyDescent="0.25">
      <c r="A795">
        <v>0.438078390566149</v>
      </c>
      <c r="B795">
        <v>-6.9585811708901699E-2</v>
      </c>
    </row>
    <row r="796" spans="1:2" x14ac:dyDescent="0.25">
      <c r="A796">
        <v>0.44164248080111501</v>
      </c>
      <c r="B796">
        <v>-9.1068301452734396E-2</v>
      </c>
    </row>
    <row r="797" spans="1:2" x14ac:dyDescent="0.25">
      <c r="A797">
        <v>0.43744199833002401</v>
      </c>
      <c r="B797">
        <v>-6.52319835720125E-2</v>
      </c>
    </row>
    <row r="798" spans="1:2" x14ac:dyDescent="0.25">
      <c r="A798">
        <v>0.41900858708933503</v>
      </c>
      <c r="B798">
        <v>0.117080067430739</v>
      </c>
    </row>
    <row r="799" spans="1:2" x14ac:dyDescent="0.25">
      <c r="A799">
        <v>0.42303661471595599</v>
      </c>
      <c r="B799">
        <v>6.9463395066634306E-2</v>
      </c>
    </row>
    <row r="800" spans="1:2" x14ac:dyDescent="0.25">
      <c r="A800">
        <v>0.44241612915915202</v>
      </c>
      <c r="B800">
        <v>-9.5062203388038793E-2</v>
      </c>
    </row>
    <row r="801" spans="1:2" x14ac:dyDescent="0.25">
      <c r="A801">
        <v>0.82647172443212302</v>
      </c>
      <c r="B801">
        <v>-0.51989475112472505</v>
      </c>
    </row>
    <row r="802" spans="1:2" x14ac:dyDescent="0.25">
      <c r="A802">
        <v>0.64601096656643797</v>
      </c>
      <c r="B802">
        <v>-0.44469290818292401</v>
      </c>
    </row>
    <row r="803" spans="1:2" x14ac:dyDescent="0.25">
      <c r="A803">
        <v>0.23106276505342499</v>
      </c>
      <c r="B803">
        <v>0.32794686934961598</v>
      </c>
    </row>
    <row r="804" spans="1:2" x14ac:dyDescent="0.25">
      <c r="A804">
        <v>5.3200120624171503E-2</v>
      </c>
      <c r="B804">
        <v>0.71641699273919901</v>
      </c>
    </row>
    <row r="805" spans="1:2" x14ac:dyDescent="0.25">
      <c r="A805">
        <v>0.83745534499901197</v>
      </c>
      <c r="B805">
        <v>-0.68703746786063902</v>
      </c>
    </row>
    <row r="806" spans="1:2" x14ac:dyDescent="0.25">
      <c r="A806">
        <v>0.42413492729034702</v>
      </c>
      <c r="B806">
        <v>5.7095277437132899E-2</v>
      </c>
    </row>
    <row r="807" spans="1:2" x14ac:dyDescent="0.25">
      <c r="A807">
        <v>0.188720457533463</v>
      </c>
      <c r="B807">
        <v>0.63106400182100597</v>
      </c>
    </row>
    <row r="808" spans="1:2" x14ac:dyDescent="0.25">
      <c r="A808">
        <v>0.82728998146319799</v>
      </c>
      <c r="B808">
        <v>-0.53507244492665196</v>
      </c>
    </row>
    <row r="809" spans="1:2" x14ac:dyDescent="0.25">
      <c r="A809">
        <v>0.42452335758964199</v>
      </c>
      <c r="B809">
        <v>5.2790565259881198E-2</v>
      </c>
    </row>
    <row r="810" spans="1:2" x14ac:dyDescent="0.25">
      <c r="A810">
        <v>0.44501029907338602</v>
      </c>
      <c r="B810">
        <v>-0.106644907721965</v>
      </c>
    </row>
    <row r="811" spans="1:2" x14ac:dyDescent="0.25">
      <c r="A811">
        <v>0.19743439126012999</v>
      </c>
      <c r="B811">
        <v>0.57156028135932901</v>
      </c>
    </row>
    <row r="812" spans="1:2" x14ac:dyDescent="0.25">
      <c r="A812">
        <v>0.41309573738558097</v>
      </c>
      <c r="B812">
        <v>0.192152016898404</v>
      </c>
    </row>
    <row r="813" spans="1:2" x14ac:dyDescent="0.25">
      <c r="A813">
        <v>0.63685276628527399</v>
      </c>
      <c r="B813">
        <v>-0.38132897940282101</v>
      </c>
    </row>
    <row r="814" spans="1:2" x14ac:dyDescent="0.25">
      <c r="A814">
        <v>4.2634638062287698E-3</v>
      </c>
      <c r="B814">
        <v>0.93413546787755397</v>
      </c>
    </row>
    <row r="815" spans="1:2" x14ac:dyDescent="0.25">
      <c r="A815">
        <v>0.19906185511986599</v>
      </c>
      <c r="B815">
        <v>0.55970256051510503</v>
      </c>
    </row>
    <row r="816" spans="1:2" x14ac:dyDescent="0.25">
      <c r="A816">
        <v>0.63713012179350004</v>
      </c>
      <c r="B816">
        <v>-0.38390539916338701</v>
      </c>
    </row>
    <row r="817" spans="1:2" x14ac:dyDescent="0.25">
      <c r="A817">
        <v>5.4806466915485297E-2</v>
      </c>
      <c r="B817">
        <v>0.71170935434289995</v>
      </c>
    </row>
    <row r="818" spans="1:2" x14ac:dyDescent="0.25">
      <c r="A818">
        <v>0.18820258684669</v>
      </c>
      <c r="B818">
        <v>0.63434395640919905</v>
      </c>
    </row>
    <row r="819" spans="1:2" x14ac:dyDescent="0.25">
      <c r="A819">
        <v>0.18842683636556701</v>
      </c>
      <c r="B819">
        <v>0.63292751017030602</v>
      </c>
    </row>
    <row r="820" spans="1:2" x14ac:dyDescent="0.25">
      <c r="A820">
        <v>0.63469470507042802</v>
      </c>
      <c r="B820">
        <v>-0.35940480752564902</v>
      </c>
    </row>
    <row r="821" spans="1:2" x14ac:dyDescent="0.25">
      <c r="A821">
        <v>0.41274073343400203</v>
      </c>
      <c r="B821">
        <v>0.196722599912735</v>
      </c>
    </row>
    <row r="822" spans="1:2" x14ac:dyDescent="0.25">
      <c r="A822">
        <v>0.20942481653613701</v>
      </c>
      <c r="B822">
        <v>0.48126405315585802</v>
      </c>
    </row>
    <row r="823" spans="1:2" x14ac:dyDescent="0.25">
      <c r="A823">
        <v>0.63372990341181101</v>
      </c>
      <c r="B823">
        <v>-0.34880274319569399</v>
      </c>
    </row>
    <row r="824" spans="1:2" x14ac:dyDescent="0.25">
      <c r="A824">
        <v>6.5853615772396304E-2</v>
      </c>
      <c r="B824">
        <v>0.68552716434021099</v>
      </c>
    </row>
    <row r="825" spans="1:2" x14ac:dyDescent="0.25">
      <c r="A825">
        <v>0.22527721363306699</v>
      </c>
      <c r="B825">
        <v>0.36479527578271598</v>
      </c>
    </row>
    <row r="826" spans="1:2" x14ac:dyDescent="0.25">
      <c r="A826">
        <v>0.42581745852952102</v>
      </c>
      <c r="B826">
        <v>3.8722247922587799E-2</v>
      </c>
    </row>
    <row r="827" spans="1:2" x14ac:dyDescent="0.25">
      <c r="A827">
        <v>5.6316158476028E-2</v>
      </c>
      <c r="B827">
        <v>0.707478637439095</v>
      </c>
    </row>
    <row r="828" spans="1:2" x14ac:dyDescent="0.25">
      <c r="A828">
        <v>0.83287553181074903</v>
      </c>
      <c r="B828">
        <v>-0.62784776067012105</v>
      </c>
    </row>
    <row r="829" spans="1:2" x14ac:dyDescent="0.25">
      <c r="A829">
        <v>0.44199969977257397</v>
      </c>
      <c r="B829">
        <v>-9.2620661317456901E-2</v>
      </c>
    </row>
    <row r="830" spans="1:2" x14ac:dyDescent="0.25">
      <c r="A830">
        <v>0.84027794447957505</v>
      </c>
      <c r="B830">
        <v>-0.71805539971282495</v>
      </c>
    </row>
    <row r="831" spans="1:2" x14ac:dyDescent="0.25">
      <c r="A831">
        <v>0.62505573014156102</v>
      </c>
      <c r="B831">
        <v>-0.23335894686383099</v>
      </c>
    </row>
    <row r="832" spans="1:2" x14ac:dyDescent="0.25">
      <c r="A832">
        <v>0.63943390076916196</v>
      </c>
      <c r="B832">
        <v>-0.404173741476964</v>
      </c>
    </row>
    <row r="833" spans="1:2" x14ac:dyDescent="0.25">
      <c r="A833">
        <v>0.83697809255746702</v>
      </c>
      <c r="B833">
        <v>-0.68277661782750798</v>
      </c>
    </row>
    <row r="834" spans="1:2" x14ac:dyDescent="0.25">
      <c r="A834">
        <v>7.9619482724770499E-2</v>
      </c>
      <c r="B834">
        <v>0.67026496068880004</v>
      </c>
    </row>
    <row r="835" spans="1:2" x14ac:dyDescent="0.25">
      <c r="A835">
        <v>0.21237514595785301</v>
      </c>
      <c r="B835">
        <v>0.46006319471439799</v>
      </c>
    </row>
    <row r="836" spans="1:2" x14ac:dyDescent="0.25">
      <c r="A836">
        <v>0.44740462536907299</v>
      </c>
      <c r="B836">
        <v>-0.114801348271583</v>
      </c>
    </row>
    <row r="837" spans="1:2" x14ac:dyDescent="0.25">
      <c r="A837">
        <v>3.8490697954226598E-2</v>
      </c>
      <c r="B837">
        <v>0.76780762045749695</v>
      </c>
    </row>
    <row r="838" spans="1:2" x14ac:dyDescent="0.25">
      <c r="A838">
        <v>6.7741976765810799E-2</v>
      </c>
      <c r="B838">
        <v>0.68223831788538103</v>
      </c>
    </row>
    <row r="839" spans="1:2" x14ac:dyDescent="0.25">
      <c r="A839">
        <v>0.83063728725248398</v>
      </c>
      <c r="B839">
        <v>-0.59303236374074797</v>
      </c>
    </row>
    <row r="840" spans="1:2" x14ac:dyDescent="0.25">
      <c r="A840" s="1">
        <v>0.18928736831739201</v>
      </c>
      <c r="B840">
        <v>0.62755624597069304</v>
      </c>
    </row>
    <row r="841" spans="1:2" x14ac:dyDescent="0.25">
      <c r="A841">
        <v>0.83817543042694798</v>
      </c>
      <c r="B841">
        <v>-0.69652370623688897</v>
      </c>
    </row>
    <row r="842" spans="1:2" x14ac:dyDescent="0.25">
      <c r="A842">
        <v>2.7628221900309301E-2</v>
      </c>
      <c r="B842">
        <v>0.81323923394224196</v>
      </c>
    </row>
    <row r="843" spans="1:2" x14ac:dyDescent="0.25">
      <c r="A843" s="1">
        <v>5.9837608190585603E-2</v>
      </c>
      <c r="B843">
        <v>0.69838019051780398</v>
      </c>
    </row>
    <row r="844" spans="1:2" x14ac:dyDescent="0.25">
      <c r="A844">
        <v>0.427180428763763</v>
      </c>
      <c r="B844">
        <v>2.4380672142001798E-2</v>
      </c>
    </row>
    <row r="845" spans="1:2" x14ac:dyDescent="0.25">
      <c r="A845">
        <v>0.83306049872022703</v>
      </c>
      <c r="B845">
        <v>-0.63057634179205402</v>
      </c>
    </row>
    <row r="846" spans="1:2" x14ac:dyDescent="0.25">
      <c r="A846">
        <v>1.9835993686728299E-2</v>
      </c>
      <c r="B846">
        <v>0.84758322123672203</v>
      </c>
    </row>
    <row r="847" spans="1:2" x14ac:dyDescent="0.25">
      <c r="A847">
        <v>4.7701209704699502E-2</v>
      </c>
      <c r="B847">
        <v>0.73401706370459396</v>
      </c>
    </row>
    <row r="848" spans="1:2" x14ac:dyDescent="0.25">
      <c r="A848">
        <v>0.84984571593890101</v>
      </c>
      <c r="B848">
        <v>-0.77170650277136899</v>
      </c>
    </row>
    <row r="849" spans="1:2" x14ac:dyDescent="0.25">
      <c r="A849">
        <v>0.62798877429604805</v>
      </c>
      <c r="B849">
        <v>-0.276189893687111</v>
      </c>
    </row>
    <row r="850" spans="1:2" x14ac:dyDescent="0.25">
      <c r="A850">
        <v>0.83320630165095699</v>
      </c>
      <c r="B850">
        <v>-0.63271084279980305</v>
      </c>
    </row>
    <row r="851" spans="1:2" x14ac:dyDescent="0.25">
      <c r="A851">
        <v>0.43368515063476598</v>
      </c>
      <c r="B851">
        <v>-3.6503815754416899E-2</v>
      </c>
    </row>
    <row r="852" spans="1:2" x14ac:dyDescent="0.25">
      <c r="A852" s="1">
        <v>6.0685111092718198E-4</v>
      </c>
      <c r="B852">
        <v>0.97535408308892702</v>
      </c>
    </row>
    <row r="853" spans="1:2" x14ac:dyDescent="0.25">
      <c r="A853">
        <v>0.25192419826374901</v>
      </c>
      <c r="B853">
        <v>0.24661544991367601</v>
      </c>
    </row>
    <row r="854" spans="1:2" x14ac:dyDescent="0.25">
      <c r="A854">
        <v>1.1772243559085399E-2</v>
      </c>
      <c r="B854">
        <v>0.88724480571551001</v>
      </c>
    </row>
    <row r="855" spans="1:2" x14ac:dyDescent="0.25">
      <c r="A855">
        <v>0.835424703627069</v>
      </c>
      <c r="B855">
        <v>-0.66337861671196596</v>
      </c>
    </row>
    <row r="856" spans="1:2" x14ac:dyDescent="0.25">
      <c r="A856">
        <v>0.64027006281718202</v>
      </c>
      <c r="B856">
        <v>-0.41075850077541898</v>
      </c>
    </row>
    <row r="857" spans="1:2" x14ac:dyDescent="0.25">
      <c r="A857">
        <v>0.63111699194008697</v>
      </c>
      <c r="B857">
        <v>-0.31767784716362402</v>
      </c>
    </row>
    <row r="858" spans="1:2" x14ac:dyDescent="0.25">
      <c r="A858">
        <v>0.21789027366632799</v>
      </c>
      <c r="B858">
        <v>0.41709627498014401</v>
      </c>
    </row>
    <row r="859" spans="1:2" x14ac:dyDescent="0.25">
      <c r="A859">
        <v>0.43491713102228502</v>
      </c>
      <c r="B859">
        <v>-4.6481119693912797E-2</v>
      </c>
    </row>
    <row r="860" spans="1:2" x14ac:dyDescent="0.25">
      <c r="A860">
        <v>0.82699477552942902</v>
      </c>
      <c r="B860">
        <v>-0.52964069184184404</v>
      </c>
    </row>
    <row r="861" spans="1:2" x14ac:dyDescent="0.25">
      <c r="A861">
        <v>0.420034621278776</v>
      </c>
      <c r="B861">
        <v>0.10463960690366</v>
      </c>
    </row>
    <row r="862" spans="1:2" x14ac:dyDescent="0.25">
      <c r="A862">
        <v>0.42486366826468802</v>
      </c>
      <c r="B862">
        <v>4.90498127152613E-2</v>
      </c>
    </row>
    <row r="863" spans="1:2" x14ac:dyDescent="0.25">
      <c r="A863">
        <v>0.440633424521505</v>
      </c>
      <c r="B863">
        <v>-8.5495983440088102E-2</v>
      </c>
    </row>
    <row r="864" spans="1:2" x14ac:dyDescent="0.25">
      <c r="A864">
        <v>0.24340627119511901</v>
      </c>
      <c r="B864">
        <v>0.26843689480410599</v>
      </c>
    </row>
    <row r="865" spans="1:2" x14ac:dyDescent="0.25">
      <c r="A865">
        <v>7.2830652190866596E-2</v>
      </c>
      <c r="B865">
        <v>0.67525816985182696</v>
      </c>
    </row>
    <row r="866" spans="1:2" x14ac:dyDescent="0.25">
      <c r="A866">
        <v>0.63883137597162898</v>
      </c>
      <c r="B866">
        <v>-0.399178024913803</v>
      </c>
    </row>
    <row r="867" spans="1:2" x14ac:dyDescent="0.25">
      <c r="A867">
        <v>0.82976563403041104</v>
      </c>
      <c r="B867">
        <v>-0.578599609074534</v>
      </c>
    </row>
    <row r="868" spans="1:2" x14ac:dyDescent="0.25">
      <c r="A868">
        <v>0.20927571908673001</v>
      </c>
      <c r="B868">
        <v>0.48240875321117699</v>
      </c>
    </row>
    <row r="869" spans="1:2" x14ac:dyDescent="0.25">
      <c r="A869">
        <v>5.2755290708130197E-2</v>
      </c>
      <c r="B869">
        <v>0.71775702485597603</v>
      </c>
    </row>
    <row r="870" spans="1:2" x14ac:dyDescent="0.25">
      <c r="A870">
        <v>0.83818772313685197</v>
      </c>
      <c r="B870">
        <v>-0.69665925978270704</v>
      </c>
    </row>
    <row r="871" spans="1:2" x14ac:dyDescent="0.25">
      <c r="A871">
        <v>0.62064043968495697</v>
      </c>
      <c r="B871">
        <v>-0.16263857079236599</v>
      </c>
    </row>
    <row r="872" spans="1:2" x14ac:dyDescent="0.25">
      <c r="A872">
        <v>3.8494449711947099E-2</v>
      </c>
      <c r="B872">
        <v>0.767792945204405</v>
      </c>
    </row>
    <row r="873" spans="1:2" x14ac:dyDescent="0.25">
      <c r="A873">
        <v>0.84632017280549898</v>
      </c>
      <c r="B873">
        <v>-0.76062773540237005</v>
      </c>
    </row>
    <row r="874" spans="1:2" x14ac:dyDescent="0.25">
      <c r="A874">
        <v>0.183861297144845</v>
      </c>
      <c r="B874">
        <v>0.66048657944593503</v>
      </c>
    </row>
    <row r="875" spans="1:2" x14ac:dyDescent="0.25">
      <c r="A875">
        <v>0.22231430119545001</v>
      </c>
      <c r="B875">
        <v>0.38510499100086598</v>
      </c>
    </row>
    <row r="876" spans="1:2" x14ac:dyDescent="0.25">
      <c r="A876">
        <v>0.64060245246595504</v>
      </c>
      <c r="B876">
        <v>-0.41326289301050501</v>
      </c>
    </row>
    <row r="877" spans="1:2" x14ac:dyDescent="0.25">
      <c r="A877">
        <v>0.40969071785085398</v>
      </c>
      <c r="B877">
        <v>0.237119538005505</v>
      </c>
    </row>
    <row r="878" spans="1:2" x14ac:dyDescent="0.25">
      <c r="A878">
        <v>0.83467809486450895</v>
      </c>
      <c r="B878">
        <v>-0.65344041683818199</v>
      </c>
    </row>
    <row r="879" spans="1:2" x14ac:dyDescent="0.25">
      <c r="A879">
        <v>0.84018220867464599</v>
      </c>
      <c r="B879">
        <v>-0.717148336787929</v>
      </c>
    </row>
    <row r="880" spans="1:2" x14ac:dyDescent="0.25">
      <c r="A880">
        <v>0.41506068114577599</v>
      </c>
      <c r="B880">
        <v>0.166609720372388</v>
      </c>
    </row>
    <row r="881" spans="1:2" x14ac:dyDescent="0.25">
      <c r="A881">
        <v>0.426004244642333</v>
      </c>
      <c r="B881">
        <v>3.6727379566327802E-2</v>
      </c>
    </row>
    <row r="882" spans="1:2" x14ac:dyDescent="0.25">
      <c r="A882">
        <v>0.63166314680039204</v>
      </c>
      <c r="B882">
        <v>-0.32448871314569899</v>
      </c>
    </row>
    <row r="883" spans="1:2" x14ac:dyDescent="0.25">
      <c r="A883">
        <v>0.22552393690758299</v>
      </c>
      <c r="B883">
        <v>0.36303374740453498</v>
      </c>
    </row>
    <row r="884" spans="1:2" x14ac:dyDescent="0.25">
      <c r="A884">
        <v>0.19816441919324801</v>
      </c>
      <c r="B884">
        <v>0.56626453515151098</v>
      </c>
    </row>
    <row r="885" spans="1:2" x14ac:dyDescent="0.25">
      <c r="A885">
        <v>6.9518236787416803E-3</v>
      </c>
      <c r="B885">
        <v>0.915116179835606</v>
      </c>
    </row>
    <row r="886" spans="1:2" x14ac:dyDescent="0.25">
      <c r="A886">
        <v>0.22986796797943901</v>
      </c>
      <c r="B886">
        <v>0.33514946230347997</v>
      </c>
    </row>
    <row r="887" spans="1:2" x14ac:dyDescent="0.25">
      <c r="A887">
        <v>0.828100015969231</v>
      </c>
      <c r="B887">
        <v>-0.54971744117821897</v>
      </c>
    </row>
    <row r="888" spans="1:2" x14ac:dyDescent="0.25">
      <c r="A888">
        <v>0.83531344909534999</v>
      </c>
      <c r="B888">
        <v>-0.66192276067966704</v>
      </c>
    </row>
    <row r="889" spans="1:2" x14ac:dyDescent="0.25">
      <c r="A889">
        <v>0.41470323900974299</v>
      </c>
      <c r="B889">
        <v>0.171207124762567</v>
      </c>
    </row>
    <row r="890" spans="1:2" x14ac:dyDescent="0.25">
      <c r="A890">
        <v>3.5419901625770002E-2</v>
      </c>
      <c r="B890">
        <v>0.78002950610771005</v>
      </c>
    </row>
    <row r="891" spans="1:2" x14ac:dyDescent="0.25">
      <c r="A891">
        <v>0.420494111701192</v>
      </c>
      <c r="B891">
        <v>9.9133865798152601E-2</v>
      </c>
    </row>
    <row r="892" spans="1:2" x14ac:dyDescent="0.25">
      <c r="A892">
        <v>5.5661746109622302E-2</v>
      </c>
      <c r="B892">
        <v>0.70928969188368196</v>
      </c>
    </row>
    <row r="893" spans="1:2" x14ac:dyDescent="0.25">
      <c r="A893">
        <v>2.3896043679575599E-2</v>
      </c>
      <c r="B893">
        <v>0.82911555740271103</v>
      </c>
    </row>
    <row r="894" spans="1:2" x14ac:dyDescent="0.25">
      <c r="A894">
        <v>2.4234865386176301E-2</v>
      </c>
      <c r="B894">
        <v>0.82760468050243496</v>
      </c>
    </row>
    <row r="895" spans="1:2" x14ac:dyDescent="0.25">
      <c r="A895">
        <v>0.63091559442741096</v>
      </c>
      <c r="B895">
        <v>-0.31517779533689599</v>
      </c>
    </row>
    <row r="896" spans="1:2" x14ac:dyDescent="0.25">
      <c r="A896">
        <v>0.217636320144076</v>
      </c>
      <c r="B896">
        <v>0.42014450857972402</v>
      </c>
    </row>
    <row r="897" spans="1:2" x14ac:dyDescent="0.25">
      <c r="A897">
        <v>2.7274590024812799E-2</v>
      </c>
      <c r="B897">
        <v>0.81423601024530901</v>
      </c>
    </row>
    <row r="898" spans="1:2" x14ac:dyDescent="0.25">
      <c r="A898">
        <v>0.63600316106941102</v>
      </c>
      <c r="B898">
        <v>-0.37299781815893102</v>
      </c>
    </row>
    <row r="899" spans="1:2" x14ac:dyDescent="0.25">
      <c r="A899">
        <v>0.83860257239441804</v>
      </c>
      <c r="B899">
        <v>-0.70116935990662599</v>
      </c>
    </row>
    <row r="900" spans="1:2" x14ac:dyDescent="0.25">
      <c r="A900">
        <v>0.82456079806579097</v>
      </c>
      <c r="B900">
        <v>-0.48300566629775898</v>
      </c>
    </row>
    <row r="901" spans="1:2" x14ac:dyDescent="0.25">
      <c r="A901">
        <v>0.44647673207770799</v>
      </c>
      <c r="B901">
        <v>-0.111933650333572</v>
      </c>
    </row>
    <row r="902" spans="1:2" x14ac:dyDescent="0.25">
      <c r="A902">
        <v>2.68837413025966E-2</v>
      </c>
      <c r="B902">
        <v>0.81593665463499299</v>
      </c>
    </row>
    <row r="903" spans="1:2" x14ac:dyDescent="0.25">
      <c r="A903">
        <v>3.3202254921330799E-3</v>
      </c>
      <c r="B903">
        <v>0.94203290394230998</v>
      </c>
    </row>
    <row r="904" spans="1:2" x14ac:dyDescent="0.25">
      <c r="A904" s="1">
        <v>0.62687820510502401</v>
      </c>
      <c r="B904">
        <v>-0.26020192523822999</v>
      </c>
    </row>
    <row r="905" spans="1:2" x14ac:dyDescent="0.25">
      <c r="A905">
        <v>0.63600316106941102</v>
      </c>
      <c r="B905">
        <v>-0.37299781815893102</v>
      </c>
    </row>
    <row r="906" spans="1:2" x14ac:dyDescent="0.25">
      <c r="A906">
        <v>0.82456079806579097</v>
      </c>
      <c r="B906">
        <v>-0.48300566629775898</v>
      </c>
    </row>
    <row r="907" spans="1:2" x14ac:dyDescent="0.25">
      <c r="A907">
        <v>0.412560928825915</v>
      </c>
      <c r="B907">
        <v>0.199081411784334</v>
      </c>
    </row>
    <row r="908" spans="1:2" x14ac:dyDescent="0.25">
      <c r="A908">
        <v>0.20793367575283001</v>
      </c>
      <c r="B908">
        <v>0.49271130494391302</v>
      </c>
    </row>
    <row r="909" spans="1:2" x14ac:dyDescent="0.25">
      <c r="A909">
        <v>0.419021569837917</v>
      </c>
      <c r="B909">
        <v>0.116921397452814</v>
      </c>
    </row>
    <row r="910" spans="1:2" x14ac:dyDescent="0.25">
      <c r="A910">
        <v>0.41290863650409898</v>
      </c>
      <c r="B910">
        <v>0.19452289359004199</v>
      </c>
    </row>
    <row r="911" spans="1:2" x14ac:dyDescent="0.25">
      <c r="A911">
        <v>7.8636567772002494E-2</v>
      </c>
      <c r="B911">
        <v>0.67067469456032403</v>
      </c>
    </row>
    <row r="912" spans="1:2" x14ac:dyDescent="0.25">
      <c r="A912">
        <v>0.82971901540597104</v>
      </c>
      <c r="B912">
        <v>-0.57780172174823896</v>
      </c>
    </row>
    <row r="913" spans="1:2" x14ac:dyDescent="0.25">
      <c r="A913">
        <v>0.25751208474987197</v>
      </c>
      <c r="B913">
        <v>0.24221977583015</v>
      </c>
    </row>
    <row r="914" spans="1:2" x14ac:dyDescent="0.25">
      <c r="A914">
        <v>4.6703089389421998E-2</v>
      </c>
      <c r="B914">
        <v>0.73743822373692502</v>
      </c>
    </row>
    <row r="915" spans="1:2" x14ac:dyDescent="0.25">
      <c r="A915">
        <v>0.44329200327465401</v>
      </c>
      <c r="B915">
        <v>-9.9286588247823201E-2</v>
      </c>
    </row>
    <row r="916" spans="1:2" x14ac:dyDescent="0.25">
      <c r="A916">
        <v>0.42986101656391101</v>
      </c>
      <c r="B916">
        <v>-2.2960955292186998E-3</v>
      </c>
    </row>
    <row r="917" spans="1:2" x14ac:dyDescent="0.25">
      <c r="A917">
        <v>0.62695372565860497</v>
      </c>
      <c r="B917">
        <v>-0.26148548437400998</v>
      </c>
    </row>
    <row r="918" spans="1:2" x14ac:dyDescent="0.25">
      <c r="A918">
        <v>0.64713846755079296</v>
      </c>
      <c r="B918">
        <v>-0.44897444285058702</v>
      </c>
    </row>
    <row r="919" spans="1:2" x14ac:dyDescent="0.25">
      <c r="A919">
        <v>0.83210461448050799</v>
      </c>
      <c r="B919">
        <v>-0.61622840444821403</v>
      </c>
    </row>
    <row r="920" spans="1:2" x14ac:dyDescent="0.25">
      <c r="A920">
        <v>7.0490341925345895E-2</v>
      </c>
      <c r="B920">
        <v>0.67811694273272805</v>
      </c>
    </row>
    <row r="921" spans="1:2" x14ac:dyDescent="0.25">
      <c r="A921">
        <v>0.84089321412079299</v>
      </c>
      <c r="B921">
        <v>-0.72263380482845996</v>
      </c>
    </row>
    <row r="922" spans="1:2" x14ac:dyDescent="0.25">
      <c r="A922">
        <v>0.83550351182472604</v>
      </c>
      <c r="B922">
        <v>-0.66440455365429396</v>
      </c>
    </row>
    <row r="923" spans="1:2" x14ac:dyDescent="0.25">
      <c r="A923">
        <v>0.43693705213198603</v>
      </c>
      <c r="B923">
        <v>-6.1669194333676298E-2</v>
      </c>
    </row>
    <row r="924" spans="1:2" x14ac:dyDescent="0.25">
      <c r="A924">
        <v>0.64825696688230905</v>
      </c>
      <c r="B924">
        <v>-0.45242891226184001</v>
      </c>
    </row>
    <row r="925" spans="1:2" x14ac:dyDescent="0.25">
      <c r="A925">
        <v>2.1250326877104101E-2</v>
      </c>
      <c r="B925">
        <v>0.84106896149627597</v>
      </c>
    </row>
    <row r="926" spans="1:2" x14ac:dyDescent="0.25">
      <c r="A926">
        <v>0.189152845785064</v>
      </c>
      <c r="B926">
        <v>0.62841121969244396</v>
      </c>
    </row>
    <row r="927" spans="1:2" x14ac:dyDescent="0.25">
      <c r="A927">
        <v>0.63702767371013702</v>
      </c>
      <c r="B927">
        <v>-0.38299438390121199</v>
      </c>
    </row>
    <row r="928" spans="1:2" x14ac:dyDescent="0.25">
      <c r="A928">
        <v>0.83860676354179597</v>
      </c>
      <c r="B928">
        <v>-0.70121426340673898</v>
      </c>
    </row>
    <row r="929" spans="1:2" x14ac:dyDescent="0.25">
      <c r="A929">
        <v>0.84156810127806003</v>
      </c>
      <c r="B929">
        <v>-0.72958308288767004</v>
      </c>
    </row>
    <row r="930" spans="1:2" x14ac:dyDescent="0.25">
      <c r="A930">
        <v>0.83192639846652305</v>
      </c>
      <c r="B930">
        <v>-0.61348606837723396</v>
      </c>
    </row>
    <row r="931" spans="1:2" x14ac:dyDescent="0.25">
      <c r="A931">
        <v>0.82656280564196205</v>
      </c>
      <c r="B931">
        <v>-0.52160253369771903</v>
      </c>
    </row>
    <row r="932" spans="1:2" x14ac:dyDescent="0.25">
      <c r="A932">
        <v>0.24920178181228</v>
      </c>
      <c r="B932">
        <v>0.251675437339414</v>
      </c>
    </row>
    <row r="933" spans="1:2" x14ac:dyDescent="0.25">
      <c r="A933">
        <v>0.22333273828980099</v>
      </c>
      <c r="B933">
        <v>0.37798358689667499</v>
      </c>
    </row>
    <row r="934" spans="1:2" x14ac:dyDescent="0.25">
      <c r="A934">
        <v>0.42919211810510099</v>
      </c>
      <c r="B934">
        <v>4.1651376449532498E-3</v>
      </c>
    </row>
    <row r="935" spans="1:2" x14ac:dyDescent="0.25">
      <c r="A935">
        <v>4.7175971461621098E-3</v>
      </c>
      <c r="B935">
        <v>0.93061861223563302</v>
      </c>
    </row>
    <row r="936" spans="1:2" x14ac:dyDescent="0.25">
      <c r="A936">
        <v>0.44552090675667699</v>
      </c>
      <c r="B936">
        <v>-0.108590895937833</v>
      </c>
    </row>
    <row r="937" spans="1:2" x14ac:dyDescent="0.25">
      <c r="A937">
        <v>0.41663411887340401</v>
      </c>
      <c r="B937">
        <v>0.146579978128908</v>
      </c>
    </row>
    <row r="938" spans="1:2" x14ac:dyDescent="0.25">
      <c r="A938">
        <v>0.23450538612448699</v>
      </c>
      <c r="B938">
        <v>0.308476073833163</v>
      </c>
    </row>
    <row r="939" spans="1:2" x14ac:dyDescent="0.25">
      <c r="A939">
        <v>0.62660103691826696</v>
      </c>
      <c r="B939">
        <v>-0.25637120562969201</v>
      </c>
    </row>
    <row r="940" spans="1:2" x14ac:dyDescent="0.25">
      <c r="A940">
        <v>0.62249392530465097</v>
      </c>
      <c r="B940">
        <v>-0.19316996488779301</v>
      </c>
    </row>
    <row r="941" spans="1:2" x14ac:dyDescent="0.25">
      <c r="A941">
        <v>0.21083171383556501</v>
      </c>
      <c r="B941">
        <v>0.47046889392383301</v>
      </c>
    </row>
    <row r="942" spans="1:2" x14ac:dyDescent="0.25">
      <c r="A942">
        <v>0.42485583478334799</v>
      </c>
      <c r="B942">
        <v>4.9139783364769297E-2</v>
      </c>
    </row>
    <row r="943" spans="1:2" x14ac:dyDescent="0.25">
      <c r="A943">
        <v>0.42850622606334998</v>
      </c>
      <c r="B943">
        <v>1.0924444507520101E-2</v>
      </c>
    </row>
    <row r="944" spans="1:2" x14ac:dyDescent="0.25">
      <c r="A944">
        <v>3.2403374170885998E-2</v>
      </c>
      <c r="B944">
        <v>0.79241373146937299</v>
      </c>
    </row>
    <row r="945" spans="1:2" x14ac:dyDescent="0.25">
      <c r="A945">
        <v>0.22122401077630099</v>
      </c>
      <c r="B945">
        <v>0.39283888024897201</v>
      </c>
    </row>
    <row r="946" spans="1:2" x14ac:dyDescent="0.25">
      <c r="A946">
        <v>0.42652083196873303</v>
      </c>
      <c r="B946">
        <v>3.1259077449449002E-2</v>
      </c>
    </row>
    <row r="947" spans="1:2" x14ac:dyDescent="0.25">
      <c r="A947">
        <v>3.2391775706845601E-3</v>
      </c>
      <c r="B947">
        <v>0.94275717119146796</v>
      </c>
    </row>
    <row r="948" spans="1:2" x14ac:dyDescent="0.25">
      <c r="A948">
        <v>0.41741879278057997</v>
      </c>
      <c r="B948">
        <v>0.13672864661858999</v>
      </c>
    </row>
    <row r="949" spans="1:2" x14ac:dyDescent="0.25">
      <c r="A949">
        <v>0.42369090674153198</v>
      </c>
      <c r="B949">
        <v>6.20755245497598E-2</v>
      </c>
    </row>
    <row r="950" spans="1:2" x14ac:dyDescent="0.25">
      <c r="A950">
        <v>0.426888492405817</v>
      </c>
      <c r="B950">
        <v>2.7410088366441699E-2</v>
      </c>
    </row>
    <row r="951" spans="1:2" x14ac:dyDescent="0.25">
      <c r="A951">
        <v>5.3345096968651001E-2</v>
      </c>
      <c r="B951">
        <v>0.715983622130138</v>
      </c>
    </row>
    <row r="952" spans="1:2" x14ac:dyDescent="0.25">
      <c r="A952">
        <v>5.0027477473742997E-3</v>
      </c>
      <c r="B952">
        <v>0.92848686634912503</v>
      </c>
    </row>
    <row r="953" spans="1:2" x14ac:dyDescent="0.25">
      <c r="A953">
        <v>0.41290863650409898</v>
      </c>
      <c r="B953">
        <v>0.19452289359004199</v>
      </c>
    </row>
    <row r="954" spans="1:2" x14ac:dyDescent="0.25">
      <c r="A954">
        <v>0.436921587097793</v>
      </c>
      <c r="B954">
        <v>-6.1555273168967702E-2</v>
      </c>
    </row>
    <row r="955" spans="1:2" x14ac:dyDescent="0.25">
      <c r="A955">
        <v>0.41229163026478499</v>
      </c>
      <c r="B955">
        <v>0.20262026503040001</v>
      </c>
    </row>
    <row r="956" spans="1:2" x14ac:dyDescent="0.25">
      <c r="A956">
        <v>2.91767934036113E-2</v>
      </c>
      <c r="B956">
        <v>0.806034685738237</v>
      </c>
    </row>
    <row r="957" spans="1:2" x14ac:dyDescent="0.25">
      <c r="A957">
        <v>0.21113927158305501</v>
      </c>
      <c r="B957">
        <v>0.46811168362831101</v>
      </c>
    </row>
    <row r="958" spans="1:2" x14ac:dyDescent="0.25">
      <c r="A958">
        <v>2.0227161388820102E-2</v>
      </c>
      <c r="B958">
        <v>0.84615164995278203</v>
      </c>
    </row>
    <row r="959" spans="1:2" x14ac:dyDescent="0.25">
      <c r="A959">
        <v>0.62241435765838204</v>
      </c>
      <c r="B959">
        <v>-0.19188334856280501</v>
      </c>
    </row>
    <row r="960" spans="1:2" x14ac:dyDescent="0.25">
      <c r="A960">
        <v>1.0704176207041701E-3</v>
      </c>
      <c r="B960">
        <v>0.96724677328605602</v>
      </c>
    </row>
    <row r="961" spans="1:2" x14ac:dyDescent="0.25">
      <c r="A961">
        <v>6.1313917698597203E-2</v>
      </c>
      <c r="B961">
        <v>0.69490207073285704</v>
      </c>
    </row>
    <row r="962" spans="1:2" x14ac:dyDescent="0.25">
      <c r="A962">
        <v>0.62587423722616198</v>
      </c>
      <c r="B962">
        <v>-0.24566851671516299</v>
      </c>
    </row>
    <row r="963" spans="1:2" x14ac:dyDescent="0.25">
      <c r="A963">
        <v>0.62938757128049905</v>
      </c>
      <c r="B963">
        <v>-0.295313201169425</v>
      </c>
    </row>
    <row r="964" spans="1:2" x14ac:dyDescent="0.25">
      <c r="A964">
        <v>0.20391537930034601</v>
      </c>
      <c r="B964">
        <v>0.523410632869445</v>
      </c>
    </row>
    <row r="965" spans="1:2" x14ac:dyDescent="0.25">
      <c r="A965">
        <v>0.236411260441485</v>
      </c>
      <c r="B965">
        <v>0.29858464777525401</v>
      </c>
    </row>
    <row r="966" spans="1:2" x14ac:dyDescent="0.25">
      <c r="A966">
        <v>0.42235407278750398</v>
      </c>
      <c r="B966">
        <v>7.72904515212023E-2</v>
      </c>
    </row>
    <row r="967" spans="1:2" x14ac:dyDescent="0.25">
      <c r="A967">
        <v>0.25221382460551001</v>
      </c>
      <c r="B967">
        <v>0.246186978652356</v>
      </c>
    </row>
    <row r="968" spans="1:2" x14ac:dyDescent="0.25">
      <c r="A968">
        <v>0.62889893771724403</v>
      </c>
      <c r="B968">
        <v>-0.28873282001675199</v>
      </c>
    </row>
    <row r="969" spans="1:2" x14ac:dyDescent="0.25">
      <c r="A969">
        <v>0.18235028757459101</v>
      </c>
      <c r="B969">
        <v>0.66898305454989804</v>
      </c>
    </row>
    <row r="970" spans="1:2" x14ac:dyDescent="0.25">
      <c r="A970">
        <v>0.433782509369317</v>
      </c>
      <c r="B970">
        <v>-3.7311456369764198E-2</v>
      </c>
    </row>
    <row r="971" spans="1:2" x14ac:dyDescent="0.25">
      <c r="A971">
        <v>5.3343450596835497E-3</v>
      </c>
      <c r="B971">
        <v>0.92607363050646196</v>
      </c>
    </row>
    <row r="972" spans="1:2" x14ac:dyDescent="0.25">
      <c r="A972">
        <v>0.44756605237045699</v>
      </c>
      <c r="B972">
        <v>-0.11526203921504601</v>
      </c>
    </row>
    <row r="973" spans="1:2" x14ac:dyDescent="0.25">
      <c r="A973">
        <v>0.22126995177334799</v>
      </c>
      <c r="B973">
        <v>0.39251081979546099</v>
      </c>
    </row>
    <row r="974" spans="1:2" x14ac:dyDescent="0.25">
      <c r="A974">
        <v>0.21100185070716199</v>
      </c>
      <c r="B974">
        <v>0.46916475254026402</v>
      </c>
    </row>
    <row r="975" spans="1:2" x14ac:dyDescent="0.25">
      <c r="A975">
        <v>0.62068489448955999</v>
      </c>
      <c r="B975">
        <v>-0.163384163846372</v>
      </c>
    </row>
    <row r="976" spans="1:2" x14ac:dyDescent="0.25">
      <c r="A976">
        <v>0.42190800622914698</v>
      </c>
      <c r="B976">
        <v>8.2461905195263904E-2</v>
      </c>
    </row>
    <row r="977" spans="1:2" x14ac:dyDescent="0.25">
      <c r="A977">
        <v>0.24023380524395799</v>
      </c>
      <c r="B977">
        <v>0.28084844413666699</v>
      </c>
    </row>
    <row r="978" spans="1:2" x14ac:dyDescent="0.25">
      <c r="A978">
        <v>4.3877571599691897E-2</v>
      </c>
      <c r="B978">
        <v>0.74746182335220002</v>
      </c>
    </row>
    <row r="979" spans="1:2" x14ac:dyDescent="0.25">
      <c r="A979">
        <v>0.83524122572090997</v>
      </c>
      <c r="B979">
        <v>-0.66097293824020098</v>
      </c>
    </row>
    <row r="980" spans="1:2" x14ac:dyDescent="0.25">
      <c r="A980">
        <v>0.41121491156567103</v>
      </c>
      <c r="B980">
        <v>0.21683646203024201</v>
      </c>
    </row>
    <row r="981" spans="1:2" x14ac:dyDescent="0.25">
      <c r="A981">
        <v>0.63099403992077296</v>
      </c>
      <c r="B981">
        <v>-0.31616782721321801</v>
      </c>
    </row>
    <row r="982" spans="1:2" x14ac:dyDescent="0.25">
      <c r="A982">
        <v>0.832207066113546</v>
      </c>
      <c r="B982">
        <v>-0.61779539612427803</v>
      </c>
    </row>
    <row r="983" spans="1:2" x14ac:dyDescent="0.25">
      <c r="A983">
        <v>3.7097450932068701E-3</v>
      </c>
      <c r="B983">
        <v>0.93866098360952099</v>
      </c>
    </row>
    <row r="984" spans="1:2" x14ac:dyDescent="0.25">
      <c r="A984">
        <v>3.6211750673463099E-2</v>
      </c>
      <c r="B984">
        <v>0.77683893936766701</v>
      </c>
    </row>
    <row r="985" spans="1:2" x14ac:dyDescent="0.25">
      <c r="A985">
        <v>2.71122546236966E-2</v>
      </c>
      <c r="B985">
        <v>0.81494171254899295</v>
      </c>
    </row>
    <row r="986" spans="1:2" x14ac:dyDescent="0.25">
      <c r="A986">
        <v>0.42222767330991401</v>
      </c>
      <c r="B986">
        <v>7.8751412763829201E-2</v>
      </c>
    </row>
    <row r="987" spans="1:2" x14ac:dyDescent="0.25">
      <c r="A987">
        <v>0.433334978921597</v>
      </c>
      <c r="B987">
        <v>-3.3572136225705901E-2</v>
      </c>
    </row>
    <row r="988" spans="1:2" x14ac:dyDescent="0.25">
      <c r="A988">
        <v>5.7502365802063402E-2</v>
      </c>
      <c r="B988">
        <v>0.70429091787112597</v>
      </c>
    </row>
    <row r="989" spans="1:2" x14ac:dyDescent="0.25">
      <c r="A989">
        <v>0.24566998031699899</v>
      </c>
      <c r="B989">
        <v>0.26094846092490698</v>
      </c>
    </row>
    <row r="990" spans="1:2" x14ac:dyDescent="0.25">
      <c r="A990">
        <v>0.64757840510851705</v>
      </c>
      <c r="B990">
        <v>-0.45042789173591802</v>
      </c>
    </row>
    <row r="991" spans="1:2" x14ac:dyDescent="0.25">
      <c r="A991">
        <v>0.25081378628013201</v>
      </c>
      <c r="B991">
        <v>0.24845505169446899</v>
      </c>
    </row>
    <row r="992" spans="1:2" x14ac:dyDescent="0.25">
      <c r="A992">
        <v>3.17060574659246E-2</v>
      </c>
      <c r="B992">
        <v>0.79532576518664899</v>
      </c>
    </row>
    <row r="993" spans="1:2" x14ac:dyDescent="0.25">
      <c r="A993">
        <v>0.188555633442894</v>
      </c>
      <c r="B993">
        <v>0.63211136151383296</v>
      </c>
    </row>
    <row r="994" spans="1:2" x14ac:dyDescent="0.25">
      <c r="A994">
        <v>0.43449952197521202</v>
      </c>
      <c r="B994">
        <v>-4.3158467764045E-2</v>
      </c>
    </row>
    <row r="995" spans="1:2" x14ac:dyDescent="0.25">
      <c r="A995">
        <v>0.196257584143022</v>
      </c>
      <c r="B995">
        <v>0.58001147973419798</v>
      </c>
    </row>
    <row r="996" spans="1:2" x14ac:dyDescent="0.25">
      <c r="A996">
        <v>0.63152934879497302</v>
      </c>
      <c r="B996">
        <v>-0.32284454708847299</v>
      </c>
    </row>
    <row r="997" spans="1:2" x14ac:dyDescent="0.25">
      <c r="A997">
        <v>0.21126657080693101</v>
      </c>
      <c r="B997">
        <v>0.467136427291789</v>
      </c>
    </row>
    <row r="998" spans="1:2" x14ac:dyDescent="0.25">
      <c r="A998">
        <v>6.5240191628854693E-2</v>
      </c>
      <c r="B998">
        <v>0.68667411656708599</v>
      </c>
    </row>
    <row r="999" spans="1:2" x14ac:dyDescent="0.25">
      <c r="A999">
        <v>0.624040142016279</v>
      </c>
      <c r="B999">
        <v>-0.21772030659649499</v>
      </c>
    </row>
    <row r="1000" spans="1:2" x14ac:dyDescent="0.25">
      <c r="A1000">
        <v>4.8162682326974501E-3</v>
      </c>
      <c r="B1000">
        <v>0.92987545613993505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ZDT2_10</vt:lpstr>
      <vt:lpstr>ZDT2_100</vt:lpstr>
      <vt:lpstr>ZDT2_1000</vt:lpstr>
      <vt:lpstr>ZDT3_10</vt:lpstr>
      <vt:lpstr>ZDT3_100</vt:lpstr>
      <vt:lpstr>ZDT3_1000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</dc:creator>
  <cp:lastModifiedBy>Alec</cp:lastModifiedBy>
  <dcterms:created xsi:type="dcterms:W3CDTF">2014-10-13T02:20:59Z</dcterms:created>
  <dcterms:modified xsi:type="dcterms:W3CDTF">2014-10-13T10:18:39Z</dcterms:modified>
</cp:coreProperties>
</file>