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1520" yWindow="0" windowWidth="33560" windowHeight="23200" tabRatio="500" activeTab="5"/>
  </bookViews>
  <sheets>
    <sheet name="ZDT2_pop10" sheetId="1" r:id="rId1"/>
    <sheet name="ZDT2_pop100" sheetId="2" r:id="rId2"/>
    <sheet name="ZDT2_pop1000" sheetId="3" r:id="rId3"/>
    <sheet name="ZDT3_pop10" sheetId="4" r:id="rId4"/>
    <sheet name="ZDT3_pop100" sheetId="5" r:id="rId5"/>
    <sheet name="ZDT3_pop1000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ZDT2_pop10!$A$1:$A$115</c:f>
              <c:numCache>
                <c:formatCode>General</c:formatCode>
                <c:ptCount val="115"/>
                <c:pt idx="0" formatCode="0.00E+00">
                  <c:v>3.25260651745651E-18</c:v>
                </c:pt>
                <c:pt idx="1">
                  <c:v>1.0</c:v>
                </c:pt>
                <c:pt idx="2" formatCode="0.00E+00">
                  <c:v>3.25260651745651E-18</c:v>
                </c:pt>
                <c:pt idx="3">
                  <c:v>1.0</c:v>
                </c:pt>
                <c:pt idx="4">
                  <c:v>0.403749718993919</c:v>
                </c:pt>
                <c:pt idx="5">
                  <c:v>0.723880244832299</c:v>
                </c:pt>
                <c:pt idx="6">
                  <c:v>0.516683626688302</c:v>
                </c:pt>
                <c:pt idx="7">
                  <c:v>0.670706862016796</c:v>
                </c:pt>
                <c:pt idx="8">
                  <c:v>0.897312004810191</c:v>
                </c:pt>
                <c:pt idx="9">
                  <c:v>0.897312004810191</c:v>
                </c:pt>
              </c:numCache>
            </c:numRef>
          </c:xVal>
          <c:yVal>
            <c:numRef>
              <c:f>ZDT2_pop10!$B$1:$B$115</c:f>
              <c:numCache>
                <c:formatCode>0.00E+00</c:formatCode>
                <c:ptCount val="115"/>
                <c:pt idx="0" formatCode="General">
                  <c:v>1.0</c:v>
                </c:pt>
                <c:pt idx="1">
                  <c:v>8.88178419700125E-16</c:v>
                </c:pt>
                <c:pt idx="2" formatCode="General">
                  <c:v>1.0</c:v>
                </c:pt>
                <c:pt idx="3">
                  <c:v>8.88178419700125E-16</c:v>
                </c:pt>
                <c:pt idx="4" formatCode="General">
                  <c:v>0.85621221097615</c:v>
                </c:pt>
                <c:pt idx="5" formatCode="General">
                  <c:v>0.477653376460364</c:v>
                </c:pt>
                <c:pt idx="6" formatCode="General">
                  <c:v>0.733038029912223</c:v>
                </c:pt>
                <c:pt idx="7" formatCode="General">
                  <c:v>0.550170577666169</c:v>
                </c:pt>
                <c:pt idx="8" formatCode="General">
                  <c:v>0.195272008089106</c:v>
                </c:pt>
                <c:pt idx="9" formatCode="General">
                  <c:v>0.195272008089106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950040"/>
        <c:axId val="-2108904904"/>
      </c:scatterChart>
      <c:valAx>
        <c:axId val="-210895004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-2108904904"/>
        <c:crosses val="autoZero"/>
        <c:crossBetween val="midCat"/>
      </c:valAx>
      <c:valAx>
        <c:axId val="-2108904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950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ZDT2_pop100!$A$1:$A$100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0.615146929855498</c:v>
                </c:pt>
                <c:pt idx="5">
                  <c:v>0.656329594207141</c:v>
                </c:pt>
                <c:pt idx="6">
                  <c:v>0.445340823886145</c:v>
                </c:pt>
                <c:pt idx="7">
                  <c:v>0.600936402889697</c:v>
                </c:pt>
                <c:pt idx="8">
                  <c:v>0.0370256239684451</c:v>
                </c:pt>
                <c:pt idx="9">
                  <c:v>0.279374414839952</c:v>
                </c:pt>
                <c:pt idx="10">
                  <c:v>0.897583492802031</c:v>
                </c:pt>
                <c:pt idx="11">
                  <c:v>0.679137373332575</c:v>
                </c:pt>
                <c:pt idx="12">
                  <c:v>0.464953179255036</c:v>
                </c:pt>
                <c:pt idx="13">
                  <c:v>0.938075363900421</c:v>
                </c:pt>
                <c:pt idx="14">
                  <c:v>0.551265595581532</c:v>
                </c:pt>
                <c:pt idx="15">
                  <c:v>0.483589669944096</c:v>
                </c:pt>
                <c:pt idx="16">
                  <c:v>0.818661866234779</c:v>
                </c:pt>
                <c:pt idx="17">
                  <c:v>0.850076545530212</c:v>
                </c:pt>
                <c:pt idx="18">
                  <c:v>0.884145516698279</c:v>
                </c:pt>
                <c:pt idx="19">
                  <c:v>0.419747484014883</c:v>
                </c:pt>
                <c:pt idx="20">
                  <c:v>0.973141437206671</c:v>
                </c:pt>
                <c:pt idx="21">
                  <c:v>0.300572722406635</c:v>
                </c:pt>
                <c:pt idx="22">
                  <c:v>0.859078819081498</c:v>
                </c:pt>
                <c:pt idx="23">
                  <c:v>0.695313341854784</c:v>
                </c:pt>
                <c:pt idx="24">
                  <c:v>0.120519126237435</c:v>
                </c:pt>
                <c:pt idx="25">
                  <c:v>0.226999834562228</c:v>
                </c:pt>
                <c:pt idx="26">
                  <c:v>0.138614407001103</c:v>
                </c:pt>
                <c:pt idx="27">
                  <c:v>0.258258242719941</c:v>
                </c:pt>
                <c:pt idx="28">
                  <c:v>0.322312509602032</c:v>
                </c:pt>
                <c:pt idx="29">
                  <c:v>0.190709642062292</c:v>
                </c:pt>
                <c:pt idx="30">
                  <c:v>0.815244723041123</c:v>
                </c:pt>
                <c:pt idx="31">
                  <c:v>0.82756607760161</c:v>
                </c:pt>
                <c:pt idx="32">
                  <c:v>0.387293198442728</c:v>
                </c:pt>
                <c:pt idx="33">
                  <c:v>0.733000318485249</c:v>
                </c:pt>
                <c:pt idx="34">
                  <c:v>0.788237867854599</c:v>
                </c:pt>
                <c:pt idx="35">
                  <c:v>0.837836830242905</c:v>
                </c:pt>
                <c:pt idx="36">
                  <c:v>0.490940654205248</c:v>
                </c:pt>
                <c:pt idx="37">
                  <c:v>0.0545583763150884</c:v>
                </c:pt>
                <c:pt idx="38">
                  <c:v>0.343035866939925</c:v>
                </c:pt>
                <c:pt idx="39">
                  <c:v>0.382420222397838</c:v>
                </c:pt>
                <c:pt idx="40">
                  <c:v>0.456811539430639</c:v>
                </c:pt>
                <c:pt idx="41">
                  <c:v>0.408016744318954</c:v>
                </c:pt>
                <c:pt idx="42">
                  <c:v>0.564226246384281</c:v>
                </c:pt>
                <c:pt idx="43">
                  <c:v>0.955385119298122</c:v>
                </c:pt>
                <c:pt idx="44">
                  <c:v>0.799746747373907</c:v>
                </c:pt>
                <c:pt idx="45">
                  <c:v>0.572814848572078</c:v>
                </c:pt>
                <c:pt idx="46">
                  <c:v>0.511969668785915</c:v>
                </c:pt>
                <c:pt idx="47">
                  <c:v>0.995050496895289</c:v>
                </c:pt>
                <c:pt idx="48">
                  <c:v>0.241711068348914</c:v>
                </c:pt>
                <c:pt idx="49">
                  <c:v>0.293588368082548</c:v>
                </c:pt>
                <c:pt idx="50">
                  <c:v>0.102123586501992</c:v>
                </c:pt>
                <c:pt idx="51">
                  <c:v>0.914674428823729</c:v>
                </c:pt>
                <c:pt idx="52">
                  <c:v>0.668269157444549</c:v>
                </c:pt>
                <c:pt idx="53">
                  <c:v>0.880411945241693</c:v>
                </c:pt>
                <c:pt idx="54">
                  <c:v>0.978018725649277</c:v>
                </c:pt>
                <c:pt idx="55">
                  <c:v>0.872674128453851</c:v>
                </c:pt>
                <c:pt idx="56">
                  <c:v>0.154366075330049</c:v>
                </c:pt>
                <c:pt idx="57">
                  <c:v>0.525492822519753</c:v>
                </c:pt>
                <c:pt idx="58">
                  <c:v>0.908595111733203</c:v>
                </c:pt>
                <c:pt idx="59">
                  <c:v>0.903655361942244</c:v>
                </c:pt>
                <c:pt idx="60">
                  <c:v>0.99027287855606</c:v>
                </c:pt>
                <c:pt idx="61">
                  <c:v>0.572814848572078</c:v>
                </c:pt>
                <c:pt idx="62">
                  <c:v>0.700504690755259</c:v>
                </c:pt>
                <c:pt idx="63">
                  <c:v>0.711375328223249</c:v>
                </c:pt>
                <c:pt idx="64">
                  <c:v>0.362538915709601</c:v>
                </c:pt>
                <c:pt idx="65">
                  <c:v>0.503307255398454</c:v>
                </c:pt>
                <c:pt idx="66">
                  <c:v>0.162617882548968</c:v>
                </c:pt>
                <c:pt idx="67">
                  <c:v>0.210260050346601</c:v>
                </c:pt>
                <c:pt idx="68">
                  <c:v>0.930659408823415</c:v>
                </c:pt>
                <c:pt idx="69">
                  <c:v>0.53822377592673</c:v>
                </c:pt>
                <c:pt idx="70">
                  <c:v>0.522947153134936</c:v>
                </c:pt>
                <c:pt idx="71">
                  <c:v>0.928392510918734</c:v>
                </c:pt>
                <c:pt idx="72">
                  <c:v>0.837813648538174</c:v>
                </c:pt>
                <c:pt idx="73">
                  <c:v>0.784275288468504</c:v>
                </c:pt>
                <c:pt idx="74">
                  <c:v>0.872674128453851</c:v>
                </c:pt>
                <c:pt idx="75">
                  <c:v>0.948572316100048</c:v>
                </c:pt>
                <c:pt idx="76">
                  <c:v>0.739980197820689</c:v>
                </c:pt>
                <c:pt idx="77">
                  <c:v>0.538025707981789</c:v>
                </c:pt>
                <c:pt idx="78">
                  <c:v>0.962055100273953</c:v>
                </c:pt>
                <c:pt idx="79">
                  <c:v>0.337462972754544</c:v>
                </c:pt>
                <c:pt idx="80">
                  <c:v>0.758969194574008</c:v>
                </c:pt>
                <c:pt idx="81">
                  <c:v>0.743685757642722</c:v>
                </c:pt>
                <c:pt idx="82">
                  <c:v>0.720299547711331</c:v>
                </c:pt>
                <c:pt idx="83">
                  <c:v>0.775642149168008</c:v>
                </c:pt>
                <c:pt idx="84">
                  <c:v>0.723576460041231</c:v>
                </c:pt>
                <c:pt idx="85">
                  <c:v>0.250179572830116</c:v>
                </c:pt>
                <c:pt idx="86">
                  <c:v>0.984791346351113</c:v>
                </c:pt>
                <c:pt idx="87">
                  <c:v>0.857338108405563</c:v>
                </c:pt>
                <c:pt idx="88">
                  <c:v>0.611610139117669</c:v>
                </c:pt>
                <c:pt idx="89">
                  <c:v>0.210586528934255</c:v>
                </c:pt>
                <c:pt idx="90">
                  <c:v>0.698261679852279</c:v>
                </c:pt>
                <c:pt idx="91">
                  <c:v>0.924723797251585</c:v>
                </c:pt>
                <c:pt idx="92">
                  <c:v>0.712561730033422</c:v>
                </c:pt>
                <c:pt idx="93">
                  <c:v>0.604200841770538</c:v>
                </c:pt>
                <c:pt idx="94">
                  <c:v>0.948572316100048</c:v>
                </c:pt>
                <c:pt idx="95">
                  <c:v>0.801768416366196</c:v>
                </c:pt>
                <c:pt idx="96">
                  <c:v>0.750066925430509</c:v>
                </c:pt>
                <c:pt idx="97">
                  <c:v>0.0731967406151957</c:v>
                </c:pt>
                <c:pt idx="98">
                  <c:v>0.762939020547471</c:v>
                </c:pt>
                <c:pt idx="99">
                  <c:v>0.752885172259288</c:v>
                </c:pt>
              </c:numCache>
            </c:numRef>
          </c:xVal>
          <c:yVal>
            <c:numRef>
              <c:f>ZDT2_pop100!$B$1:$B$100</c:f>
              <c:numCache>
                <c:formatCode>0.00E+00</c:formatCode>
                <c:ptCount val="100"/>
                <c:pt idx="0" formatCode="General">
                  <c:v>1.0</c:v>
                </c:pt>
                <c:pt idx="1">
                  <c:v>8.88178419700125E-16</c:v>
                </c:pt>
                <c:pt idx="2">
                  <c:v>8.88178419700125E-16</c:v>
                </c:pt>
                <c:pt idx="3" formatCode="General">
                  <c:v>1.0</c:v>
                </c:pt>
                <c:pt idx="4" formatCode="General">
                  <c:v>0.621692263420218</c:v>
                </c:pt>
                <c:pt idx="5" formatCode="General">
                  <c:v>0.569231584675881</c:v>
                </c:pt>
                <c:pt idx="6" formatCode="General">
                  <c:v>0.801760909336647</c:v>
                </c:pt>
                <c:pt idx="7" formatCode="General">
                  <c:v>0.63887559749617</c:v>
                </c:pt>
                <c:pt idx="8" formatCode="General">
                  <c:v>0.998633487177212</c:v>
                </c:pt>
                <c:pt idx="9" formatCode="General">
                  <c:v>0.921950319292838</c:v>
                </c:pt>
                <c:pt idx="10" formatCode="General">
                  <c:v>0.194344054784783</c:v>
                </c:pt>
                <c:pt idx="11" formatCode="General">
                  <c:v>0.538780698128345</c:v>
                </c:pt>
                <c:pt idx="12" formatCode="General">
                  <c:v>0.783818638849425</c:v>
                </c:pt>
                <c:pt idx="13" formatCode="General">
                  <c:v>0.120015687906258</c:v>
                </c:pt>
                <c:pt idx="14" formatCode="General">
                  <c:v>0.696107975724368</c:v>
                </c:pt>
                <c:pt idx="15" formatCode="General">
                  <c:v>0.76614339453934</c:v>
                </c:pt>
                <c:pt idx="16" formatCode="General">
                  <c:v>0.329792925652484</c:v>
                </c:pt>
                <c:pt idx="17" formatCode="General">
                  <c:v>0.277372746896439</c:v>
                </c:pt>
                <c:pt idx="18" formatCode="General">
                  <c:v>0.218366083077821</c:v>
                </c:pt>
                <c:pt idx="19" formatCode="General">
                  <c:v>0.823812109004174</c:v>
                </c:pt>
                <c:pt idx="20" formatCode="General">
                  <c:v>0.0635125802837131</c:v>
                </c:pt>
                <c:pt idx="21" formatCode="General">
                  <c:v>0.909656179827867</c:v>
                </c:pt>
                <c:pt idx="22" formatCode="General">
                  <c:v>0.261983734984292</c:v>
                </c:pt>
                <c:pt idx="23" formatCode="General">
                  <c:v>0.528004929098067</c:v>
                </c:pt>
                <c:pt idx="24" formatCode="General">
                  <c:v>0.98709316537785</c:v>
                </c:pt>
                <c:pt idx="25" formatCode="General">
                  <c:v>0.948471094250525</c:v>
                </c:pt>
                <c:pt idx="26" formatCode="General">
                  <c:v>0.980786380065298</c:v>
                </c:pt>
                <c:pt idx="27" formatCode="General">
                  <c:v>0.933304490823162</c:v>
                </c:pt>
                <c:pt idx="28" formatCode="General">
                  <c:v>0.896114728239147</c:v>
                </c:pt>
                <c:pt idx="29" formatCode="General">
                  <c:v>0.963635089210159</c:v>
                </c:pt>
                <c:pt idx="30" formatCode="General">
                  <c:v>0.352683076376001</c:v>
                </c:pt>
                <c:pt idx="31" formatCode="General">
                  <c:v>0.315135866286989</c:v>
                </c:pt>
                <c:pt idx="32" formatCode="General">
                  <c:v>0.850004490882777</c:v>
                </c:pt>
                <c:pt idx="33" formatCode="General">
                  <c:v>0.462768258095702</c:v>
                </c:pt>
                <c:pt idx="34" formatCode="General">
                  <c:v>0.378682662551608</c:v>
                </c:pt>
                <c:pt idx="35" formatCode="General">
                  <c:v>0.298029506054806</c:v>
                </c:pt>
                <c:pt idx="36" formatCode="General">
                  <c:v>0.758989168982276</c:v>
                </c:pt>
                <c:pt idx="37" formatCode="General">
                  <c:v>0.997031545114563</c:v>
                </c:pt>
                <c:pt idx="38" formatCode="General">
                  <c:v>0.882358298480436</c:v>
                </c:pt>
                <c:pt idx="39" formatCode="General">
                  <c:v>0.864646253130639</c:v>
                </c:pt>
                <c:pt idx="40" formatCode="General">
                  <c:v>0.791377157528791</c:v>
                </c:pt>
                <c:pt idx="41" formatCode="General">
                  <c:v>0.83353109686182</c:v>
                </c:pt>
                <c:pt idx="42" formatCode="General">
                  <c:v>0.685123076782091</c:v>
                </c:pt>
                <c:pt idx="43" formatCode="General">
                  <c:v>0.0872394703687705</c:v>
                </c:pt>
                <c:pt idx="44" formatCode="General">
                  <c:v>0.3604063945097</c:v>
                </c:pt>
                <c:pt idx="45" formatCode="General">
                  <c:v>0.671884191209371</c:v>
                </c:pt>
                <c:pt idx="46" formatCode="General">
                  <c:v>0.737888638241438</c:v>
                </c:pt>
                <c:pt idx="47" formatCode="General">
                  <c:v>0.0103544960509194</c:v>
                </c:pt>
                <c:pt idx="48" formatCode="General">
                  <c:v>0.941575905050226</c:v>
                </c:pt>
                <c:pt idx="49" formatCode="General">
                  <c:v>0.913887223717695</c:v>
                </c:pt>
                <c:pt idx="50" formatCode="General">
                  <c:v>0.989570820543875</c:v>
                </c:pt>
                <c:pt idx="51" formatCode="General">
                  <c:v>0.163370822307229</c:v>
                </c:pt>
                <c:pt idx="52" formatCode="General">
                  <c:v>0.55341649236842</c:v>
                </c:pt>
                <c:pt idx="53" formatCode="General">
                  <c:v>0.225043529574175</c:v>
                </c:pt>
                <c:pt idx="54" formatCode="General">
                  <c:v>0.0434901328360913</c:v>
                </c:pt>
                <c:pt idx="55" formatCode="General">
                  <c:v>0.238442433207315</c:v>
                </c:pt>
                <c:pt idx="56" formatCode="General">
                  <c:v>0.97617170192011</c:v>
                </c:pt>
                <c:pt idx="57" formatCode="General">
                  <c:v>0.723857607232805</c:v>
                </c:pt>
                <c:pt idx="58" formatCode="General">
                  <c:v>0.174455108530419</c:v>
                </c:pt>
                <c:pt idx="59" formatCode="General">
                  <c:v>0.18340917941228</c:v>
                </c:pt>
                <c:pt idx="60" formatCode="General">
                  <c:v>0.0245123091449924</c:v>
                </c:pt>
                <c:pt idx="61" formatCode="General">
                  <c:v>0.671884191209371</c:v>
                </c:pt>
                <c:pt idx="62" formatCode="General">
                  <c:v>0.509293200582428</c:v>
                </c:pt>
                <c:pt idx="63" formatCode="General">
                  <c:v>0.496047765207052</c:v>
                </c:pt>
                <c:pt idx="64" formatCode="General">
                  <c:v>0.868585508383894</c:v>
                </c:pt>
                <c:pt idx="65" formatCode="General">
                  <c:v>0.746682719011709</c:v>
                </c:pt>
                <c:pt idx="66" formatCode="General">
                  <c:v>0.973564684258757</c:v>
                </c:pt>
                <c:pt idx="67" formatCode="General">
                  <c:v>0.955792597747172</c:v>
                </c:pt>
                <c:pt idx="68" formatCode="General">
                  <c:v>0.133892068924808</c:v>
                </c:pt>
                <c:pt idx="69" formatCode="General">
                  <c:v>0.710325839574464</c:v>
                </c:pt>
                <c:pt idx="70" formatCode="General">
                  <c:v>0.726616747241328</c:v>
                </c:pt>
                <c:pt idx="71" formatCode="General">
                  <c:v>0.138106173907551</c:v>
                </c:pt>
                <c:pt idx="72" formatCode="General">
                  <c:v>0.304844980718862</c:v>
                </c:pt>
                <c:pt idx="73" formatCode="General">
                  <c:v>0.384912290841179</c:v>
                </c:pt>
                <c:pt idx="74" formatCode="General">
                  <c:v>0.238442433207315</c:v>
                </c:pt>
                <c:pt idx="75" formatCode="General">
                  <c:v>0.100210713999252</c:v>
                </c:pt>
                <c:pt idx="76" formatCode="General">
                  <c:v>0.452431156457631</c:v>
                </c:pt>
                <c:pt idx="77" formatCode="General">
                  <c:v>0.710528433284644</c:v>
                </c:pt>
                <c:pt idx="78" formatCode="General">
                  <c:v>0.0744501879578631</c:v>
                </c:pt>
                <c:pt idx="79" formatCode="General">
                  <c:v>0.88611904075622</c:v>
                </c:pt>
                <c:pt idx="80" formatCode="General">
                  <c:v>0.42396785984034</c:v>
                </c:pt>
                <c:pt idx="81" formatCode="General">
                  <c:v>0.446933429230328</c:v>
                </c:pt>
                <c:pt idx="82" formatCode="General">
                  <c:v>0.481170622167309</c:v>
                </c:pt>
                <c:pt idx="83" formatCode="General">
                  <c:v>0.398380721582074</c:v>
                </c:pt>
                <c:pt idx="84" formatCode="General">
                  <c:v>0.476438543023202</c:v>
                </c:pt>
                <c:pt idx="85" formatCode="General">
                  <c:v>0.937411467208946</c:v>
                </c:pt>
                <c:pt idx="86" formatCode="General">
                  <c:v>0.0301864017249109</c:v>
                </c:pt>
                <c:pt idx="87" formatCode="General">
                  <c:v>0.269589363215595</c:v>
                </c:pt>
                <c:pt idx="88" formatCode="General">
                  <c:v>0.626031117580028</c:v>
                </c:pt>
                <c:pt idx="89" formatCode="General">
                  <c:v>0.955655210384068</c:v>
                </c:pt>
                <c:pt idx="90" formatCode="General">
                  <c:v>0.51243077036153</c:v>
                </c:pt>
                <c:pt idx="91" formatCode="General">
                  <c:v>0.155415712926905</c:v>
                </c:pt>
                <c:pt idx="92" formatCode="General">
                  <c:v>0.492265188250353</c:v>
                </c:pt>
                <c:pt idx="93" formatCode="General">
                  <c:v>0.634944153898522</c:v>
                </c:pt>
                <c:pt idx="94" formatCode="General">
                  <c:v>0.100210713999252</c:v>
                </c:pt>
                <c:pt idx="95" formatCode="General">
                  <c:v>0.35716754854736</c:v>
                </c:pt>
                <c:pt idx="96" formatCode="General">
                  <c:v>0.437399679999174</c:v>
                </c:pt>
                <c:pt idx="97" formatCode="General">
                  <c:v>0.996046480949921</c:v>
                </c:pt>
                <c:pt idx="98" formatCode="General">
                  <c:v>0.41800913631144</c:v>
                </c:pt>
                <c:pt idx="99" formatCode="General">
                  <c:v>0.433164030664849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042728"/>
        <c:axId val="-2058766520"/>
      </c:scatterChart>
      <c:valAx>
        <c:axId val="-211004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8766520"/>
        <c:crosses val="autoZero"/>
        <c:crossBetween val="midCat"/>
      </c:valAx>
      <c:valAx>
        <c:axId val="-205876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042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ZDT2_pop1000!$A$1:$A$1000</c:f>
              <c:numCache>
                <c:formatCode>0.00E+00</c:formatCode>
                <c:ptCount val="1000"/>
                <c:pt idx="0" formatCode="General">
                  <c:v>1.0</c:v>
                </c:pt>
                <c:pt idx="1">
                  <c:v>4.16617390271763E-17</c:v>
                </c:pt>
                <c:pt idx="2" formatCode="General">
                  <c:v>1.0</c:v>
                </c:pt>
                <c:pt idx="3">
                  <c:v>4.16617390271763E-17</c:v>
                </c:pt>
                <c:pt idx="4" formatCode="General">
                  <c:v>0.895712976562624</c:v>
                </c:pt>
                <c:pt idx="5" formatCode="General">
                  <c:v>0.362596494025023</c:v>
                </c:pt>
                <c:pt idx="6" formatCode="General">
                  <c:v>0.720008513511166</c:v>
                </c:pt>
                <c:pt idx="7" formatCode="General">
                  <c:v>0.330045984994905</c:v>
                </c:pt>
                <c:pt idx="8" formatCode="General">
                  <c:v>0.140062901889643</c:v>
                </c:pt>
                <c:pt idx="9" formatCode="General">
                  <c:v>0.859370999685421</c:v>
                </c:pt>
                <c:pt idx="10" formatCode="General">
                  <c:v>0.71773547025143</c:v>
                </c:pt>
                <c:pt idx="11" formatCode="General">
                  <c:v>0.524418536003185</c:v>
                </c:pt>
                <c:pt idx="12" formatCode="General">
                  <c:v>0.554789454083725</c:v>
                </c:pt>
                <c:pt idx="13" formatCode="General">
                  <c:v>0.627778254597902</c:v>
                </c:pt>
                <c:pt idx="14" formatCode="General">
                  <c:v>0.914787700201214</c:v>
                </c:pt>
                <c:pt idx="15" formatCode="General">
                  <c:v>0.557016485651507</c:v>
                </c:pt>
                <c:pt idx="16" formatCode="General">
                  <c:v>0.144322110622809</c:v>
                </c:pt>
                <c:pt idx="17" formatCode="General">
                  <c:v>0.665065155873531</c:v>
                </c:pt>
                <c:pt idx="18" formatCode="General">
                  <c:v>0.639580068952228</c:v>
                </c:pt>
                <c:pt idx="19" formatCode="General">
                  <c:v>0.229549342804635</c:v>
                </c:pt>
                <c:pt idx="20" formatCode="General">
                  <c:v>0.666750558080424</c:v>
                </c:pt>
                <c:pt idx="21" formatCode="General">
                  <c:v>0.62617867640128</c:v>
                </c:pt>
                <c:pt idx="22" formatCode="General">
                  <c:v>0.271089313121641</c:v>
                </c:pt>
                <c:pt idx="23" formatCode="General">
                  <c:v>0.211228982183202</c:v>
                </c:pt>
                <c:pt idx="24" formatCode="General">
                  <c:v>0.467320155489513</c:v>
                </c:pt>
                <c:pt idx="25" formatCode="General">
                  <c:v>0.803226097226779</c:v>
                </c:pt>
                <c:pt idx="26" formatCode="General">
                  <c:v>0.531087280666261</c:v>
                </c:pt>
                <c:pt idx="27" formatCode="General">
                  <c:v>0.147465755391216</c:v>
                </c:pt>
                <c:pt idx="28" formatCode="General">
                  <c:v>0.656248266695183</c:v>
                </c:pt>
                <c:pt idx="29" formatCode="General">
                  <c:v>0.96663845197586</c:v>
                </c:pt>
                <c:pt idx="30" formatCode="General">
                  <c:v>0.845755122921202</c:v>
                </c:pt>
                <c:pt idx="31" formatCode="General">
                  <c:v>0.898671437812308</c:v>
                </c:pt>
                <c:pt idx="32" formatCode="General">
                  <c:v>0.940239766780055</c:v>
                </c:pt>
                <c:pt idx="33" formatCode="General">
                  <c:v>0.897089767910226</c:v>
                </c:pt>
                <c:pt idx="34" formatCode="General">
                  <c:v>0.43072297442946</c:v>
                </c:pt>
                <c:pt idx="35" formatCode="General">
                  <c:v>0.191021906837323</c:v>
                </c:pt>
                <c:pt idx="36" formatCode="General">
                  <c:v>0.877888692118356</c:v>
                </c:pt>
                <c:pt idx="37" formatCode="General">
                  <c:v>0.763611700882617</c:v>
                </c:pt>
                <c:pt idx="38" formatCode="General">
                  <c:v>0.927469911931246</c:v>
                </c:pt>
                <c:pt idx="39" formatCode="General">
                  <c:v>0.894358800670387</c:v>
                </c:pt>
                <c:pt idx="40" formatCode="General">
                  <c:v>0.274191031125379</c:v>
                </c:pt>
                <c:pt idx="41" formatCode="General">
                  <c:v>0.985038119814168</c:v>
                </c:pt>
                <c:pt idx="42" formatCode="General">
                  <c:v>0.834561996025948</c:v>
                </c:pt>
                <c:pt idx="43" formatCode="General">
                  <c:v>0.844098872017395</c:v>
                </c:pt>
                <c:pt idx="44" formatCode="General">
                  <c:v>0.429545621787378</c:v>
                </c:pt>
                <c:pt idx="45" formatCode="General">
                  <c:v>0.43273899141777</c:v>
                </c:pt>
                <c:pt idx="46" formatCode="General">
                  <c:v>0.0201801725252055</c:v>
                </c:pt>
                <c:pt idx="47" formatCode="General">
                  <c:v>0.345835511341856</c:v>
                </c:pt>
                <c:pt idx="48" formatCode="General">
                  <c:v>0.566481309223717</c:v>
                </c:pt>
                <c:pt idx="49" formatCode="General">
                  <c:v>0.676448289443133</c:v>
                </c:pt>
                <c:pt idx="50" formatCode="General">
                  <c:v>0.920165516554783</c:v>
                </c:pt>
                <c:pt idx="51" formatCode="General">
                  <c:v>0.297458244051735</c:v>
                </c:pt>
                <c:pt idx="52" formatCode="General">
                  <c:v>0.784099500976108</c:v>
                </c:pt>
                <c:pt idx="53" formatCode="General">
                  <c:v>0.938303196815228</c:v>
                </c:pt>
                <c:pt idx="54" formatCode="General">
                  <c:v>0.879457052988139</c:v>
                </c:pt>
                <c:pt idx="55" formatCode="General">
                  <c:v>0.79633471766067</c:v>
                </c:pt>
                <c:pt idx="56" formatCode="General">
                  <c:v>0.727275351195769</c:v>
                </c:pt>
                <c:pt idx="57" formatCode="General">
                  <c:v>0.481129427619132</c:v>
                </c:pt>
                <c:pt idx="58" formatCode="General">
                  <c:v>0.343739495860759</c:v>
                </c:pt>
                <c:pt idx="59" formatCode="General">
                  <c:v>0.522381696964016</c:v>
                </c:pt>
                <c:pt idx="60" formatCode="General">
                  <c:v>0.0601015571431902</c:v>
                </c:pt>
                <c:pt idx="61" formatCode="General">
                  <c:v>0.965448678504933</c:v>
                </c:pt>
                <c:pt idx="62" formatCode="General">
                  <c:v>0.17320834460157</c:v>
                </c:pt>
                <c:pt idx="63" formatCode="General">
                  <c:v>0.670324896007017</c:v>
                </c:pt>
                <c:pt idx="64" formatCode="General">
                  <c:v>0.529430391878217</c:v>
                </c:pt>
                <c:pt idx="65" formatCode="General">
                  <c:v>0.413602694065865</c:v>
                </c:pt>
                <c:pt idx="66" formatCode="General">
                  <c:v>0.318787099328259</c:v>
                </c:pt>
                <c:pt idx="67" formatCode="General">
                  <c:v>0.485956153700657</c:v>
                </c:pt>
                <c:pt idx="68" formatCode="General">
                  <c:v>0.854445590162227</c:v>
                </c:pt>
                <c:pt idx="69" formatCode="General">
                  <c:v>0.560439541496352</c:v>
                </c:pt>
                <c:pt idx="70" formatCode="General">
                  <c:v>0.438022179996879</c:v>
                </c:pt>
                <c:pt idx="71" formatCode="General">
                  <c:v>0.955578325256462</c:v>
                </c:pt>
                <c:pt idx="72" formatCode="General">
                  <c:v>0.996344310010638</c:v>
                </c:pt>
                <c:pt idx="73" formatCode="General">
                  <c:v>0.684499751175522</c:v>
                </c:pt>
                <c:pt idx="74" formatCode="General">
                  <c:v>0.0875570272141822</c:v>
                </c:pt>
                <c:pt idx="75" formatCode="General">
                  <c:v>0.356233129107264</c:v>
                </c:pt>
                <c:pt idx="76" formatCode="General">
                  <c:v>0.710103467523881</c:v>
                </c:pt>
                <c:pt idx="77" formatCode="General">
                  <c:v>0.110607291614995</c:v>
                </c:pt>
                <c:pt idx="78" formatCode="General">
                  <c:v>0.759769757769173</c:v>
                </c:pt>
                <c:pt idx="79" formatCode="General">
                  <c:v>0.86067227240505</c:v>
                </c:pt>
                <c:pt idx="80" formatCode="General">
                  <c:v>0.785603764247831</c:v>
                </c:pt>
                <c:pt idx="81" formatCode="General">
                  <c:v>0.457043000769817</c:v>
                </c:pt>
                <c:pt idx="82" formatCode="General">
                  <c:v>0.0973096518569549</c:v>
                </c:pt>
                <c:pt idx="83" formatCode="General">
                  <c:v>0.951877896705621</c:v>
                </c:pt>
                <c:pt idx="84" formatCode="General">
                  <c:v>0.193653725049685</c:v>
                </c:pt>
                <c:pt idx="85" formatCode="General">
                  <c:v>0.242075857308042</c:v>
                </c:pt>
                <c:pt idx="86" formatCode="General">
                  <c:v>0.519337632254749</c:v>
                </c:pt>
                <c:pt idx="87" formatCode="General">
                  <c:v>0.0449226312020664</c:v>
                </c:pt>
                <c:pt idx="88" formatCode="General">
                  <c:v>0.659593848985259</c:v>
                </c:pt>
                <c:pt idx="89" formatCode="General">
                  <c:v>0.336826944996651</c:v>
                </c:pt>
                <c:pt idx="90" formatCode="General">
                  <c:v>0.448940024958131</c:v>
                </c:pt>
                <c:pt idx="91" formatCode="General">
                  <c:v>0.427656889196639</c:v>
                </c:pt>
                <c:pt idx="92" formatCode="General">
                  <c:v>0.643093199637292</c:v>
                </c:pt>
                <c:pt idx="93" formatCode="General">
                  <c:v>0.611957554591181</c:v>
                </c:pt>
                <c:pt idx="94" formatCode="General">
                  <c:v>0.54321460437979</c:v>
                </c:pt>
                <c:pt idx="95" formatCode="General">
                  <c:v>0.937231400994096</c:v>
                </c:pt>
                <c:pt idx="96" formatCode="General">
                  <c:v>0.824109866856543</c:v>
                </c:pt>
                <c:pt idx="97" formatCode="General">
                  <c:v>0.725935987329368</c:v>
                </c:pt>
                <c:pt idx="98" formatCode="General">
                  <c:v>0.888089170688599</c:v>
                </c:pt>
                <c:pt idx="99" formatCode="General">
                  <c:v>0.293248374936529</c:v>
                </c:pt>
                <c:pt idx="100" formatCode="General">
                  <c:v>0.907480382746046</c:v>
                </c:pt>
                <c:pt idx="101" formatCode="General">
                  <c:v>0.581790784802324</c:v>
                </c:pt>
                <c:pt idx="102" formatCode="General">
                  <c:v>0.10278032853587</c:v>
                </c:pt>
                <c:pt idx="103" formatCode="General">
                  <c:v>0.686320748685048</c:v>
                </c:pt>
                <c:pt idx="104" formatCode="General">
                  <c:v>0.99156737976854</c:v>
                </c:pt>
                <c:pt idx="105" formatCode="General">
                  <c:v>0.888853485328861</c:v>
                </c:pt>
                <c:pt idx="106" formatCode="General">
                  <c:v>0.443108884188532</c:v>
                </c:pt>
                <c:pt idx="107" formatCode="General">
                  <c:v>0.56182535250282</c:v>
                </c:pt>
                <c:pt idx="108" formatCode="General">
                  <c:v>0.201990305241047</c:v>
                </c:pt>
                <c:pt idx="109" formatCode="General">
                  <c:v>0.855619530048012</c:v>
                </c:pt>
                <c:pt idx="110" formatCode="General">
                  <c:v>0.823043904546148</c:v>
                </c:pt>
                <c:pt idx="111" formatCode="General">
                  <c:v>0.707127524835901</c:v>
                </c:pt>
                <c:pt idx="112" formatCode="General">
                  <c:v>0.641736689215493</c:v>
                </c:pt>
                <c:pt idx="113" formatCode="General">
                  <c:v>0.214837193516562</c:v>
                </c:pt>
                <c:pt idx="114" formatCode="General">
                  <c:v>0.640934624435505</c:v>
                </c:pt>
                <c:pt idx="115" formatCode="General">
                  <c:v>0.374948181830741</c:v>
                </c:pt>
                <c:pt idx="116" formatCode="General">
                  <c:v>0.631008676562947</c:v>
                </c:pt>
                <c:pt idx="117" formatCode="General">
                  <c:v>0.310280439184062</c:v>
                </c:pt>
                <c:pt idx="118" formatCode="General">
                  <c:v>0.739109096809</c:v>
                </c:pt>
                <c:pt idx="119" formatCode="General">
                  <c:v>0.170004647043575</c:v>
                </c:pt>
                <c:pt idx="120" formatCode="General">
                  <c:v>0.957778095702311</c:v>
                </c:pt>
                <c:pt idx="121" formatCode="General">
                  <c:v>0.160072145490977</c:v>
                </c:pt>
                <c:pt idx="122" formatCode="General">
                  <c:v>0.4118028786587</c:v>
                </c:pt>
                <c:pt idx="123" formatCode="General">
                  <c:v>0.0142399426594563</c:v>
                </c:pt>
                <c:pt idx="124" formatCode="General">
                  <c:v>0.910989094667159</c:v>
                </c:pt>
                <c:pt idx="125" formatCode="General">
                  <c:v>0.880032724812169</c:v>
                </c:pt>
                <c:pt idx="126" formatCode="General">
                  <c:v>0.398712763206627</c:v>
                </c:pt>
                <c:pt idx="127" formatCode="General">
                  <c:v>0.758329701584444</c:v>
                </c:pt>
                <c:pt idx="128" formatCode="General">
                  <c:v>0.568182709776052</c:v>
                </c:pt>
                <c:pt idx="129" formatCode="General">
                  <c:v>0.660902860464385</c:v>
                </c:pt>
                <c:pt idx="130" formatCode="General">
                  <c:v>0.916168914708277</c:v>
                </c:pt>
                <c:pt idx="131" formatCode="General">
                  <c:v>0.613453577394531</c:v>
                </c:pt>
                <c:pt idx="132" formatCode="General">
                  <c:v>0.257074579686506</c:v>
                </c:pt>
                <c:pt idx="133" formatCode="General">
                  <c:v>0.460920006507203</c:v>
                </c:pt>
                <c:pt idx="134" formatCode="General">
                  <c:v>0.805743285464749</c:v>
                </c:pt>
                <c:pt idx="135" formatCode="General">
                  <c:v>0.268159750600496</c:v>
                </c:pt>
                <c:pt idx="136" formatCode="General">
                  <c:v>0.106009628876924</c:v>
                </c:pt>
                <c:pt idx="137" formatCode="General">
                  <c:v>0.455398480520475</c:v>
                </c:pt>
                <c:pt idx="138" formatCode="General">
                  <c:v>0.509264585710108</c:v>
                </c:pt>
                <c:pt idx="139" formatCode="General">
                  <c:v>0.25867088566527</c:v>
                </c:pt>
                <c:pt idx="140" formatCode="General">
                  <c:v>0.179916147492815</c:v>
                </c:pt>
                <c:pt idx="141" formatCode="General">
                  <c:v>0.970603817064706</c:v>
                </c:pt>
                <c:pt idx="142" formatCode="General">
                  <c:v>0.450128252292544</c:v>
                </c:pt>
                <c:pt idx="143" formatCode="General">
                  <c:v>0.86691081932204</c:v>
                </c:pt>
                <c:pt idx="144" formatCode="General">
                  <c:v>0.538810823915349</c:v>
                </c:pt>
                <c:pt idx="145" formatCode="General">
                  <c:v>0.838916551016651</c:v>
                </c:pt>
                <c:pt idx="146" formatCode="General">
                  <c:v>0.247479023404526</c:v>
                </c:pt>
                <c:pt idx="147" formatCode="General">
                  <c:v>0.379077845121465</c:v>
                </c:pt>
                <c:pt idx="148" formatCode="General">
                  <c:v>0.149867817710354</c:v>
                </c:pt>
                <c:pt idx="149" formatCode="General">
                  <c:v>0.0290723091182741</c:v>
                </c:pt>
                <c:pt idx="150" formatCode="General">
                  <c:v>0.917890663858036</c:v>
                </c:pt>
                <c:pt idx="151" formatCode="General">
                  <c:v>0.74003782946073</c:v>
                </c:pt>
                <c:pt idx="152" formatCode="General">
                  <c:v>0.942422394567865</c:v>
                </c:pt>
                <c:pt idx="153" formatCode="General">
                  <c:v>0.934187618272378</c:v>
                </c:pt>
                <c:pt idx="154" formatCode="General">
                  <c:v>0.90496073957909</c:v>
                </c:pt>
                <c:pt idx="155" formatCode="General">
                  <c:v>0.04800630627402</c:v>
                </c:pt>
                <c:pt idx="156" formatCode="General">
                  <c:v>0.881665026313762</c:v>
                </c:pt>
                <c:pt idx="157" formatCode="General">
                  <c:v>0.231670120180538</c:v>
                </c:pt>
                <c:pt idx="158" formatCode="General">
                  <c:v>0.296059401375567</c:v>
                </c:pt>
                <c:pt idx="159" formatCode="General">
                  <c:v>0.276226076660231</c:v>
                </c:pt>
                <c:pt idx="160" formatCode="General">
                  <c:v>0.39233600201225</c:v>
                </c:pt>
                <c:pt idx="161" formatCode="General">
                  <c:v>0.762387689164969</c:v>
                </c:pt>
                <c:pt idx="162" formatCode="General">
                  <c:v>0.550773749592131</c:v>
                </c:pt>
                <c:pt idx="163" formatCode="General">
                  <c:v>0.671745491570328</c:v>
                </c:pt>
                <c:pt idx="164" formatCode="General">
                  <c:v>0.932906862934512</c:v>
                </c:pt>
                <c:pt idx="165" formatCode="General">
                  <c:v>0.764721830974141</c:v>
                </c:pt>
                <c:pt idx="166" formatCode="General">
                  <c:v>0.999447829613713</c:v>
                </c:pt>
                <c:pt idx="167" formatCode="General">
                  <c:v>0.30663128321986</c:v>
                </c:pt>
                <c:pt idx="168" formatCode="General">
                  <c:v>0.017398796880546</c:v>
                </c:pt>
                <c:pt idx="169" formatCode="General">
                  <c:v>0.632207926488803</c:v>
                </c:pt>
                <c:pt idx="170" formatCode="General">
                  <c:v>0.353365427635559</c:v>
                </c:pt>
                <c:pt idx="171" formatCode="General">
                  <c:v>0.774840435977186</c:v>
                </c:pt>
                <c:pt idx="172" formatCode="General">
                  <c:v>0.968986270691059</c:v>
                </c:pt>
                <c:pt idx="173" formatCode="General">
                  <c:v>0.294618647476799</c:v>
                </c:pt>
                <c:pt idx="174" formatCode="General">
                  <c:v>0.715064971875917</c:v>
                </c:pt>
                <c:pt idx="175" formatCode="General">
                  <c:v>0.819046617688612</c:v>
                </c:pt>
                <c:pt idx="176" formatCode="General">
                  <c:v>0.454592708880923</c:v>
                </c:pt>
                <c:pt idx="177" formatCode="General">
                  <c:v>0.86815906625508</c:v>
                </c:pt>
                <c:pt idx="178" formatCode="General">
                  <c:v>0.479357245610658</c:v>
                </c:pt>
                <c:pt idx="179" formatCode="General">
                  <c:v>0.334956808278434</c:v>
                </c:pt>
                <c:pt idx="180" formatCode="General">
                  <c:v>0.826189686684532</c:v>
                </c:pt>
                <c:pt idx="181" formatCode="General">
                  <c:v>0.928391047710515</c:v>
                </c:pt>
                <c:pt idx="182" formatCode="General">
                  <c:v>0.441546431732896</c:v>
                </c:pt>
                <c:pt idx="183" formatCode="General">
                  <c:v>0.897852183217631</c:v>
                </c:pt>
                <c:pt idx="184" formatCode="General">
                  <c:v>0.713992531903063</c:v>
                </c:pt>
                <c:pt idx="185" formatCode="General">
                  <c:v>0.30785831389738</c:v>
                </c:pt>
                <c:pt idx="186" formatCode="General">
                  <c:v>0.636514013085133</c:v>
                </c:pt>
                <c:pt idx="187" formatCode="General">
                  <c:v>0.611159384009831</c:v>
                </c:pt>
                <c:pt idx="188" formatCode="General">
                  <c:v>0.113549099188892</c:v>
                </c:pt>
                <c:pt idx="189" formatCode="General">
                  <c:v>0.943329896089263</c:v>
                </c:pt>
                <c:pt idx="190" formatCode="General">
                  <c:v>0.756592697547169</c:v>
                </c:pt>
                <c:pt idx="191" formatCode="General">
                  <c:v>0.68148062602676</c:v>
                </c:pt>
                <c:pt idx="192" formatCode="General">
                  <c:v>0.216811661209248</c:v>
                </c:pt>
                <c:pt idx="193" formatCode="General">
                  <c:v>0.365804003106601</c:v>
                </c:pt>
                <c:pt idx="194" formatCode="General">
                  <c:v>0.967542241840007</c:v>
                </c:pt>
                <c:pt idx="195" formatCode="General">
                  <c:v>0.23962922536129</c:v>
                </c:pt>
                <c:pt idx="196" formatCode="General">
                  <c:v>0.902322086919298</c:v>
                </c:pt>
                <c:pt idx="197" formatCode="General">
                  <c:v>0.795272559162361</c:v>
                </c:pt>
                <c:pt idx="198" formatCode="General">
                  <c:v>0.133304326230632</c:v>
                </c:pt>
                <c:pt idx="199" formatCode="General">
                  <c:v>0.537762309567105</c:v>
                </c:pt>
                <c:pt idx="200" formatCode="General">
                  <c:v>0.536705971623383</c:v>
                </c:pt>
                <c:pt idx="201" formatCode="General">
                  <c:v>0.187997753156232</c:v>
                </c:pt>
                <c:pt idx="202" formatCode="General">
                  <c:v>0.458163667986445</c:v>
                </c:pt>
                <c:pt idx="203" formatCode="General">
                  <c:v>0.667777296501745</c:v>
                </c:pt>
                <c:pt idx="204" formatCode="General">
                  <c:v>0.847920393518941</c:v>
                </c:pt>
                <c:pt idx="205" formatCode="General">
                  <c:v>0.365804003106601</c:v>
                </c:pt>
                <c:pt idx="206" formatCode="General">
                  <c:v>0.0899035116795139</c:v>
                </c:pt>
                <c:pt idx="207" formatCode="General">
                  <c:v>0.12280453862501</c:v>
                </c:pt>
                <c:pt idx="208" formatCode="General">
                  <c:v>0.60542619330157</c:v>
                </c:pt>
                <c:pt idx="209" formatCode="General">
                  <c:v>0.901551731872375</c:v>
                </c:pt>
                <c:pt idx="210" formatCode="General">
                  <c:v>0.648700216895768</c:v>
                </c:pt>
                <c:pt idx="211" formatCode="General">
                  <c:v>0.152554441549414</c:v>
                </c:pt>
                <c:pt idx="212" formatCode="General">
                  <c:v>0.386576337264157</c:v>
                </c:pt>
                <c:pt idx="213" formatCode="General">
                  <c:v>0.237499301176398</c:v>
                </c:pt>
                <c:pt idx="214" formatCode="General">
                  <c:v>0.245621990838573</c:v>
                </c:pt>
                <c:pt idx="215" formatCode="General">
                  <c:v>0.92249398742272</c:v>
                </c:pt>
                <c:pt idx="216" formatCode="General">
                  <c:v>0.776979267183282</c:v>
                </c:pt>
                <c:pt idx="217" formatCode="General">
                  <c:v>0.83068724920386</c:v>
                </c:pt>
                <c:pt idx="218" formatCode="General">
                  <c:v>0.384969198346675</c:v>
                </c:pt>
                <c:pt idx="219" formatCode="General">
                  <c:v>0.119579066497786</c:v>
                </c:pt>
                <c:pt idx="220" formatCode="General">
                  <c:v>0.576812693957886</c:v>
                </c:pt>
                <c:pt idx="221" formatCode="General">
                  <c:v>0.44677063029315</c:v>
                </c:pt>
                <c:pt idx="222" formatCode="General">
                  <c:v>0.289789360113541</c:v>
                </c:pt>
                <c:pt idx="223" formatCode="General">
                  <c:v>0.389091392782052</c:v>
                </c:pt>
                <c:pt idx="224" formatCode="General">
                  <c:v>0.968131673584856</c:v>
                </c:pt>
                <c:pt idx="225" formatCode="General">
                  <c:v>0.377509970352476</c:v>
                </c:pt>
                <c:pt idx="226" formatCode="General">
                  <c:v>0.958362957361809</c:v>
                </c:pt>
                <c:pt idx="227" formatCode="General">
                  <c:v>0.513227450675499</c:v>
                </c:pt>
                <c:pt idx="228" formatCode="General">
                  <c:v>0.0568061424398232</c:v>
                </c:pt>
                <c:pt idx="229" formatCode="General">
                  <c:v>0.751347829469815</c:v>
                </c:pt>
                <c:pt idx="230" formatCode="General">
                  <c:v>0.0725913823589374</c:v>
                </c:pt>
                <c:pt idx="231" formatCode="General">
                  <c:v>0.619127277481187</c:v>
                </c:pt>
                <c:pt idx="232" formatCode="General">
                  <c:v>0.847127664255043</c:v>
                </c:pt>
                <c:pt idx="233" formatCode="General">
                  <c:v>0.18621384114891</c:v>
                </c:pt>
                <c:pt idx="234" formatCode="General">
                  <c:v>0.81691793822982</c:v>
                </c:pt>
                <c:pt idx="235" formatCode="General">
                  <c:v>0.225629906892028</c:v>
                </c:pt>
                <c:pt idx="236" formatCode="General">
                  <c:v>0.189382210339417</c:v>
                </c:pt>
                <c:pt idx="237" formatCode="General">
                  <c:v>0.589904143899393</c:v>
                </c:pt>
                <c:pt idx="238" formatCode="General">
                  <c:v>0.93558868425534</c:v>
                </c:pt>
                <c:pt idx="239" formatCode="General">
                  <c:v>0.949764046846585</c:v>
                </c:pt>
                <c:pt idx="240" formatCode="General">
                  <c:v>0.599700839617122</c:v>
                </c:pt>
                <c:pt idx="241" formatCode="General">
                  <c:v>0.730696871652006</c:v>
                </c:pt>
                <c:pt idx="242" formatCode="General">
                  <c:v>0.635212335495256</c:v>
                </c:pt>
                <c:pt idx="243" formatCode="General">
                  <c:v>0.471188405780279</c:v>
                </c:pt>
                <c:pt idx="244" formatCode="General">
                  <c:v>0.729131948260195</c:v>
                </c:pt>
                <c:pt idx="245" formatCode="General">
                  <c:v>0.262574409726762</c:v>
                </c:pt>
                <c:pt idx="246" formatCode="General">
                  <c:v>0.841016622671043</c:v>
                </c:pt>
                <c:pt idx="247" formatCode="General">
                  <c:v>0.176088410770715</c:v>
                </c:pt>
                <c:pt idx="248" formatCode="General">
                  <c:v>0.447414445290896</c:v>
                </c:pt>
                <c:pt idx="249" formatCode="General">
                  <c:v>0.971639206961848</c:v>
                </c:pt>
                <c:pt idx="250" formatCode="General">
                  <c:v>0.620431036564728</c:v>
                </c:pt>
                <c:pt idx="251" formatCode="General">
                  <c:v>0.224302417164344</c:v>
                </c:pt>
                <c:pt idx="252" formatCode="General">
                  <c:v>0.421593726085119</c:v>
                </c:pt>
                <c:pt idx="253" formatCode="General">
                  <c:v>0.572686926392811</c:v>
                </c:pt>
                <c:pt idx="254" formatCode="General">
                  <c:v>0.780740323936184</c:v>
                </c:pt>
                <c:pt idx="255" formatCode="General">
                  <c:v>0.222798028803102</c:v>
                </c:pt>
                <c:pt idx="256" formatCode="General">
                  <c:v>0.753171593975329</c:v>
                </c:pt>
                <c:pt idx="257" formatCode="General">
                  <c:v>0.301149656228064</c:v>
                </c:pt>
                <c:pt idx="258" formatCode="General">
                  <c:v>0.332473850765267</c:v>
                </c:pt>
                <c:pt idx="259" formatCode="General">
                  <c:v>0.715823674103051</c:v>
                </c:pt>
                <c:pt idx="260" formatCode="General">
                  <c:v>0.512105513650502</c:v>
                </c:pt>
                <c:pt idx="261" formatCode="General">
                  <c:v>0.74850243354284</c:v>
                </c:pt>
                <c:pt idx="262" formatCode="General">
                  <c:v>0.496780054536833</c:v>
                </c:pt>
                <c:pt idx="263" formatCode="General">
                  <c:v>0.416579240269222</c:v>
                </c:pt>
                <c:pt idx="264" formatCode="General">
                  <c:v>0.145104350014381</c:v>
                </c:pt>
                <c:pt idx="265" formatCode="General">
                  <c:v>0.779794457445429</c:v>
                </c:pt>
                <c:pt idx="266" formatCode="General">
                  <c:v>0.663013200757743</c:v>
                </c:pt>
                <c:pt idx="267" formatCode="General">
                  <c:v>0.857556949085647</c:v>
                </c:pt>
                <c:pt idx="268" formatCode="General">
                  <c:v>0.469168917462588</c:v>
                </c:pt>
                <c:pt idx="269" formatCode="General">
                  <c:v>0.465944632641691</c:v>
                </c:pt>
                <c:pt idx="270" formatCode="General">
                  <c:v>0.801852185777425</c:v>
                </c:pt>
                <c:pt idx="271" formatCode="General">
                  <c:v>0.0848124616772596</c:v>
                </c:pt>
                <c:pt idx="272" formatCode="General">
                  <c:v>0.941606194606602</c:v>
                </c:pt>
                <c:pt idx="273" formatCode="General">
                  <c:v>0.692307504933024</c:v>
                </c:pt>
                <c:pt idx="274" formatCode="General">
                  <c:v>0.917538747545521</c:v>
                </c:pt>
                <c:pt idx="275" formatCode="General">
                  <c:v>0.948269793873431</c:v>
                </c:pt>
                <c:pt idx="276" formatCode="General">
                  <c:v>0.408626221791551</c:v>
                </c:pt>
                <c:pt idx="277" formatCode="General">
                  <c:v>0.954849270408974</c:v>
                </c:pt>
                <c:pt idx="278" formatCode="General">
                  <c:v>0.348897069365479</c:v>
                </c:pt>
                <c:pt idx="279" formatCode="General">
                  <c:v>0.90002487392599</c:v>
                </c:pt>
                <c:pt idx="280" formatCode="General">
                  <c:v>0.669404667174214</c:v>
                </c:pt>
                <c:pt idx="281" formatCode="General">
                  <c:v>0.288677440764565</c:v>
                </c:pt>
                <c:pt idx="282" formatCode="General">
                  <c:v>0.960521412289763</c:v>
                </c:pt>
                <c:pt idx="283" formatCode="General">
                  <c:v>0.720823376441673</c:v>
                </c:pt>
                <c:pt idx="284" formatCode="General">
                  <c:v>0.953146051162602</c:v>
                </c:pt>
                <c:pt idx="285" formatCode="General">
                  <c:v>0.157741195228093</c:v>
                </c:pt>
                <c:pt idx="286" formatCode="General">
                  <c:v>0.872987335563539</c:v>
                </c:pt>
                <c:pt idx="287" formatCode="General">
                  <c:v>0.747264975713944</c:v>
                </c:pt>
                <c:pt idx="288" formatCode="General">
                  <c:v>0.95134046534901</c:v>
                </c:pt>
                <c:pt idx="289" formatCode="General">
                  <c:v>0.373851941146446</c:v>
                </c:pt>
                <c:pt idx="290" formatCode="General">
                  <c:v>0.494463544221374</c:v>
                </c:pt>
                <c:pt idx="291" formatCode="General">
                  <c:v>0.651342676490635</c:v>
                </c:pt>
                <c:pt idx="292" formatCode="General">
                  <c:v>0.309364591301872</c:v>
                </c:pt>
                <c:pt idx="293" formatCode="General">
                  <c:v>0.597708927298358</c:v>
                </c:pt>
                <c:pt idx="294" formatCode="General">
                  <c:v>0.435998911543417</c:v>
                </c:pt>
                <c:pt idx="295" formatCode="General">
                  <c:v>0.691483357323936</c:v>
                </c:pt>
                <c:pt idx="296" formatCode="General">
                  <c:v>0.204627859957407</c:v>
                </c:pt>
                <c:pt idx="297" formatCode="General">
                  <c:v>0.853612726779577</c:v>
                </c:pt>
                <c:pt idx="298" formatCode="General">
                  <c:v>0.250488484816336</c:v>
                </c:pt>
                <c:pt idx="299" formatCode="General">
                  <c:v>0.322328853042213</c:v>
                </c:pt>
                <c:pt idx="300" formatCode="General">
                  <c:v>0.623881684066717</c:v>
                </c:pt>
                <c:pt idx="301" formatCode="General">
                  <c:v>0.444180691183348</c:v>
                </c:pt>
                <c:pt idx="302" formatCode="General">
                  <c:v>0.174095487502511</c:v>
                </c:pt>
                <c:pt idx="303" formatCode="General">
                  <c:v>0.990739604450633</c:v>
                </c:pt>
                <c:pt idx="304" formatCode="General">
                  <c:v>0.312372225296485</c:v>
                </c:pt>
                <c:pt idx="305" formatCode="General">
                  <c:v>0.916484373426461</c:v>
                </c:pt>
                <c:pt idx="306" formatCode="General">
                  <c:v>0.221474705674232</c:v>
                </c:pt>
                <c:pt idx="307" formatCode="General">
                  <c:v>0.740896526422235</c:v>
                </c:pt>
                <c:pt idx="308" formatCode="General">
                  <c:v>0.0654786344092223</c:v>
                </c:pt>
                <c:pt idx="309" formatCode="General">
                  <c:v>0.883719085430277</c:v>
                </c:pt>
                <c:pt idx="310" formatCode="General">
                  <c:v>0.351273166390506</c:v>
                </c:pt>
                <c:pt idx="311" formatCode="General">
                  <c:v>0.206048735642504</c:v>
                </c:pt>
                <c:pt idx="312" formatCode="General">
                  <c:v>0.908630097890315</c:v>
                </c:pt>
                <c:pt idx="313" formatCode="General">
                  <c:v>0.791302611104596</c:v>
                </c:pt>
                <c:pt idx="314" formatCode="General">
                  <c:v>0.36781794172067</c:v>
                </c:pt>
                <c:pt idx="315" formatCode="General">
                  <c:v>0.525724696099606</c:v>
                </c:pt>
                <c:pt idx="316" formatCode="General">
                  <c:v>0.71324536539587</c:v>
                </c:pt>
                <c:pt idx="317" formatCode="General">
                  <c:v>0.66861579563676</c:v>
                </c:pt>
                <c:pt idx="318" formatCode="General">
                  <c:v>0.905674813978092</c:v>
                </c:pt>
                <c:pt idx="319" formatCode="General">
                  <c:v>0.8639042576574</c:v>
                </c:pt>
                <c:pt idx="320" formatCode="General">
                  <c:v>0.506941752341802</c:v>
                </c:pt>
                <c:pt idx="321" formatCode="General">
                  <c:v>0.97626192354898</c:v>
                </c:pt>
                <c:pt idx="322" formatCode="General">
                  <c:v>0.369639543559141</c:v>
                </c:pt>
                <c:pt idx="323" formatCode="General">
                  <c:v>0.887028616320791</c:v>
                </c:pt>
                <c:pt idx="324" formatCode="General">
                  <c:v>0.299592738975127</c:v>
                </c:pt>
                <c:pt idx="325" formatCode="General">
                  <c:v>0.350074437775735</c:v>
                </c:pt>
                <c:pt idx="326" formatCode="General">
                  <c:v>0.605076792126679</c:v>
                </c:pt>
                <c:pt idx="327" formatCode="General">
                  <c:v>0.699970135332767</c:v>
                </c:pt>
                <c:pt idx="328" formatCode="General">
                  <c:v>0.721639475331645</c:v>
                </c:pt>
                <c:pt idx="329" formatCode="General">
                  <c:v>0.39110976351229</c:v>
                </c:pt>
                <c:pt idx="330" formatCode="General">
                  <c:v>0.177481076921408</c:v>
                </c:pt>
                <c:pt idx="331" formatCode="General">
                  <c:v>0.608129452533362</c:v>
                </c:pt>
                <c:pt idx="332" formatCode="General">
                  <c:v>0.995182323532128</c:v>
                </c:pt>
                <c:pt idx="333" formatCode="General">
                  <c:v>0.919158523968601</c:v>
                </c:pt>
                <c:pt idx="334" formatCode="General">
                  <c:v>0.575909331075586</c:v>
                </c:pt>
                <c:pt idx="335" formatCode="General">
                  <c:v>0.82909326321455</c:v>
                </c:pt>
                <c:pt idx="336" formatCode="General">
                  <c:v>0.339884210546447</c:v>
                </c:pt>
                <c:pt idx="337" formatCode="General">
                  <c:v>0.711541816186669</c:v>
                </c:pt>
                <c:pt idx="338" formatCode="General">
                  <c:v>0.487478197729908</c:v>
                </c:pt>
                <c:pt idx="339" formatCode="General">
                  <c:v>0.607039985624449</c:v>
                </c:pt>
                <c:pt idx="340" formatCode="General">
                  <c:v>0.573372553451037</c:v>
                </c:pt>
                <c:pt idx="341" formatCode="General">
                  <c:v>0.799588568435318</c:v>
                </c:pt>
                <c:pt idx="342" formatCode="General">
                  <c:v>0.677985630567308</c:v>
                </c:pt>
                <c:pt idx="343" formatCode="General">
                  <c:v>0.781392110137835</c:v>
                </c:pt>
                <c:pt idx="344" formatCode="General">
                  <c:v>0.614967305339943</c:v>
                </c:pt>
                <c:pt idx="345" formatCode="General">
                  <c:v>0.203274660296298</c:v>
                </c:pt>
                <c:pt idx="346" formatCode="General">
                  <c:v>0.846363010008407</c:v>
                </c:pt>
                <c:pt idx="347" formatCode="General">
                  <c:v>0.42460079993513</c:v>
                </c:pt>
                <c:pt idx="348" formatCode="General">
                  <c:v>0.0228695369340535</c:v>
                </c:pt>
                <c:pt idx="349" formatCode="General">
                  <c:v>0.679015286762815</c:v>
                </c:pt>
                <c:pt idx="350" formatCode="General">
                  <c:v>0.53998246356162</c:v>
                </c:pt>
                <c:pt idx="351" formatCode="General">
                  <c:v>0.767168678421692</c:v>
                </c:pt>
                <c:pt idx="352" formatCode="General">
                  <c:v>0.129162043105058</c:v>
                </c:pt>
                <c:pt idx="353" formatCode="General">
                  <c:v>0.921398842536481</c:v>
                </c:pt>
                <c:pt idx="354" formatCode="General">
                  <c:v>0.78616689386875</c:v>
                </c:pt>
                <c:pt idx="355" formatCode="General">
                  <c:v>0.777858758931831</c:v>
                </c:pt>
                <c:pt idx="356" formatCode="General">
                  <c:v>0.425465338374325</c:v>
                </c:pt>
                <c:pt idx="357" formatCode="General">
                  <c:v>0.305090677084287</c:v>
                </c:pt>
                <c:pt idx="358" formatCode="General">
                  <c:v>0.553880695032371</c:v>
                </c:pt>
                <c:pt idx="359" formatCode="General">
                  <c:v>0.0272017900541267</c:v>
                </c:pt>
                <c:pt idx="360" formatCode="General">
                  <c:v>0.596989559570233</c:v>
                </c:pt>
                <c:pt idx="361" formatCode="General">
                  <c:v>0.690665473324459</c:v>
                </c:pt>
                <c:pt idx="362" formatCode="General">
                  <c:v>0.574420460555515</c:v>
                </c:pt>
                <c:pt idx="363" formatCode="General">
                  <c:v>0.827342891774725</c:v>
                </c:pt>
                <c:pt idx="364" formatCode="General">
                  <c:v>0.885544310917115</c:v>
                </c:pt>
                <c:pt idx="365" formatCode="General">
                  <c:v>0.683551982360998</c:v>
                </c:pt>
                <c:pt idx="366" formatCode="General">
                  <c:v>0.680316514154831</c:v>
                </c:pt>
                <c:pt idx="367" formatCode="General">
                  <c:v>0.975622014484314</c:v>
                </c:pt>
                <c:pt idx="368" formatCode="General">
                  <c:v>0.040927685768978</c:v>
                </c:pt>
                <c:pt idx="369" formatCode="General">
                  <c:v>0.48218965864517</c:v>
                </c:pt>
                <c:pt idx="370" formatCode="General">
                  <c:v>0.553051014936469</c:v>
                </c:pt>
                <c:pt idx="371" formatCode="General">
                  <c:v>0.768286084457285</c:v>
                </c:pt>
                <c:pt idx="372" formatCode="General">
                  <c:v>0.766121040484744</c:v>
                </c:pt>
                <c:pt idx="373" formatCode="General">
                  <c:v>0.064854411062242</c:v>
                </c:pt>
                <c:pt idx="374" formatCode="General">
                  <c:v>0.462230251090167</c:v>
                </c:pt>
                <c:pt idx="375" formatCode="General">
                  <c:v>0.788814804837646</c:v>
                </c:pt>
                <c:pt idx="376" formatCode="General">
                  <c:v>0.595085078637257</c:v>
                </c:pt>
                <c:pt idx="377" formatCode="General">
                  <c:v>0.0818783820471589</c:v>
                </c:pt>
                <c:pt idx="378" formatCode="General">
                  <c:v>0.817870107723817</c:v>
                </c:pt>
                <c:pt idx="379" formatCode="General">
                  <c:v>0.712424465630614</c:v>
                </c:pt>
                <c:pt idx="380" formatCode="General">
                  <c:v>0.742594787453848</c:v>
                </c:pt>
                <c:pt idx="381" formatCode="General">
                  <c:v>0.862123428520977</c:v>
                </c:pt>
                <c:pt idx="382" formatCode="General">
                  <c:v>0.390219763291658</c:v>
                </c:pt>
                <c:pt idx="383" formatCode="General">
                  <c:v>0.754325321891336</c:v>
                </c:pt>
                <c:pt idx="384" formatCode="General">
                  <c:v>0.964078684875995</c:v>
                </c:pt>
                <c:pt idx="385" formatCode="General">
                  <c:v>0.68870977158659</c:v>
                </c:pt>
                <c:pt idx="386" formatCode="General">
                  <c:v>0.749682617289526</c:v>
                </c:pt>
                <c:pt idx="387" formatCode="General">
                  <c:v>0.693174828695491</c:v>
                </c:pt>
                <c:pt idx="388" formatCode="General">
                  <c:v>0.361438991368557</c:v>
                </c:pt>
                <c:pt idx="389" formatCode="General">
                  <c:v>0.792091206414834</c:v>
                </c:pt>
                <c:pt idx="390" formatCode="General">
                  <c:v>0.745125642040787</c:v>
                </c:pt>
                <c:pt idx="391" formatCode="General">
                  <c:v>0.403898412508099</c:v>
                </c:pt>
                <c:pt idx="392" formatCode="General">
                  <c:v>0.207335591550503</c:v>
                </c:pt>
                <c:pt idx="393" formatCode="General">
                  <c:v>0.0532176051693006</c:v>
                </c:pt>
                <c:pt idx="394" formatCode="General">
                  <c:v>0.118085736934109</c:v>
                </c:pt>
                <c:pt idx="395" formatCode="General">
                  <c:v>0.471999081548744</c:v>
                </c:pt>
                <c:pt idx="396" formatCode="General">
                  <c:v>0.0698418595858867</c:v>
                </c:pt>
                <c:pt idx="397" formatCode="General">
                  <c:v>0.926334536280274</c:v>
                </c:pt>
                <c:pt idx="398" formatCode="General">
                  <c:v>0.439844219377156</c:v>
                </c:pt>
                <c:pt idx="399" formatCode="General">
                  <c:v>0.765381260810998</c:v>
                </c:pt>
                <c:pt idx="400" formatCode="General">
                  <c:v>0.96214361314442</c:v>
                </c:pt>
                <c:pt idx="401" formatCode="General">
                  <c:v>0.0993597413037014</c:v>
                </c:pt>
                <c:pt idx="402" formatCode="General">
                  <c:v>0.220116583292449</c:v>
                </c:pt>
                <c:pt idx="403" formatCode="General">
                  <c:v>0.0682579955581026</c:v>
                </c:pt>
                <c:pt idx="404" formatCode="General">
                  <c:v>0.774232300973545</c:v>
                </c:pt>
                <c:pt idx="405" formatCode="General">
                  <c:v>0.577888340729797</c:v>
                </c:pt>
                <c:pt idx="406" formatCode="General">
                  <c:v>0.908837278275932</c:v>
                </c:pt>
                <c:pt idx="407" formatCode="General">
                  <c:v>0.828227479263901</c:v>
                </c:pt>
                <c:pt idx="408" formatCode="General">
                  <c:v>0.81627901153267</c:v>
                </c:pt>
                <c:pt idx="409" formatCode="General">
                  <c:v>0.794894854434954</c:v>
                </c:pt>
                <c:pt idx="410" formatCode="General">
                  <c:v>0.993417413907155</c:v>
                </c:pt>
                <c:pt idx="411" formatCode="General">
                  <c:v>0.588658817083178</c:v>
                </c:pt>
                <c:pt idx="412" formatCode="General">
                  <c:v>0.921202738784423</c:v>
                </c:pt>
                <c:pt idx="413" formatCode="General">
                  <c:v>0.638123679948669</c:v>
                </c:pt>
                <c:pt idx="414" formatCode="General">
                  <c:v>0.815581804106564</c:v>
                </c:pt>
                <c:pt idx="415" formatCode="General">
                  <c:v>0.062265973748836</c:v>
                </c:pt>
                <c:pt idx="416" formatCode="General">
                  <c:v>0.15100669078798</c:v>
                </c:pt>
                <c:pt idx="417" formatCode="General">
                  <c:v>0.632978528202959</c:v>
                </c:pt>
                <c:pt idx="418" formatCode="General">
                  <c:v>0.944429752292806</c:v>
                </c:pt>
                <c:pt idx="419" formatCode="General">
                  <c:v>0.248699202521018</c:v>
                </c:pt>
                <c:pt idx="420" formatCode="General">
                  <c:v>0.761055719507488</c:v>
                </c:pt>
                <c:pt idx="421" formatCode="General">
                  <c:v>0.316391469294064</c:v>
                </c:pt>
                <c:pt idx="422" formatCode="General">
                  <c:v>0.65773579563577</c:v>
                </c:pt>
                <c:pt idx="423" formatCode="General">
                  <c:v>0.453072336701815</c:v>
                </c:pt>
                <c:pt idx="424" formatCode="General">
                  <c:v>0.995599110478207</c:v>
                </c:pt>
                <c:pt idx="425" formatCode="General">
                  <c:v>0.603715952996157</c:v>
                </c:pt>
                <c:pt idx="426" formatCode="General">
                  <c:v>0.7939151725901</c:v>
                </c:pt>
                <c:pt idx="427" formatCode="General">
                  <c:v>0.985782493963575</c:v>
                </c:pt>
                <c:pt idx="428" formatCode="General">
                  <c:v>0.824959846777674</c:v>
                </c:pt>
                <c:pt idx="429" formatCode="General">
                  <c:v>0.930020317556271</c:v>
                </c:pt>
                <c:pt idx="430" formatCode="General">
                  <c:v>0.423011158265896</c:v>
                </c:pt>
                <c:pt idx="431" formatCode="General">
                  <c:v>0.302375075341194</c:v>
                </c:pt>
                <c:pt idx="432" formatCode="General">
                  <c:v>0.943947963435079</c:v>
                </c:pt>
                <c:pt idx="433" formatCode="General">
                  <c:v>0.227295281984286</c:v>
                </c:pt>
                <c:pt idx="434" formatCode="General">
                  <c:v>0.657127740354168</c:v>
                </c:pt>
                <c:pt idx="435" formatCode="General">
                  <c:v>0.469872322974135</c:v>
                </c:pt>
                <c:pt idx="436" formatCode="General">
                  <c:v>0.837745640765126</c:v>
                </c:pt>
                <c:pt idx="437" formatCode="General">
                  <c:v>0.832439234366167</c:v>
                </c:pt>
                <c:pt idx="438" formatCode="General">
                  <c:v>0.939193654050652</c:v>
                </c:pt>
                <c:pt idx="439" formatCode="General">
                  <c:v>0.893593983068587</c:v>
                </c:pt>
                <c:pt idx="440" formatCode="General">
                  <c:v>0.500335095165588</c:v>
                </c:pt>
                <c:pt idx="441" formatCode="General">
                  <c:v>0.0546973167224227</c:v>
                </c:pt>
                <c:pt idx="442" formatCode="General">
                  <c:v>0.989302272193934</c:v>
                </c:pt>
                <c:pt idx="443" formatCode="General">
                  <c:v>0.384164354789236</c:v>
                </c:pt>
                <c:pt idx="444" formatCode="General">
                  <c:v>0.884601964226936</c:v>
                </c:pt>
                <c:pt idx="445" formatCode="General">
                  <c:v>0.904052870403087</c:v>
                </c:pt>
                <c:pt idx="446" formatCode="General">
                  <c:v>0.851657802282001</c:v>
                </c:pt>
                <c:pt idx="447" formatCode="General">
                  <c:v>0.775978448356892</c:v>
                </c:pt>
                <c:pt idx="448" formatCode="General">
                  <c:v>0.474715420779276</c:v>
                </c:pt>
                <c:pt idx="449" formatCode="General">
                  <c:v>0.534310708331908</c:v>
                </c:pt>
                <c:pt idx="450" formatCode="General">
                  <c:v>0.947546396361119</c:v>
                </c:pt>
                <c:pt idx="451" formatCode="General">
                  <c:v>0.43887486013191</c:v>
                </c:pt>
                <c:pt idx="452" formatCode="General">
                  <c:v>0.405869179631988</c:v>
                </c:pt>
                <c:pt idx="453" formatCode="General">
                  <c:v>0.864586655875405</c:v>
                </c:pt>
                <c:pt idx="454" formatCode="General">
                  <c:v>0.848742966985044</c:v>
                </c:pt>
                <c:pt idx="455" formatCode="General">
                  <c:v>0.40306413168256</c:v>
                </c:pt>
                <c:pt idx="456" formatCode="General">
                  <c:v>0.768603892996312</c:v>
                </c:pt>
                <c:pt idx="457" formatCode="General">
                  <c:v>0.911496209123372</c:v>
                </c:pt>
                <c:pt idx="458" formatCode="General">
                  <c:v>0.9973953662426</c:v>
                </c:pt>
                <c:pt idx="459" formatCode="General">
                  <c:v>0.328022778536614</c:v>
                </c:pt>
                <c:pt idx="460" formatCode="General">
                  <c:v>0.85064982018731</c:v>
                </c:pt>
                <c:pt idx="461" formatCode="General">
                  <c:v>0.822244057537835</c:v>
                </c:pt>
                <c:pt idx="462" formatCode="General">
                  <c:v>0.840300093577552</c:v>
                </c:pt>
                <c:pt idx="463" formatCode="General">
                  <c:v>0.704257679489198</c:v>
                </c:pt>
                <c:pt idx="464" formatCode="General">
                  <c:v>0.930726210488244</c:v>
                </c:pt>
                <c:pt idx="465" formatCode="General">
                  <c:v>0.532429664000333</c:v>
                </c:pt>
                <c:pt idx="466" formatCode="General">
                  <c:v>0.383027444932308</c:v>
                </c:pt>
                <c:pt idx="467" formatCode="General">
                  <c:v>0.61409118555969</c:v>
                </c:pt>
                <c:pt idx="468" formatCode="General">
                  <c:v>0.280612415029242</c:v>
                </c:pt>
                <c:pt idx="469" formatCode="General">
                  <c:v>0.650293862866835</c:v>
                </c:pt>
                <c:pt idx="470" formatCode="General">
                  <c:v>0.755277489703778</c:v>
                </c:pt>
                <c:pt idx="471" formatCode="General">
                  <c:v>0.164022717936829</c:v>
                </c:pt>
                <c:pt idx="472" formatCode="General">
                  <c:v>0.80803565038858</c:v>
                </c:pt>
                <c:pt idx="473" formatCode="General">
                  <c:v>0.761827322144807</c:v>
                </c:pt>
                <c:pt idx="474" formatCode="General">
                  <c:v>0.579598589548772</c:v>
                </c:pt>
                <c:pt idx="475" formatCode="General">
                  <c:v>0.11649601094713</c:v>
                </c:pt>
                <c:pt idx="476" formatCode="General">
                  <c:v>0.282099324326409</c:v>
                </c:pt>
                <c:pt idx="477" formatCode="General">
                  <c:v>0.541303128090456</c:v>
                </c:pt>
                <c:pt idx="478" formatCode="General">
                  <c:v>0.652699532279024</c:v>
                </c:pt>
                <c:pt idx="479" formatCode="General">
                  <c:v>0.716741833632226</c:v>
                </c:pt>
                <c:pt idx="480" formatCode="General">
                  <c:v>0.372696138397042</c:v>
                </c:pt>
                <c:pt idx="481" formatCode="General">
                  <c:v>0.602120843338101</c:v>
                </c:pt>
                <c:pt idx="482" formatCode="General">
                  <c:v>0.890478750087047</c:v>
                </c:pt>
                <c:pt idx="483" formatCode="General">
                  <c:v>0.109192520493997</c:v>
                </c:pt>
                <c:pt idx="484" formatCode="General">
                  <c:v>0.465224498305988</c:v>
                </c:pt>
                <c:pt idx="485" formatCode="General">
                  <c:v>0.395221579624256</c:v>
                </c:pt>
                <c:pt idx="486" formatCode="General">
                  <c:v>0.770417431892848</c:v>
                </c:pt>
                <c:pt idx="487" formatCode="General">
                  <c:v>0.583919467106171</c:v>
                </c:pt>
                <c:pt idx="488" formatCode="General">
                  <c:v>0.473616499814679</c:v>
                </c:pt>
                <c:pt idx="489" formatCode="General">
                  <c:v>0.0387224453568522</c:v>
                </c:pt>
                <c:pt idx="490" formatCode="General">
                  <c:v>0.629099954201436</c:v>
                </c:pt>
                <c:pt idx="491" formatCode="General">
                  <c:v>0.883094733113963</c:v>
                </c:pt>
                <c:pt idx="492" formatCode="General">
                  <c:v>0.0111935041557338</c:v>
                </c:pt>
                <c:pt idx="493" formatCode="General">
                  <c:v>0.476344675121818</c:v>
                </c:pt>
                <c:pt idx="494" formatCode="General">
                  <c:v>0.587384860240663</c:v>
                </c:pt>
                <c:pt idx="495" formatCode="General">
                  <c:v>0.0368114852017018</c:v>
                </c:pt>
                <c:pt idx="496" formatCode="General">
                  <c:v>0.334176213396411</c:v>
                </c:pt>
                <c:pt idx="497" formatCode="General">
                  <c:v>0.77236547341905</c:v>
                </c:pt>
                <c:pt idx="498" formatCode="General">
                  <c:v>0.741593191007853</c:v>
                </c:pt>
                <c:pt idx="499" formatCode="General">
                  <c:v>0.419375101812285</c:v>
                </c:pt>
                <c:pt idx="500" formatCode="General">
                  <c:v>0.136638682363196</c:v>
                </c:pt>
                <c:pt idx="501" formatCode="General">
                  <c:v>0.161894063571966</c:v>
                </c:pt>
                <c:pt idx="502" formatCode="General">
                  <c:v>0.0158717973434762</c:v>
                </c:pt>
                <c:pt idx="503" formatCode="General">
                  <c:v>0.647504377593681</c:v>
                </c:pt>
                <c:pt idx="504" formatCode="General">
                  <c:v>0.702546723962639</c:v>
                </c:pt>
                <c:pt idx="505" formatCode="General">
                  <c:v>0.963435949072023</c:v>
                </c:pt>
                <c:pt idx="506" formatCode="General">
                  <c:v>0.728212757546522</c:v>
                </c:pt>
                <c:pt idx="507" formatCode="General">
                  <c:v>0.760444258638163</c:v>
                </c:pt>
                <c:pt idx="508" formatCode="General">
                  <c:v>0.789647657378449</c:v>
                </c:pt>
                <c:pt idx="509" formatCode="General">
                  <c:v>0.983837650754853</c:v>
                </c:pt>
                <c:pt idx="510" formatCode="General">
                  <c:v>0.900781731472139</c:v>
                </c:pt>
                <c:pt idx="511" formatCode="General">
                  <c:v>0.800651750238014</c:v>
                </c:pt>
                <c:pt idx="512" formatCode="General">
                  <c:v>0.987259689613248</c:v>
                </c:pt>
                <c:pt idx="513" formatCode="General">
                  <c:v>0.757777374169232</c:v>
                </c:pt>
                <c:pt idx="514" formatCode="General">
                  <c:v>0.956699905131243</c:v>
                </c:pt>
                <c:pt idx="515" formatCode="General">
                  <c:v>0.435014029594489</c:v>
                </c:pt>
                <c:pt idx="516" formatCode="General">
                  <c:v>0.0853451179359514</c:v>
                </c:pt>
                <c:pt idx="517" formatCode="General">
                  <c:v>0.929020482683999</c:v>
                </c:pt>
                <c:pt idx="518" formatCode="General">
                  <c:v>0.69380682543977</c:v>
                </c:pt>
                <c:pt idx="519" formatCode="General">
                  <c:v>0.44075948145099</c:v>
                </c:pt>
                <c:pt idx="520" formatCode="General">
                  <c:v>0.575074251298221</c:v>
                </c:pt>
                <c:pt idx="521" formatCode="General">
                  <c:v>0.601803834685922</c:v>
                </c:pt>
                <c:pt idx="522" formatCode="General">
                  <c:v>0.409435128557325</c:v>
                </c:pt>
                <c:pt idx="523" formatCode="General">
                  <c:v>0.960100019907676</c:v>
                </c:pt>
                <c:pt idx="524" formatCode="General">
                  <c:v>0.545437261218904</c:v>
                </c:pt>
                <c:pt idx="525" formatCode="General">
                  <c:v>0.800165129917127</c:v>
                </c:pt>
                <c:pt idx="526" formatCode="General">
                  <c:v>0.982076996849694</c:v>
                </c:pt>
                <c:pt idx="527" formatCode="General">
                  <c:v>0.793304613060101</c:v>
                </c:pt>
                <c:pt idx="528" formatCode="General">
                  <c:v>0.347102826702365</c:v>
                </c:pt>
                <c:pt idx="529" formatCode="General">
                  <c:v>0.829634885914401</c:v>
                </c:pt>
                <c:pt idx="530" formatCode="General">
                  <c:v>0.956699905131243</c:v>
                </c:pt>
                <c:pt idx="531" formatCode="General">
                  <c:v>0.790614293922116</c:v>
                </c:pt>
                <c:pt idx="532" formatCode="General">
                  <c:v>0.219023065916397</c:v>
                </c:pt>
                <c:pt idx="533" formatCode="General">
                  <c:v>0.355046828703745</c:v>
                </c:pt>
                <c:pt idx="534" formatCode="General">
                  <c:v>0.303303297318364</c:v>
                </c:pt>
                <c:pt idx="535" formatCode="General">
                  <c:v>0.323288453292364</c:v>
                </c:pt>
                <c:pt idx="536" formatCode="General">
                  <c:v>0.475373598114054</c:v>
                </c:pt>
                <c:pt idx="537" formatCode="General">
                  <c:v>0.217901715301381</c:v>
                </c:pt>
                <c:pt idx="538" formatCode="General">
                  <c:v>0.697585677767075</c:v>
                </c:pt>
                <c:pt idx="539" formatCode="General">
                  <c:v>0.259748682374396</c:v>
                </c:pt>
                <c:pt idx="540" formatCode="General">
                  <c:v>0.969647124424847</c:v>
                </c:pt>
                <c:pt idx="541" formatCode="General">
                  <c:v>0.00910196208258936</c:v>
                </c:pt>
                <c:pt idx="542" formatCode="General">
                  <c:v>0.5714190522394</c:v>
                </c:pt>
                <c:pt idx="543" formatCode="General">
                  <c:v>0.994345023766048</c:v>
                </c:pt>
                <c:pt idx="544" formatCode="General">
                  <c:v>0.869051251568329</c:v>
                </c:pt>
                <c:pt idx="545" formatCode="General">
                  <c:v>0.624978940142186</c:v>
                </c:pt>
                <c:pt idx="546" formatCode="General">
                  <c:v>0.535657773795856</c:v>
                </c:pt>
                <c:pt idx="547" formatCode="General">
                  <c:v>0.569988427420629</c:v>
                </c:pt>
                <c:pt idx="548" formatCode="General">
                  <c:v>0.50181329652104</c:v>
                </c:pt>
                <c:pt idx="549" formatCode="General">
                  <c:v>0.961463591308826</c:v>
                </c:pt>
                <c:pt idx="550" formatCode="General">
                  <c:v>0.47301186819281</c:v>
                </c:pt>
                <c:pt idx="551" formatCode="General">
                  <c:v>0.18161815714325</c:v>
                </c:pt>
                <c:pt idx="552" formatCode="General">
                  <c:v>0.7436710065518</c:v>
                </c:pt>
                <c:pt idx="553" formatCode="General">
                  <c:v>0.792692324264862</c:v>
                </c:pt>
                <c:pt idx="554" formatCode="General">
                  <c:v>0.92311006720624</c:v>
                </c:pt>
                <c:pt idx="555" formatCode="General">
                  <c:v>0.819971294145995</c:v>
                </c:pt>
                <c:pt idx="556" formatCode="General">
                  <c:v>0.838126432969172</c:v>
                </c:pt>
                <c:pt idx="557" formatCode="General">
                  <c:v>0.559282023664357</c:v>
                </c:pt>
                <c:pt idx="558" formatCode="General">
                  <c:v>0.909794782951626</c:v>
                </c:pt>
                <c:pt idx="559" formatCode="General">
                  <c:v>0.252409366028578</c:v>
                </c:pt>
                <c:pt idx="560" formatCode="General">
                  <c:v>0.651997146784238</c:v>
                </c:pt>
                <c:pt idx="561" formatCode="General">
                  <c:v>0.870269478276817</c:v>
                </c:pt>
                <c:pt idx="562" formatCode="General">
                  <c:v>0.797429729001599</c:v>
                </c:pt>
                <c:pt idx="563" formatCode="General">
                  <c:v>0.498081985149093</c:v>
                </c:pt>
                <c:pt idx="564" formatCode="General">
                  <c:v>0.842987151150527</c:v>
                </c:pt>
                <c:pt idx="565" formatCode="General">
                  <c:v>0.585530022795323</c:v>
                </c:pt>
                <c:pt idx="566" formatCode="General">
                  <c:v>0.15430255433217</c:v>
                </c:pt>
                <c:pt idx="567" formatCode="General">
                  <c:v>0.18494255763354</c:v>
                </c:pt>
                <c:pt idx="568" formatCode="General">
                  <c:v>0.818285166783122</c:v>
                </c:pt>
                <c:pt idx="569" formatCode="General">
                  <c:v>0.779154720607605</c:v>
                </c:pt>
                <c:pt idx="570" formatCode="General">
                  <c:v>0.959229358081685</c:v>
                </c:pt>
                <c:pt idx="571" formatCode="General">
                  <c:v>0.549604217042002</c:v>
                </c:pt>
                <c:pt idx="572" formatCode="General">
                  <c:v>0.338148112098816</c:v>
                </c:pt>
                <c:pt idx="573" formatCode="General">
                  <c:v>0.841895175696248</c:v>
                </c:pt>
                <c:pt idx="574" formatCode="General">
                  <c:v>0.255535676933367</c:v>
                </c:pt>
                <c:pt idx="575" formatCode="General">
                  <c:v>0.786974048743213</c:v>
                </c:pt>
                <c:pt idx="576" formatCode="General">
                  <c:v>0.489563110572728</c:v>
                </c:pt>
                <c:pt idx="577" formatCode="General">
                  <c:v>0.051488174353304</c:v>
                </c:pt>
                <c:pt idx="578" formatCode="General">
                  <c:v>0.654462230354329</c:v>
                </c:pt>
                <c:pt idx="579" formatCode="General">
                  <c:v>0.516157871567308</c:v>
                </c:pt>
                <c:pt idx="580" formatCode="General">
                  <c:v>0.821765707623244</c:v>
                </c:pt>
                <c:pt idx="581" formatCode="General">
                  <c:v>0.976751547640249</c:v>
                </c:pt>
                <c:pt idx="582" formatCode="General">
                  <c:v>0.54703769756507</c:v>
                </c:pt>
                <c:pt idx="583" formatCode="General">
                  <c:v>0.400028708764052</c:v>
                </c:pt>
                <c:pt idx="584" formatCode="General">
                  <c:v>0.266070530701042</c:v>
                </c:pt>
                <c:pt idx="585" formatCode="General">
                  <c:v>0.107873174850733</c:v>
                </c:pt>
                <c:pt idx="586" formatCode="General">
                  <c:v>0.67993698746937</c:v>
                </c:pt>
                <c:pt idx="587" formatCode="General">
                  <c:v>0.493522252998906</c:v>
                </c:pt>
                <c:pt idx="588" formatCode="General">
                  <c:v>0.482820159758577</c:v>
                </c:pt>
                <c:pt idx="589" formatCode="General">
                  <c:v>0.735182629644516</c:v>
                </c:pt>
                <c:pt idx="590" formatCode="General">
                  <c:v>0.320628325834499</c:v>
                </c:pt>
                <c:pt idx="591" formatCode="General">
                  <c:v>0.723857629171811</c:v>
                </c:pt>
                <c:pt idx="592" formatCode="General">
                  <c:v>0.279940406991582</c:v>
                </c:pt>
                <c:pt idx="593" formatCode="General">
                  <c:v>0.886275423319918</c:v>
                </c:pt>
                <c:pt idx="594" formatCode="General">
                  <c:v>0.603319125361099</c:v>
                </c:pt>
                <c:pt idx="595" formatCode="General">
                  <c:v>0.347717446684272</c:v>
                </c:pt>
                <c:pt idx="596" formatCode="General">
                  <c:v>0.510490644673651</c:v>
                </c:pt>
                <c:pt idx="597" formatCode="General">
                  <c:v>0.722368422502442</c:v>
                </c:pt>
                <c:pt idx="598" formatCode="General">
                  <c:v>0.889880421467276</c:v>
                </c:pt>
                <c:pt idx="599" formatCode="General">
                  <c:v>0.874446570965438</c:v>
                </c:pt>
                <c:pt idx="600" formatCode="General">
                  <c:v>0.806949079330786</c:v>
                </c:pt>
                <c:pt idx="601" formatCode="General">
                  <c:v>0.10185270801352</c:v>
                </c:pt>
                <c:pt idx="602" formatCode="General">
                  <c:v>0.645799088051265</c:v>
                </c:pt>
                <c:pt idx="603" formatCode="General">
                  <c:v>0.420788229575052</c:v>
                </c:pt>
                <c:pt idx="604" formatCode="General">
                  <c:v>0.673361392385539</c:v>
                </c:pt>
                <c:pt idx="605" formatCode="General">
                  <c:v>0.244601117014761</c:v>
                </c:pt>
                <c:pt idx="606" formatCode="General">
                  <c:v>0.722882956627179</c:v>
                </c:pt>
                <c:pt idx="607" formatCode="General">
                  <c:v>0.285861384825943</c:v>
                </c:pt>
                <c:pt idx="608" formatCode="General">
                  <c:v>0.709340539846751</c:v>
                </c:pt>
                <c:pt idx="609" formatCode="General">
                  <c:v>0.832986756582805</c:v>
                </c:pt>
                <c:pt idx="610" formatCode="General">
                  <c:v>0.387831881109783</c:v>
                </c:pt>
                <c:pt idx="611" formatCode="General">
                  <c:v>0.00791175659787496</c:v>
                </c:pt>
                <c:pt idx="612" formatCode="General">
                  <c:v>0.939498902803043</c:v>
                </c:pt>
                <c:pt idx="613" formatCode="General">
                  <c:v>0.272468585966407</c:v>
                </c:pt>
                <c:pt idx="614" formatCode="General">
                  <c:v>0.376655277686286</c:v>
                </c:pt>
                <c:pt idx="615" formatCode="General">
                  <c:v>0.79873387271407</c:v>
                </c:pt>
                <c:pt idx="616" formatCode="General">
                  <c:v>0.931201187314471</c:v>
                </c:pt>
                <c:pt idx="617" formatCode="General">
                  <c:v>0.0332816699507797</c:v>
                </c:pt>
                <c:pt idx="618" formatCode="General">
                  <c:v>0.100261083459006</c:v>
                </c:pt>
                <c:pt idx="619" formatCode="General">
                  <c:v>0.381743068793261</c:v>
                </c:pt>
                <c:pt idx="620" formatCode="General">
                  <c:v>0.291430932542932</c:v>
                </c:pt>
                <c:pt idx="621" formatCode="General">
                  <c:v>0.82756681005881</c:v>
                </c:pt>
                <c:pt idx="622" formatCode="General">
                  <c:v>0.701975508529487</c:v>
                </c:pt>
                <c:pt idx="623" formatCode="General">
                  <c:v>0.197774830256042</c:v>
                </c:pt>
                <c:pt idx="624" formatCode="General">
                  <c:v>0.314751080096603</c:v>
                </c:pt>
                <c:pt idx="625" formatCode="General">
                  <c:v>0.769628247970192</c:v>
                </c:pt>
                <c:pt idx="626" formatCode="General">
                  <c:v>0.806949079330786</c:v>
                </c:pt>
                <c:pt idx="627" formatCode="General">
                  <c:v>0.884958876899953</c:v>
                </c:pt>
                <c:pt idx="628" formatCode="General">
                  <c:v>0.633751533553987</c:v>
                </c:pt>
                <c:pt idx="629" formatCode="General">
                  <c:v>0.906312976093713</c:v>
                </c:pt>
                <c:pt idx="630" formatCode="General">
                  <c:v>0.128065460476997</c:v>
                </c:pt>
                <c:pt idx="631" formatCode="General">
                  <c:v>0.748894477325686</c:v>
                </c:pt>
                <c:pt idx="632" formatCode="General">
                  <c:v>0.126813344500761</c:v>
                </c:pt>
                <c:pt idx="633" formatCode="General">
                  <c:v>0.689512558274461</c:v>
                </c:pt>
                <c:pt idx="634" formatCode="General">
                  <c:v>0.415495519865763</c:v>
                </c:pt>
                <c:pt idx="635" formatCode="General">
                  <c:v>0.423467449975984</c:v>
                </c:pt>
                <c:pt idx="636" formatCode="General">
                  <c:v>0.909794782951626</c:v>
                </c:pt>
                <c:pt idx="637" formatCode="General">
                  <c:v>0.979908022449977</c:v>
                </c:pt>
                <c:pt idx="638" formatCode="General">
                  <c:v>0.131008195999055</c:v>
                </c:pt>
                <c:pt idx="639" formatCode="General">
                  <c:v>0.931774965834884</c:v>
                </c:pt>
                <c:pt idx="640" formatCode="General">
                  <c:v>0.397371668442035</c:v>
                </c:pt>
                <c:pt idx="641" formatCode="General">
                  <c:v>0.782393344052548</c:v>
                </c:pt>
                <c:pt idx="642" formatCode="General">
                  <c:v>0.708855683631935</c:v>
                </c:pt>
                <c:pt idx="643" formatCode="General">
                  <c:v>0.260757113502095</c:v>
                </c:pt>
                <c:pt idx="644" formatCode="General">
                  <c:v>0.91232813465016</c:v>
                </c:pt>
                <c:pt idx="645" formatCode="General">
                  <c:v>0.998508994020993</c:v>
                </c:pt>
                <c:pt idx="646" formatCode="General">
                  <c:v>0.983837650754853</c:v>
                </c:pt>
                <c:pt idx="647" formatCode="General">
                  <c:v>0.989826251445807</c:v>
                </c:pt>
                <c:pt idx="648" formatCode="General">
                  <c:v>0.701306130047127</c:v>
                </c:pt>
                <c:pt idx="649" formatCode="General">
                  <c:v>0.998072208826573</c:v>
                </c:pt>
                <c:pt idx="650" formatCode="General">
                  <c:v>0.596039554466743</c:v>
                </c:pt>
                <c:pt idx="651" formatCode="General">
                  <c:v>0.551745618222869</c:v>
                </c:pt>
                <c:pt idx="652" formatCode="General">
                  <c:v>0.521003199956503</c:v>
                </c:pt>
                <c:pt idx="653" formatCode="General">
                  <c:v>0.80422540510349</c:v>
                </c:pt>
                <c:pt idx="654" formatCode="General">
                  <c:v>0.753846836788841</c:v>
                </c:pt>
                <c:pt idx="655" formatCode="General">
                  <c:v>0.877314775026033</c:v>
                </c:pt>
                <c:pt idx="656" formatCode="General">
                  <c:v>0.418169252480602</c:v>
                </c:pt>
                <c:pt idx="657" formatCode="General">
                  <c:v>0.304355780850393</c:v>
                </c:pt>
                <c:pt idx="658" formatCode="General">
                  <c:v>0.811828240563084</c:v>
                </c:pt>
                <c:pt idx="659" formatCode="General">
                  <c:v>0.324260994980151</c:v>
                </c:pt>
                <c:pt idx="660" formatCode="General">
                  <c:v>0.31729863865616</c:v>
                </c:pt>
                <c:pt idx="661" formatCode="General">
                  <c:v>0.698758362926252</c:v>
                </c:pt>
                <c:pt idx="662" formatCode="General">
                  <c:v>0.705242329113608</c:v>
                </c:pt>
                <c:pt idx="663" formatCode="General">
                  <c:v>0.856600107379762</c:v>
                </c:pt>
                <c:pt idx="664" formatCode="General">
                  <c:v>0.929516251030045</c:v>
                </c:pt>
                <c:pt idx="665" formatCode="General">
                  <c:v>0.92359623742195</c:v>
                </c:pt>
                <c:pt idx="666" formatCode="General">
                  <c:v>0.91921001596908</c:v>
                </c:pt>
                <c:pt idx="667" formatCode="General">
                  <c:v>0.705949658585064</c:v>
                </c:pt>
                <c:pt idx="668" formatCode="General">
                  <c:v>0.459455871297311</c:v>
                </c:pt>
                <c:pt idx="669" formatCode="General">
                  <c:v>0.698758362926252</c:v>
                </c:pt>
                <c:pt idx="670" formatCode="General">
                  <c:v>0.380560103628961</c:v>
                </c:pt>
                <c:pt idx="671" formatCode="General">
                  <c:v>0.368440304565285</c:v>
                </c:pt>
                <c:pt idx="672" formatCode="General">
                  <c:v>0.704738179239722</c:v>
                </c:pt>
                <c:pt idx="673" formatCode="General">
                  <c:v>0.821078859367685</c:v>
                </c:pt>
                <c:pt idx="674" formatCode="General">
                  <c:v>0.505142061629082</c:v>
                </c:pt>
                <c:pt idx="675" formatCode="General">
                  <c:v>0.115364444007448</c:v>
                </c:pt>
                <c:pt idx="676" formatCode="General">
                  <c:v>0.521711562282901</c:v>
                </c:pt>
                <c:pt idx="677" formatCode="General">
                  <c:v>0.913865330925861</c:v>
                </c:pt>
                <c:pt idx="678" formatCode="General">
                  <c:v>0.970064127122119</c:v>
                </c:pt>
                <c:pt idx="679" formatCode="General">
                  <c:v>0.156216501740151</c:v>
                </c:pt>
                <c:pt idx="680" formatCode="General">
                  <c:v>0.979437889968931</c:v>
                </c:pt>
                <c:pt idx="681" formatCode="General">
                  <c:v>0.830089355249815</c:v>
                </c:pt>
                <c:pt idx="682" formatCode="General">
                  <c:v>0.326555405803882</c:v>
                </c:pt>
                <c:pt idx="683" formatCode="General">
                  <c:v>0.978961973486971</c:v>
                </c:pt>
                <c:pt idx="684" formatCode="General">
                  <c:v>0.682458249207886</c:v>
                </c:pt>
                <c:pt idx="685" formatCode="General">
                  <c:v>0.370618696107371</c:v>
                </c:pt>
                <c:pt idx="686" formatCode="General">
                  <c:v>0.646920423355535</c:v>
                </c:pt>
                <c:pt idx="687" formatCode="General">
                  <c:v>0.836178937589305</c:v>
                </c:pt>
                <c:pt idx="688" formatCode="General">
                  <c:v>0.833664810395566</c:v>
                </c:pt>
                <c:pt idx="689" formatCode="General">
                  <c:v>0.992408288419192</c:v>
                </c:pt>
                <c:pt idx="690" formatCode="General">
                  <c:v>0.535184182720025</c:v>
                </c:pt>
                <c:pt idx="691" formatCode="General">
                  <c:v>0.410385903333851</c:v>
                </c:pt>
                <c:pt idx="692" formatCode="General">
                  <c:v>0.53352882270575</c:v>
                </c:pt>
                <c:pt idx="693" formatCode="General">
                  <c:v>0.874780920825952</c:v>
                </c:pt>
                <c:pt idx="694" formatCode="General">
                  <c:v>0.752216426675983</c:v>
                </c:pt>
                <c:pt idx="695" formatCode="General">
                  <c:v>0.836744290990318</c:v>
                </c:pt>
                <c:pt idx="696" formatCode="General">
                  <c:v>0.994125791069595</c:v>
                </c:pt>
                <c:pt idx="697" formatCode="General">
                  <c:v>0.21337080024654</c:v>
                </c:pt>
                <c:pt idx="698" formatCode="General">
                  <c:v>0.590907104254032</c:v>
                </c:pt>
                <c:pt idx="699" formatCode="General">
                  <c:v>0.134483647949181</c:v>
                </c:pt>
                <c:pt idx="700" formatCode="General">
                  <c:v>0.810209866564368</c:v>
                </c:pt>
                <c:pt idx="701" formatCode="General">
                  <c:v>0.853098620673053</c:v>
                </c:pt>
                <c:pt idx="702" formatCode="General">
                  <c:v>0.865556514172585</c:v>
                </c:pt>
                <c:pt idx="703" formatCode="General">
                  <c:v>0.812678052080689</c:v>
                </c:pt>
                <c:pt idx="704" formatCode="General">
                  <c:v>0.654462230354329</c:v>
                </c:pt>
                <c:pt idx="705" formatCode="General">
                  <c:v>0.663981879971476</c:v>
                </c:pt>
                <c:pt idx="706" formatCode="General">
                  <c:v>0.433776254704303</c:v>
                </c:pt>
                <c:pt idx="707" formatCode="General">
                  <c:v>0.971999840081189</c:v>
                </c:pt>
                <c:pt idx="708" formatCode="General">
                  <c:v>0.320915714870477</c:v>
                </c:pt>
                <c:pt idx="709" formatCode="General">
                  <c:v>0.552152047057654</c:v>
                </c:pt>
                <c:pt idx="710" formatCode="General">
                  <c:v>0.689945755380208</c:v>
                </c:pt>
                <c:pt idx="711" formatCode="General">
                  <c:v>0.451375000291976</c:v>
                </c:pt>
                <c:pt idx="712" formatCode="General">
                  <c:v>0.84918594270143</c:v>
                </c:pt>
                <c:pt idx="713" formatCode="General">
                  <c:v>0.261666111205587</c:v>
                </c:pt>
                <c:pt idx="714" formatCode="General">
                  <c:v>0.972573054789824</c:v>
                </c:pt>
                <c:pt idx="715" formatCode="General">
                  <c:v>0.9929492783818</c:v>
                </c:pt>
                <c:pt idx="716" formatCode="General">
                  <c:v>0.164432716602777</c:v>
                </c:pt>
                <c:pt idx="717" formatCode="General">
                  <c:v>0.483755175941421</c:v>
                </c:pt>
                <c:pt idx="718" formatCode="General">
                  <c:v>0.858094823289381</c:v>
                </c:pt>
                <c:pt idx="719" formatCode="General">
                  <c:v>0.254014180752566</c:v>
                </c:pt>
                <c:pt idx="720" formatCode="General">
                  <c:v>0.851323922675029</c:v>
                </c:pt>
                <c:pt idx="721" formatCode="General">
                  <c:v>0.99026487126007</c:v>
                </c:pt>
                <c:pt idx="722" formatCode="General">
                  <c:v>0.571464286350413</c:v>
                </c:pt>
                <c:pt idx="723" formatCode="General">
                  <c:v>0.738074162974108</c:v>
                </c:pt>
                <c:pt idx="724" formatCode="General">
                  <c:v>0.0315437931002888</c:v>
                </c:pt>
                <c:pt idx="725" formatCode="General">
                  <c:v>0.972927971513484</c:v>
                </c:pt>
                <c:pt idx="726" formatCode="General">
                  <c:v>0.588995893508048</c:v>
                </c:pt>
                <c:pt idx="727" formatCode="General">
                  <c:v>0.54058261744193</c:v>
                </c:pt>
                <c:pt idx="728" formatCode="General">
                  <c:v>0.0255994174897342</c:v>
                </c:pt>
                <c:pt idx="729" formatCode="General">
                  <c:v>0.871099126823834</c:v>
                </c:pt>
                <c:pt idx="730" formatCode="General">
                  <c:v>0.499311131388924</c:v>
                </c:pt>
                <c:pt idx="731" formatCode="General">
                  <c:v>0.511214697026552</c:v>
                </c:pt>
                <c:pt idx="732" formatCode="General">
                  <c:v>0.264368150451778</c:v>
                </c:pt>
                <c:pt idx="733" formatCode="General">
                  <c:v>0.125096196227774</c:v>
                </c:pt>
                <c:pt idx="734" formatCode="General">
                  <c:v>0.892102829314324</c:v>
                </c:pt>
                <c:pt idx="735" formatCode="General">
                  <c:v>0.0912448445658508</c:v>
                </c:pt>
                <c:pt idx="736" formatCode="General">
                  <c:v>0.249810704064463</c:v>
                </c:pt>
                <c:pt idx="737" formatCode="General">
                  <c:v>0.264368150451778</c:v>
                </c:pt>
                <c:pt idx="738" formatCode="General">
                  <c:v>0.506287162229364</c:v>
                </c:pt>
                <c:pt idx="739" formatCode="General">
                  <c:v>0.615928700612749</c:v>
                </c:pt>
                <c:pt idx="740" formatCode="General">
                  <c:v>0.746923120917561</c:v>
                </c:pt>
                <c:pt idx="741" formatCode="General">
                  <c:v>0.891154546872254</c:v>
                </c:pt>
                <c:pt idx="742" formatCode="General">
                  <c:v>0.724854640112373</c:v>
                </c:pt>
                <c:pt idx="743" formatCode="General">
                  <c:v>0.0504233089411612</c:v>
                </c:pt>
                <c:pt idx="744" formatCode="General">
                  <c:v>0.872125141618374</c:v>
                </c:pt>
                <c:pt idx="745" formatCode="General">
                  <c:v>0.687186686331084</c:v>
                </c:pt>
                <c:pt idx="746" formatCode="General">
                  <c:v>0.746056923140189</c:v>
                </c:pt>
                <c:pt idx="747" formatCode="General">
                  <c:v>0.0490710527989223</c:v>
                </c:pt>
                <c:pt idx="748" formatCode="General">
                  <c:v>0.402011810932076</c:v>
                </c:pt>
                <c:pt idx="749" formatCode="General">
                  <c:v>0.913226047090102</c:v>
                </c:pt>
                <c:pt idx="750" formatCode="General">
                  <c:v>0.865157027095234</c:v>
                </c:pt>
                <c:pt idx="751" formatCode="General">
                  <c:v>0.732949240741474</c:v>
                </c:pt>
                <c:pt idx="752" formatCode="General">
                  <c:v>0.195705454294598</c:v>
                </c:pt>
                <c:pt idx="753" formatCode="General">
                  <c:v>0.608804756301328</c:v>
                </c:pt>
                <c:pt idx="754" formatCode="General">
                  <c:v>0.771081914219383</c:v>
                </c:pt>
                <c:pt idx="755" formatCode="General">
                  <c:v>0.834033067542007</c:v>
                </c:pt>
                <c:pt idx="756" formatCode="General">
                  <c:v>0.903738720558465</c:v>
                </c:pt>
                <c:pt idx="757" formatCode="General">
                  <c:v>0.980428936791541</c:v>
                </c:pt>
                <c:pt idx="758" formatCode="General">
                  <c:v>0.393637481358125</c:v>
                </c:pt>
                <c:pt idx="759" formatCode="General">
                  <c:v>0.407229340375743</c:v>
                </c:pt>
                <c:pt idx="760" formatCode="General">
                  <c:v>0.977758206880206</c:v>
                </c:pt>
                <c:pt idx="761" formatCode="General">
                  <c:v>0.332979313826889</c:v>
                </c:pt>
                <c:pt idx="762" formatCode="General">
                  <c:v>0.234083243644398</c:v>
                </c:pt>
                <c:pt idx="763" formatCode="General">
                  <c:v>0.98296903798522</c:v>
                </c:pt>
                <c:pt idx="764" formatCode="General">
                  <c:v>0.380126098323111</c:v>
                </c:pt>
                <c:pt idx="765" formatCode="General">
                  <c:v>0.167843742248859</c:v>
                </c:pt>
                <c:pt idx="766" formatCode="General">
                  <c:v>0.514193168837612</c:v>
                </c:pt>
                <c:pt idx="767" formatCode="General">
                  <c:v>0.9459272788267</c:v>
                </c:pt>
                <c:pt idx="768" formatCode="General">
                  <c:v>0.805143556223785</c:v>
                </c:pt>
                <c:pt idx="769" formatCode="General">
                  <c:v>0.98296903798522</c:v>
                </c:pt>
                <c:pt idx="770" formatCode="General">
                  <c:v>0.94658720520201</c:v>
                </c:pt>
                <c:pt idx="771" formatCode="General">
                  <c:v>0.517193327259755</c:v>
                </c:pt>
                <c:pt idx="772" formatCode="General">
                  <c:v>0.557883837919411</c:v>
                </c:pt>
                <c:pt idx="773" formatCode="General">
                  <c:v>0.497752675507001</c:v>
                </c:pt>
                <c:pt idx="774" formatCode="General">
                  <c:v>0.291365047187565</c:v>
                </c:pt>
                <c:pt idx="775" formatCode="General">
                  <c:v>0.609322687212164</c:v>
                </c:pt>
                <c:pt idx="776" formatCode="General">
                  <c:v>0.528430629878481</c:v>
                </c:pt>
                <c:pt idx="777" formatCode="General">
                  <c:v>0.644742359463433</c:v>
                </c:pt>
                <c:pt idx="778" formatCode="General">
                  <c:v>0.502722795128506</c:v>
                </c:pt>
                <c:pt idx="779" formatCode="General">
                  <c:v>0.410963953531115</c:v>
                </c:pt>
                <c:pt idx="780" formatCode="General">
                  <c:v>0.268033248898671</c:v>
                </c:pt>
                <c:pt idx="781" formatCode="General">
                  <c:v>0.630050792737089</c:v>
                </c:pt>
                <c:pt idx="782" formatCode="General">
                  <c:v>0.737057174334615</c:v>
                </c:pt>
                <c:pt idx="783" formatCode="General">
                  <c:v>0.801405417093271</c:v>
                </c:pt>
                <c:pt idx="784" formatCode="General">
                  <c:v>0.646064701767018</c:v>
                </c:pt>
                <c:pt idx="785" formatCode="General">
                  <c:v>0.35958886003041</c:v>
                </c:pt>
                <c:pt idx="786" formatCode="General">
                  <c:v>0.782198355309671</c:v>
                </c:pt>
                <c:pt idx="787" formatCode="General">
                  <c:v>0.477067081534081</c:v>
                </c:pt>
                <c:pt idx="788" formatCode="General">
                  <c:v>0.814948162407254</c:v>
                </c:pt>
                <c:pt idx="789" formatCode="General">
                  <c:v>0.662139724915003</c:v>
                </c:pt>
                <c:pt idx="790" formatCode="General">
                  <c:v>0.776183107627295</c:v>
                </c:pt>
                <c:pt idx="791" formatCode="General">
                  <c:v>0.495713034333244</c:v>
                </c:pt>
                <c:pt idx="792" formatCode="General">
                  <c:v>0.750376027021141</c:v>
                </c:pt>
                <c:pt idx="793" formatCode="General">
                  <c:v>0.564139028818038</c:v>
                </c:pt>
                <c:pt idx="794" formatCode="General">
                  <c:v>0.282758676704807</c:v>
                </c:pt>
                <c:pt idx="795" formatCode="General">
                  <c:v>0.166075372096509</c:v>
                </c:pt>
                <c:pt idx="796" formatCode="General">
                  <c:v>0.863193596572351</c:v>
                </c:pt>
                <c:pt idx="797" formatCode="General">
                  <c:v>0.266477443261968</c:v>
                </c:pt>
                <c:pt idx="798" formatCode="General">
                  <c:v>0.0788503764636979</c:v>
                </c:pt>
                <c:pt idx="799" formatCode="General">
                  <c:v>0.959425236089534</c:v>
                </c:pt>
                <c:pt idx="800" formatCode="General">
                  <c:v>0.591984382007367</c:v>
                </c:pt>
                <c:pt idx="801" formatCode="General">
                  <c:v>0.950521262066702</c:v>
                </c:pt>
                <c:pt idx="802" formatCode="General">
                  <c:v>0.0356492226339028</c:v>
                </c:pt>
                <c:pt idx="803" formatCode="General">
                  <c:v>0.371936916325186</c:v>
                </c:pt>
                <c:pt idx="804" formatCode="General">
                  <c:v>0.578445689935674</c:v>
                </c:pt>
                <c:pt idx="805" formatCode="General">
                  <c:v>0.0344439316355162</c:v>
                </c:pt>
                <c:pt idx="806" formatCode="General">
                  <c:v>0.0949631513119735</c:v>
                </c:pt>
                <c:pt idx="807" formatCode="General">
                  <c:v>0.236720237740746</c:v>
                </c:pt>
                <c:pt idx="808" formatCode="General">
                  <c:v>0.284295543498025</c:v>
                </c:pt>
                <c:pt idx="809" formatCode="General">
                  <c:v>0.194789880782329</c:v>
                </c:pt>
                <c:pt idx="810" formatCode="General">
                  <c:v>0.542189669233737</c:v>
                </c:pt>
                <c:pt idx="811" formatCode="General">
                  <c:v>0.87125663952351</c:v>
                </c:pt>
                <c:pt idx="812" formatCode="General">
                  <c:v>0.548751605684416</c:v>
                </c:pt>
                <c:pt idx="813" formatCode="General">
                  <c:v>0.394073962889056</c:v>
                </c:pt>
                <c:pt idx="814" formatCode="General">
                  <c:v>0.945170630667725</c:v>
                </c:pt>
                <c:pt idx="815" formatCode="General">
                  <c:v>0.325333729056072</c:v>
                </c:pt>
                <c:pt idx="816" formatCode="General">
                  <c:v>0.737956957680974</c:v>
                </c:pt>
                <c:pt idx="817" formatCode="General">
                  <c:v>0.600667662667708</c:v>
                </c:pt>
                <c:pt idx="818" formatCode="General">
                  <c:v>0.405029906518191</c:v>
                </c:pt>
                <c:pt idx="819" formatCode="General">
                  <c:v>0.414792590441377</c:v>
                </c:pt>
                <c:pt idx="820" formatCode="General">
                  <c:v>0.154930121988908</c:v>
                </c:pt>
                <c:pt idx="821" formatCode="General">
                  <c:v>0.562996032322616</c:v>
                </c:pt>
                <c:pt idx="822" formatCode="General">
                  <c:v>0.787366453925625</c:v>
                </c:pt>
                <c:pt idx="823" formatCode="General">
                  <c:v>0.478702818814366</c:v>
                </c:pt>
                <c:pt idx="824" formatCode="General">
                  <c:v>0.67557552023257</c:v>
                </c:pt>
                <c:pt idx="825" formatCode="General">
                  <c:v>0.974272728596651</c:v>
                </c:pt>
                <c:pt idx="826" formatCode="General">
                  <c:v>0.869685737713159</c:v>
                </c:pt>
                <c:pt idx="827" formatCode="General">
                  <c:v>0.866166630489335</c:v>
                </c:pt>
                <c:pt idx="828" formatCode="General">
                  <c:v>0.790125681613693</c:v>
                </c:pt>
                <c:pt idx="829" formatCode="General">
                  <c:v>0.299826528890906</c:v>
                </c:pt>
                <c:pt idx="830" formatCode="General">
                  <c:v>0.742223167980146</c:v>
                </c:pt>
                <c:pt idx="831" formatCode="General">
                  <c:v>0.57906164933331</c:v>
                </c:pt>
                <c:pt idx="832" formatCode="General">
                  <c:v>0.395931099258322</c:v>
                </c:pt>
                <c:pt idx="833" formatCode="General">
                  <c:v>0.495497851839613</c:v>
                </c:pt>
                <c:pt idx="834" formatCode="General">
                  <c:v>0.445169055136193</c:v>
                </c:pt>
                <c:pt idx="835" formatCode="General">
                  <c:v>0.623040363003374</c:v>
                </c:pt>
                <c:pt idx="836" formatCode="General">
                  <c:v>0.62217586774292</c:v>
                </c:pt>
                <c:pt idx="837" formatCode="General">
                  <c:v>0.0432532836564685</c:v>
                </c:pt>
                <c:pt idx="838" formatCode="General">
                  <c:v>0.988672863414529</c:v>
                </c:pt>
                <c:pt idx="839" formatCode="General">
                  <c:v>0.814541112758078</c:v>
                </c:pt>
                <c:pt idx="840" formatCode="General">
                  <c:v>0.342575110991481</c:v>
                </c:pt>
                <c:pt idx="841" formatCode="General">
                  <c:v>0.624775974773995</c:v>
                </c:pt>
                <c:pt idx="842" formatCode="General">
                  <c:v>0.40717481304591</c:v>
                </c:pt>
                <c:pt idx="843" formatCode="General">
                  <c:v>0.278659183820758</c:v>
                </c:pt>
                <c:pt idx="844" formatCode="General">
                  <c:v>0.978493289371843</c:v>
                </c:pt>
                <c:pt idx="845" formatCode="General">
                  <c:v>0.285335494327053</c:v>
                </c:pt>
                <c:pt idx="846" formatCode="General">
                  <c:v>0.503169925360833</c:v>
                </c:pt>
                <c:pt idx="847" formatCode="General">
                  <c:v>0.565522733605468</c:v>
                </c:pt>
                <c:pt idx="848" formatCode="General">
                  <c:v>0.199753562491607</c:v>
                </c:pt>
                <c:pt idx="849" formatCode="General">
                  <c:v>0.813667815690196</c:v>
                </c:pt>
                <c:pt idx="850" formatCode="General">
                  <c:v>0.643978399859346</c:v>
                </c:pt>
                <c:pt idx="851" formatCode="General">
                  <c:v>0.868532615560651</c:v>
                </c:pt>
                <c:pt idx="852" formatCode="General">
                  <c:v>0.936441807852556</c:v>
                </c:pt>
                <c:pt idx="853" formatCode="General">
                  <c:v>0.459775674346841</c:v>
                </c:pt>
                <c:pt idx="854" formatCode="General">
                  <c:v>0.924185403326537</c:v>
                </c:pt>
                <c:pt idx="855" formatCode="General">
                  <c:v>0.773456451603098</c:v>
                </c:pt>
                <c:pt idx="856" formatCode="General">
                  <c:v>0.208958913192605</c:v>
                </c:pt>
                <c:pt idx="857" formatCode="General">
                  <c:v>0.873676727239605</c:v>
                </c:pt>
                <c:pt idx="858" formatCode="General">
                  <c:v>0.358602650715123</c:v>
                </c:pt>
                <c:pt idx="859" formatCode="General">
                  <c:v>0.426582733314612</c:v>
                </c:pt>
                <c:pt idx="860" formatCode="General">
                  <c:v>0.0617484729620129</c:v>
                </c:pt>
                <c:pt idx="861" formatCode="General">
                  <c:v>0.707992998059641</c:v>
                </c:pt>
                <c:pt idx="862" formatCode="General">
                  <c:v>0.607108964534954</c:v>
                </c:pt>
                <c:pt idx="863" formatCode="General">
                  <c:v>0.492329263120504</c:v>
                </c:pt>
                <c:pt idx="864" formatCode="General">
                  <c:v>0.831695387228416</c:v>
                </c:pt>
                <c:pt idx="865" formatCode="General">
                  <c:v>0.227184147863415</c:v>
                </c:pt>
                <c:pt idx="866" formatCode="General">
                  <c:v>0.717198856156643</c:v>
                </c:pt>
                <c:pt idx="867" formatCode="General">
                  <c:v>0.445169055136193</c:v>
                </c:pt>
                <c:pt idx="868" formatCode="General">
                  <c:v>0.962809076609194</c:v>
                </c:pt>
                <c:pt idx="869" formatCode="General">
                  <c:v>0.925576890762234</c:v>
                </c:pt>
                <c:pt idx="870" formatCode="General">
                  <c:v>0.949036644053</c:v>
                </c:pt>
                <c:pt idx="871" formatCode="General">
                  <c:v>0.563092181693803</c:v>
                </c:pt>
                <c:pt idx="872" formatCode="General">
                  <c:v>0.283723669625324</c:v>
                </c:pt>
                <c:pt idx="873" formatCode="General">
                  <c:v>0.504206845027417</c:v>
                </c:pt>
                <c:pt idx="874" formatCode="General">
                  <c:v>0.725208541572282</c:v>
                </c:pt>
                <c:pt idx="875" formatCode="General">
                  <c:v>0.327011458845462</c:v>
                </c:pt>
                <c:pt idx="876" formatCode="General">
                  <c:v>0.241096704759812</c:v>
                </c:pt>
                <c:pt idx="877" formatCode="General">
                  <c:v>0.674066996342833</c:v>
                </c:pt>
                <c:pt idx="878" formatCode="General">
                  <c:v>0.092179410763696</c:v>
                </c:pt>
                <c:pt idx="879" formatCode="General">
                  <c:v>0.723604752434681</c:v>
                </c:pt>
                <c:pt idx="880" formatCode="General">
                  <c:v>0.580617233938255</c:v>
                </c:pt>
                <c:pt idx="881" formatCode="General">
                  <c:v>0.872018242821438</c:v>
                </c:pt>
                <c:pt idx="882" formatCode="General">
                  <c:v>0.0398898297763929</c:v>
                </c:pt>
                <c:pt idx="883" formatCode="General">
                  <c:v>0.21337080024654</c:v>
                </c:pt>
                <c:pt idx="884" formatCode="General">
                  <c:v>0.544941081407019</c:v>
                </c:pt>
                <c:pt idx="885" formatCode="General">
                  <c:v>0.736052518379009</c:v>
                </c:pt>
                <c:pt idx="886" formatCode="General">
                  <c:v>0.183948150885273</c:v>
                </c:pt>
                <c:pt idx="887" formatCode="General">
                  <c:v>0.594020141461095</c:v>
                </c:pt>
                <c:pt idx="888" formatCode="General">
                  <c:v>0.490378979613477</c:v>
                </c:pt>
                <c:pt idx="889" formatCode="General">
                  <c:v>0.00181239513392547</c:v>
                </c:pt>
                <c:pt idx="890" formatCode="General">
                  <c:v>0.856267756260128</c:v>
                </c:pt>
                <c:pt idx="891" formatCode="General">
                  <c:v>0.166344334656128</c:v>
                </c:pt>
                <c:pt idx="892" formatCode="General">
                  <c:v>0.84183587726572</c:v>
                </c:pt>
                <c:pt idx="893" formatCode="General">
                  <c:v>0.580617233938255</c:v>
                </c:pt>
                <c:pt idx="894" formatCode="General">
                  <c:v>0.773275483546223</c:v>
                </c:pt>
                <c:pt idx="895" formatCode="General">
                  <c:v>0.941639453666511</c:v>
                </c:pt>
                <c:pt idx="896" formatCode="General">
                  <c:v>0.52782488269265</c:v>
                </c:pt>
                <c:pt idx="897" formatCode="General">
                  <c:v>0.598773605203734</c:v>
                </c:pt>
                <c:pt idx="898" formatCode="General">
                  <c:v>0.591173102093001</c:v>
                </c:pt>
                <c:pt idx="899" formatCode="General">
                  <c:v>0.912194358076626</c:v>
                </c:pt>
                <c:pt idx="900" formatCode="General">
                  <c:v>0.661645156636894</c:v>
                </c:pt>
                <c:pt idx="901" formatCode="General">
                  <c:v>0.168298159949302</c:v>
                </c:pt>
                <c:pt idx="902" formatCode="General">
                  <c:v>0.882443695784343</c:v>
                </c:pt>
                <c:pt idx="903" formatCode="General">
                  <c:v>0.0563139438809613</c:v>
                </c:pt>
                <c:pt idx="904" formatCode="General">
                  <c:v>0.45156948566848</c:v>
                </c:pt>
                <c:pt idx="905" formatCode="General">
                  <c:v>0.508173386500617</c:v>
                </c:pt>
                <c:pt idx="906" formatCode="General">
                  <c:v>0.508173386500617</c:v>
                </c:pt>
                <c:pt idx="907" formatCode="General">
                  <c:v>0.700765391286939</c:v>
                </c:pt>
                <c:pt idx="908" formatCode="General">
                  <c:v>0.674379117969781</c:v>
                </c:pt>
                <c:pt idx="909" formatCode="General">
                  <c:v>0.688005073310581</c:v>
                </c:pt>
                <c:pt idx="910" formatCode="General">
                  <c:v>0.678374186252172</c:v>
                </c:pt>
                <c:pt idx="911" formatCode="General">
                  <c:v>0.130984578037253</c:v>
                </c:pt>
                <c:pt idx="912" formatCode="General">
                  <c:v>0.981199620183156</c:v>
                </c:pt>
                <c:pt idx="913" formatCode="General">
                  <c:v>0.582947925757457</c:v>
                </c:pt>
                <c:pt idx="914" formatCode="General">
                  <c:v>0.935681310390914</c:v>
                </c:pt>
                <c:pt idx="915" formatCode="General">
                  <c:v>0.180905250740609</c:v>
                </c:pt>
                <c:pt idx="916" formatCode="General">
                  <c:v>0.434212056599816</c:v>
                </c:pt>
                <c:pt idx="917" formatCode="General">
                  <c:v>0.862649092361659</c:v>
                </c:pt>
                <c:pt idx="918" formatCode="General">
                  <c:v>0.682175870799193</c:v>
                </c:pt>
                <c:pt idx="919" formatCode="General">
                  <c:v>0.649382444455735</c:v>
                </c:pt>
                <c:pt idx="920" formatCode="General">
                  <c:v>0.964756172001484</c:v>
                </c:pt>
                <c:pt idx="921" formatCode="General">
                  <c:v>0.360695004309063</c:v>
                </c:pt>
                <c:pt idx="922" formatCode="General">
                  <c:v>0.616955665435638</c:v>
                </c:pt>
                <c:pt idx="923" formatCode="General">
                  <c:v>0.771081914219383</c:v>
                </c:pt>
                <c:pt idx="924" formatCode="General">
                  <c:v>0.893052057372711</c:v>
                </c:pt>
                <c:pt idx="925" formatCode="General">
                  <c:v>0.505611516620044</c:v>
                </c:pt>
                <c:pt idx="926" formatCode="General">
                  <c:v>0.0760761717712893</c:v>
                </c:pt>
                <c:pt idx="927" formatCode="General">
                  <c:v>0.464221772950044</c:v>
                </c:pt>
                <c:pt idx="928" formatCode="General">
                  <c:v>0.208560518070278</c:v>
                </c:pt>
                <c:pt idx="929" formatCode="General">
                  <c:v>0.371244335547073</c:v>
                </c:pt>
                <c:pt idx="930" formatCode="General">
                  <c:v>0.254634743921045</c:v>
                </c:pt>
                <c:pt idx="931" formatCode="General">
                  <c:v>0.973640938706667</c:v>
                </c:pt>
                <c:pt idx="932" formatCode="General">
                  <c:v>0.487683651522271</c:v>
                </c:pt>
                <c:pt idx="933" formatCode="General">
                  <c:v>0.582947925757457</c:v>
                </c:pt>
                <c:pt idx="934" formatCode="General">
                  <c:v>0.123556036838811</c:v>
                </c:pt>
                <c:pt idx="935" formatCode="General">
                  <c:v>0.490760818357168</c:v>
                </c:pt>
                <c:pt idx="936" formatCode="General">
                  <c:v>0.772531777514092</c:v>
                </c:pt>
                <c:pt idx="937" formatCode="General">
                  <c:v>0.169597370051073</c:v>
                </c:pt>
                <c:pt idx="938" formatCode="General">
                  <c:v>0.452606039652586</c:v>
                </c:pt>
                <c:pt idx="939" formatCode="General">
                  <c:v>0.569635195413076</c:v>
                </c:pt>
                <c:pt idx="940" formatCode="General">
                  <c:v>0.980799702525557</c:v>
                </c:pt>
                <c:pt idx="941" formatCode="General">
                  <c:v>0.558244370737482</c:v>
                </c:pt>
                <c:pt idx="942" formatCode="General">
                  <c:v>0.936531048391154</c:v>
                </c:pt>
                <c:pt idx="943" formatCode="General">
                  <c:v>0.544941081407019</c:v>
                </c:pt>
                <c:pt idx="944" formatCode="General">
                  <c:v>0.592773131629236</c:v>
                </c:pt>
                <c:pt idx="945" formatCode="General">
                  <c:v>0.382253807182448</c:v>
                </c:pt>
                <c:pt idx="946" formatCode="General">
                  <c:v>0.0776248538249265</c:v>
                </c:pt>
                <c:pt idx="947" formatCode="General">
                  <c:v>0.106664578970655</c:v>
                </c:pt>
                <c:pt idx="948" formatCode="General">
                  <c:v>0.734453951158013</c:v>
                </c:pt>
                <c:pt idx="949" formatCode="General">
                  <c:v>0.417713199439021</c:v>
                </c:pt>
                <c:pt idx="950" formatCode="General">
                  <c:v>0.663884053444676</c:v>
                </c:pt>
                <c:pt idx="951" formatCode="General">
                  <c:v>0.00613407944198313</c:v>
                </c:pt>
                <c:pt idx="952" formatCode="General">
                  <c:v>0.244601117014761</c:v>
                </c:pt>
                <c:pt idx="953" formatCode="General">
                  <c:v>0.358173447657938</c:v>
                </c:pt>
                <c:pt idx="954" formatCode="General">
                  <c:v>0.839752541317588</c:v>
                </c:pt>
                <c:pt idx="955" formatCode="General">
                  <c:v>0.593568694473929</c:v>
                </c:pt>
                <c:pt idx="956" formatCode="General">
                  <c:v>0.831695387228416</c:v>
                </c:pt>
                <c:pt idx="957" formatCode="General">
                  <c:v>0.48863807356421</c:v>
                </c:pt>
                <c:pt idx="958" formatCode="General">
                  <c:v>0.925381635208458</c:v>
                </c:pt>
                <c:pt idx="959" formatCode="General">
                  <c:v>0.858094823289381</c:v>
                </c:pt>
                <c:pt idx="960" formatCode="General">
                  <c:v>0.114203077836388</c:v>
                </c:pt>
                <c:pt idx="961" formatCode="General">
                  <c:v>0.658668252341307</c:v>
                </c:pt>
                <c:pt idx="962" formatCode="General">
                  <c:v>0.3873939076004</c:v>
                </c:pt>
                <c:pt idx="963" formatCode="General">
                  <c:v>0.945288051183049</c:v>
                </c:pt>
                <c:pt idx="964" formatCode="General">
                  <c:v>0.138712618288125</c:v>
                </c:pt>
                <c:pt idx="965" formatCode="General">
                  <c:v>0.547938757939168</c:v>
                </c:pt>
                <c:pt idx="966" formatCode="General">
                  <c:v>0.948931081755185</c:v>
                </c:pt>
                <c:pt idx="967" formatCode="General">
                  <c:v>0.65372259289075</c:v>
                </c:pt>
                <c:pt idx="968" formatCode="General">
                  <c:v>0.517435123430533</c:v>
                </c:pt>
                <c:pt idx="969" formatCode="General">
                  <c:v>0.503948045822657</c:v>
                </c:pt>
                <c:pt idx="970" formatCode="General">
                  <c:v>0.338041461224499</c:v>
                </c:pt>
                <c:pt idx="971" formatCode="General">
                  <c:v>0.892765765431737</c:v>
                </c:pt>
                <c:pt idx="972" formatCode="General">
                  <c:v>0.287258307103301</c:v>
                </c:pt>
                <c:pt idx="973" formatCode="General">
                  <c:v>0.638042060988918</c:v>
                </c:pt>
                <c:pt idx="974" formatCode="General">
                  <c:v>0.67277661441038</c:v>
                </c:pt>
                <c:pt idx="975" formatCode="General">
                  <c:v>0.558961634631522</c:v>
                </c:pt>
                <c:pt idx="976" formatCode="General">
                  <c:v>0.950466104723721</c:v>
                </c:pt>
                <c:pt idx="977" formatCode="General">
                  <c:v>0.974810228026962</c:v>
                </c:pt>
                <c:pt idx="978" formatCode="General">
                  <c:v>0.527025837301894</c:v>
                </c:pt>
                <c:pt idx="979" formatCode="General">
                  <c:v>0.787946464470227</c:v>
                </c:pt>
                <c:pt idx="980" formatCode="General">
                  <c:v>0.340374365021518</c:v>
                </c:pt>
                <c:pt idx="981" formatCode="General">
                  <c:v>0.849757468669226</c:v>
                </c:pt>
                <c:pt idx="982" formatCode="General">
                  <c:v>0.752063024603725</c:v>
                </c:pt>
                <c:pt idx="983" formatCode="General">
                  <c:v>0.252825716676283</c:v>
                </c:pt>
                <c:pt idx="984" formatCode="General">
                  <c:v>0.978127737715212</c:v>
                </c:pt>
                <c:pt idx="985" formatCode="General">
                  <c:v>0.240463421318309</c:v>
                </c:pt>
                <c:pt idx="986" formatCode="General">
                  <c:v>0.809384589729099</c:v>
                </c:pt>
                <c:pt idx="987" formatCode="General">
                  <c:v>0.809549755313283</c:v>
                </c:pt>
                <c:pt idx="988" formatCode="General">
                  <c:v>0.926242491612851</c:v>
                </c:pt>
                <c:pt idx="989" formatCode="General">
                  <c:v>0.658631568502752</c:v>
                </c:pt>
                <c:pt idx="990" formatCode="General">
                  <c:v>0.746192462830597</c:v>
                </c:pt>
                <c:pt idx="991" formatCode="General">
                  <c:v>0.235493866050357</c:v>
                </c:pt>
                <c:pt idx="992" formatCode="General">
                  <c:v>0.954201836756683</c:v>
                </c:pt>
                <c:pt idx="993" formatCode="General">
                  <c:v>0.00433417722002889</c:v>
                </c:pt>
                <c:pt idx="994" formatCode="General">
                  <c:v>0.517435123430533</c:v>
                </c:pt>
                <c:pt idx="995" formatCode="General">
                  <c:v>0.987677773963171</c:v>
                </c:pt>
                <c:pt idx="996" formatCode="General">
                  <c:v>0.881674181360953</c:v>
                </c:pt>
                <c:pt idx="997" formatCode="General">
                  <c:v>0.125714534628189</c:v>
                </c:pt>
                <c:pt idx="998" formatCode="General">
                  <c:v>0.735696101413143</c:v>
                </c:pt>
                <c:pt idx="999" formatCode="General">
                  <c:v>0.0932616792382515</c:v>
                </c:pt>
              </c:numCache>
            </c:numRef>
          </c:xVal>
          <c:yVal>
            <c:numRef>
              <c:f>ZDT2_pop1000!$B$1:$B$1000</c:f>
              <c:numCache>
                <c:formatCode>General</c:formatCode>
                <c:ptCount val="1000"/>
                <c:pt idx="0" formatCode="0.00E+00">
                  <c:v>8.88178419700125E-16</c:v>
                </c:pt>
                <c:pt idx="1">
                  <c:v>1.0</c:v>
                </c:pt>
                <c:pt idx="2" formatCode="0.00E+00">
                  <c:v>8.88178419700125E-16</c:v>
                </c:pt>
                <c:pt idx="3">
                  <c:v>1.0</c:v>
                </c:pt>
                <c:pt idx="4">
                  <c:v>0.197746854370885</c:v>
                </c:pt>
                <c:pt idx="5">
                  <c:v>0.86852378252146</c:v>
                </c:pt>
                <c:pt idx="6">
                  <c:v>0.481587740473694</c:v>
                </c:pt>
                <c:pt idx="7">
                  <c:v>0.891069647789011</c:v>
                </c:pt>
                <c:pt idx="8">
                  <c:v>0.98038238353119</c:v>
                </c:pt>
                <c:pt idx="9">
                  <c:v>0.261481484899754</c:v>
                </c:pt>
                <c:pt idx="10">
                  <c:v>0.484855794744104</c:v>
                </c:pt>
                <c:pt idx="11">
                  <c:v>0.724985199096321</c:v>
                </c:pt>
                <c:pt idx="12">
                  <c:v>0.692208661637621</c:v>
                </c:pt>
                <c:pt idx="13">
                  <c:v>0.60589446306851</c:v>
                </c:pt>
                <c:pt idx="14">
                  <c:v>0.16316347098315</c:v>
                </c:pt>
                <c:pt idx="15">
                  <c:v>0.689732634721359</c:v>
                </c:pt>
                <c:pt idx="16">
                  <c:v>0.979171128389866</c:v>
                </c:pt>
                <c:pt idx="17">
                  <c:v>0.5576883384431</c:v>
                </c:pt>
                <c:pt idx="18">
                  <c:v>0.590937335440528</c:v>
                </c:pt>
                <c:pt idx="19">
                  <c:v>0.947307099218041</c:v>
                </c:pt>
                <c:pt idx="20">
                  <c:v>0.555443693299517</c:v>
                </c:pt>
                <c:pt idx="21">
                  <c:v>0.60790026522105</c:v>
                </c:pt>
                <c:pt idx="22">
                  <c:v>0.926510584429212</c:v>
                </c:pt>
                <c:pt idx="23">
                  <c:v>0.955382317085933</c:v>
                </c:pt>
                <c:pt idx="24">
                  <c:v>0.781611872273555</c:v>
                </c:pt>
                <c:pt idx="25">
                  <c:v>0.354827836745662</c:v>
                </c:pt>
                <c:pt idx="26">
                  <c:v>0.717946300314569</c:v>
                </c:pt>
                <c:pt idx="27">
                  <c:v>0.978253851159052</c:v>
                </c:pt>
                <c:pt idx="28">
                  <c:v>0.569338212459648</c:v>
                </c:pt>
                <c:pt idx="29">
                  <c:v>0.0656101052978284</c:v>
                </c:pt>
                <c:pt idx="30">
                  <c:v>0.284698272052571</c:v>
                </c:pt>
                <c:pt idx="31">
                  <c:v>0.192389646860401</c:v>
                </c:pt>
                <c:pt idx="32">
                  <c:v>0.11594918096667</c:v>
                </c:pt>
                <c:pt idx="33">
                  <c:v>0.195229948310946</c:v>
                </c:pt>
                <c:pt idx="34">
                  <c:v>0.814477719382031</c:v>
                </c:pt>
                <c:pt idx="35">
                  <c:v>0.963510631108543</c:v>
                </c:pt>
                <c:pt idx="36">
                  <c:v>0.229311444250799</c:v>
                </c:pt>
                <c:pt idx="37">
                  <c:v>0.416897170275842</c:v>
                </c:pt>
                <c:pt idx="38">
                  <c:v>0.139799562462782</c:v>
                </c:pt>
                <c:pt idx="39">
                  <c:v>0.200327333095142</c:v>
                </c:pt>
                <c:pt idx="40">
                  <c:v>0.924820112197363</c:v>
                </c:pt>
                <c:pt idx="41">
                  <c:v>0.0297000758753792</c:v>
                </c:pt>
                <c:pt idx="42">
                  <c:v>0.303506274789326</c:v>
                </c:pt>
                <c:pt idx="43">
                  <c:v>0.287498221333046</c:v>
                </c:pt>
                <c:pt idx="44">
                  <c:v>0.815490558803415</c:v>
                </c:pt>
                <c:pt idx="45">
                  <c:v>0.812736965306801</c:v>
                </c:pt>
                <c:pt idx="46">
                  <c:v>0.999592760637186</c:v>
                </c:pt>
                <c:pt idx="47">
                  <c:v>0.880397914888629</c:v>
                </c:pt>
                <c:pt idx="48">
                  <c:v>0.679098926300269</c:v>
                </c:pt>
                <c:pt idx="49">
                  <c:v>0.542417711709746</c:v>
                </c:pt>
                <c:pt idx="50">
                  <c:v>0.153295422143483</c:v>
                </c:pt>
                <c:pt idx="51">
                  <c:v>0.911518593227292</c:v>
                </c:pt>
                <c:pt idx="52">
                  <c:v>0.385187972569053</c:v>
                </c:pt>
                <c:pt idx="53">
                  <c:v>0.11958711084941</c:v>
                </c:pt>
                <c:pt idx="54">
                  <c:v>0.226555291949564</c:v>
                </c:pt>
                <c:pt idx="55">
                  <c:v>0.365851017448347</c:v>
                </c:pt>
                <c:pt idx="56">
                  <c:v>0.47107056354324</c:v>
                </c:pt>
                <c:pt idx="57">
                  <c:v>0.768835379433066</c:v>
                </c:pt>
                <c:pt idx="58">
                  <c:v>0.881843158985502</c:v>
                </c:pt>
                <c:pt idx="59">
                  <c:v>0.727117362677062</c:v>
                </c:pt>
                <c:pt idx="60">
                  <c:v>0.996387802828999</c:v>
                </c:pt>
                <c:pt idx="61">
                  <c:v>0.0679088491731094</c:v>
                </c:pt>
                <c:pt idx="62">
                  <c:v>0.969998869366735</c:v>
                </c:pt>
                <c:pt idx="63">
                  <c:v>0.550664533793231</c:v>
                </c:pt>
                <c:pt idx="64">
                  <c:v>0.71970346015652</c:v>
                </c:pt>
                <c:pt idx="65">
                  <c:v>0.828932811461497</c:v>
                </c:pt>
                <c:pt idx="66">
                  <c:v>0.898374785301955</c:v>
                </c:pt>
                <c:pt idx="67">
                  <c:v>0.764160990162704</c:v>
                </c:pt>
                <c:pt idx="68">
                  <c:v>0.269922733452549</c:v>
                </c:pt>
                <c:pt idx="69">
                  <c:v>0.685907520327444</c:v>
                </c:pt>
                <c:pt idx="70">
                  <c:v>0.808136569830928</c:v>
                </c:pt>
                <c:pt idx="71">
                  <c:v>0.0868700675065986</c:v>
                </c:pt>
                <c:pt idx="72">
                  <c:v>0.00729801590950414</c:v>
                </c:pt>
                <c:pt idx="73">
                  <c:v>0.531460090640737</c:v>
                </c:pt>
                <c:pt idx="74">
                  <c:v>0.992333766985934</c:v>
                </c:pt>
                <c:pt idx="75">
                  <c:v>0.87309795772648</c:v>
                </c:pt>
                <c:pt idx="76">
                  <c:v>0.495753065410813</c:v>
                </c:pt>
                <c:pt idx="77">
                  <c:v>0.987766027041667</c:v>
                </c:pt>
                <c:pt idx="78">
                  <c:v>0.422749929211949</c:v>
                </c:pt>
                <c:pt idx="79">
                  <c:v>0.259243239514354</c:v>
                </c:pt>
                <c:pt idx="80">
                  <c:v>0.382973254489163</c:v>
                </c:pt>
                <c:pt idx="81">
                  <c:v>0.791111695447397</c:v>
                </c:pt>
                <c:pt idx="82">
                  <c:v>0.990530831655897</c:v>
                </c:pt>
                <c:pt idx="83">
                  <c:v>0.0939284697633554</c:v>
                </c:pt>
                <c:pt idx="84">
                  <c:v>0.962498234776027</c:v>
                </c:pt>
                <c:pt idx="85">
                  <c:v>0.941399351546541</c:v>
                </c:pt>
                <c:pt idx="86">
                  <c:v>0.730288423724361</c:v>
                </c:pt>
                <c:pt idx="87">
                  <c:v>0.99798195720601</c:v>
                </c:pt>
                <c:pt idx="88">
                  <c:v>0.564935954381046</c:v>
                </c:pt>
                <c:pt idx="89">
                  <c:v>0.886547609126048</c:v>
                </c:pt>
                <c:pt idx="90">
                  <c:v>0.798452854010048</c:v>
                </c:pt>
                <c:pt idx="91">
                  <c:v>0.817109585122671</c:v>
                </c:pt>
                <c:pt idx="92">
                  <c:v>0.586431136580674</c:v>
                </c:pt>
                <c:pt idx="93">
                  <c:v>0.625507951378864</c:v>
                </c:pt>
                <c:pt idx="94">
                  <c:v>0.704917893588898</c:v>
                </c:pt>
                <c:pt idx="95">
                  <c:v>0.121597301001018</c:v>
                </c:pt>
                <c:pt idx="96">
                  <c:v>0.3208429273553</c:v>
                </c:pt>
                <c:pt idx="97">
                  <c:v>0.473016942300224</c:v>
                </c:pt>
                <c:pt idx="98">
                  <c:v>0.211297624905768</c:v>
                </c:pt>
                <c:pt idx="99">
                  <c:v>0.91400539059762</c:v>
                </c:pt>
                <c:pt idx="100">
                  <c:v>0.176479354931458</c:v>
                </c:pt>
                <c:pt idx="101">
                  <c:v>0.661519482719119</c:v>
                </c:pt>
                <c:pt idx="102">
                  <c:v>0.989436204066075</c:v>
                </c:pt>
                <c:pt idx="103">
                  <c:v>0.528963829924467</c:v>
                </c:pt>
                <c:pt idx="104">
                  <c:v>0.0167941313791945</c:v>
                </c:pt>
                <c:pt idx="105">
                  <c:v>0.209939481618908</c:v>
                </c:pt>
                <c:pt idx="106">
                  <c:v>0.803654643439892</c:v>
                </c:pt>
                <c:pt idx="107">
                  <c:v>0.684352273285441</c:v>
                </c:pt>
                <c:pt idx="108">
                  <c:v>0.959199916588731</c:v>
                </c:pt>
                <c:pt idx="109">
                  <c:v>0.267915219800644</c:v>
                </c:pt>
                <c:pt idx="110">
                  <c:v>0.322598731189563</c:v>
                </c:pt>
                <c:pt idx="111">
                  <c:v>0.499970663619497</c:v>
                </c:pt>
                <c:pt idx="112">
                  <c:v>0.588174021758017</c:v>
                </c:pt>
                <c:pt idx="113">
                  <c:v>0.953844980428522</c:v>
                </c:pt>
                <c:pt idx="114">
                  <c:v>0.589202807199979</c:v>
                </c:pt>
                <c:pt idx="115">
                  <c:v>0.859413860942161</c:v>
                </c:pt>
                <c:pt idx="116">
                  <c:v>0.601828050102441</c:v>
                </c:pt>
                <c:pt idx="117">
                  <c:v>0.903726049059806</c:v>
                </c:pt>
                <c:pt idx="118">
                  <c:v>0.453853103913086</c:v>
                </c:pt>
                <c:pt idx="119">
                  <c:v>0.971098419983608</c:v>
                </c:pt>
                <c:pt idx="120">
                  <c:v>0.0826611193930903</c:v>
                </c:pt>
                <c:pt idx="121">
                  <c:v>0.974376908238023</c:v>
                </c:pt>
                <c:pt idx="122">
                  <c:v>0.830418389128582</c:v>
                </c:pt>
                <c:pt idx="123">
                  <c:v>0.999797224033214</c:v>
                </c:pt>
                <c:pt idx="124">
                  <c:v>0.170098869397577</c:v>
                </c:pt>
                <c:pt idx="125">
                  <c:v>0.225542403259738</c:v>
                </c:pt>
                <c:pt idx="126">
                  <c:v>0.841028132456174</c:v>
                </c:pt>
                <c:pt idx="127">
                  <c:v>0.424936063867668</c:v>
                </c:pt>
                <c:pt idx="128">
                  <c:v>0.677168408311639</c:v>
                </c:pt>
                <c:pt idx="129">
                  <c:v>0.563207409030754</c:v>
                </c:pt>
                <c:pt idx="130">
                  <c:v>0.160634519722415</c:v>
                </c:pt>
                <c:pt idx="131">
                  <c:v>0.623674708381957</c:v>
                </c:pt>
                <c:pt idx="132">
                  <c:v>0.934511754144701</c:v>
                </c:pt>
                <c:pt idx="133">
                  <c:v>0.78755274760289</c:v>
                </c:pt>
                <c:pt idx="134">
                  <c:v>0.350777757928585</c:v>
                </c:pt>
                <c:pt idx="135">
                  <c:v>0.928090348159137</c:v>
                </c:pt>
                <c:pt idx="136">
                  <c:v>0.988761958585412</c:v>
                </c:pt>
                <c:pt idx="137">
                  <c:v>0.792612223939705</c:v>
                </c:pt>
                <c:pt idx="138">
                  <c:v>0.740649581741534</c:v>
                </c:pt>
                <c:pt idx="139">
                  <c:v>0.93308937300409</c:v>
                </c:pt>
                <c:pt idx="140">
                  <c:v>0.967630179871435</c:v>
                </c:pt>
                <c:pt idx="141">
                  <c:v>0.0579282302995291</c:v>
                </c:pt>
                <c:pt idx="142">
                  <c:v>0.797384556893002</c:v>
                </c:pt>
                <c:pt idx="143">
                  <c:v>0.248466784104871</c:v>
                </c:pt>
                <c:pt idx="144">
                  <c:v>0.709682896031705</c:v>
                </c:pt>
                <c:pt idx="145">
                  <c:v>0.296219020430593</c:v>
                </c:pt>
                <c:pt idx="146">
                  <c:v>0.938754132976325</c:v>
                </c:pt>
                <c:pt idx="147">
                  <c:v>0.856299987338152</c:v>
                </c:pt>
                <c:pt idx="148">
                  <c:v>0.977539638676053</c:v>
                </c:pt>
                <c:pt idx="149">
                  <c:v>0.999154800842567</c:v>
                </c:pt>
                <c:pt idx="150">
                  <c:v>0.157476729202362</c:v>
                </c:pt>
                <c:pt idx="151">
                  <c:v>0.452344010967293</c:v>
                </c:pt>
                <c:pt idx="152">
                  <c:v>0.111840030217046</c:v>
                </c:pt>
                <c:pt idx="153">
                  <c:v>0.127293495796027</c:v>
                </c:pt>
                <c:pt idx="154">
                  <c:v>0.181046059820567</c:v>
                </c:pt>
                <c:pt idx="155">
                  <c:v>0.997695394557982</c:v>
                </c:pt>
                <c:pt idx="156">
                  <c:v>0.222666781375287</c:v>
                </c:pt>
                <c:pt idx="157">
                  <c:v>0.946328955415607</c:v>
                </c:pt>
                <c:pt idx="158">
                  <c:v>0.912366056994172</c:v>
                </c:pt>
                <c:pt idx="159">
                  <c:v>0.923699419583198</c:v>
                </c:pt>
                <c:pt idx="160">
                  <c:v>0.846072461664797</c:v>
                </c:pt>
                <c:pt idx="161">
                  <c:v>0.41876501140984</c:v>
                </c:pt>
                <c:pt idx="162">
                  <c:v>0.696648276760312</c:v>
                </c:pt>
                <c:pt idx="163">
                  <c:v>0.548757994555026</c:v>
                </c:pt>
                <c:pt idx="164">
                  <c:v>0.129684785089754</c:v>
                </c:pt>
                <c:pt idx="165">
                  <c:v>0.415200521238301</c:v>
                </c:pt>
                <c:pt idx="166">
                  <c:v>0.00110403588052326</c:v>
                </c:pt>
                <c:pt idx="167">
                  <c:v>0.905977256151217</c:v>
                </c:pt>
                <c:pt idx="168">
                  <c:v>0.999697281867227</c:v>
                </c:pt>
                <c:pt idx="169">
                  <c:v>0.600313137687033</c:v>
                </c:pt>
                <c:pt idx="170">
                  <c:v>0.875132874552005</c:v>
                </c:pt>
                <c:pt idx="171">
                  <c:v>0.399622298774882</c:v>
                </c:pt>
                <c:pt idx="172">
                  <c:v>0.0610656072333446</c:v>
                </c:pt>
                <c:pt idx="173">
                  <c:v>0.91319985255902</c:v>
                </c:pt>
                <c:pt idx="174">
                  <c:v>0.488682085998034</c:v>
                </c:pt>
                <c:pt idx="175">
                  <c:v>0.329162968794461</c:v>
                </c:pt>
                <c:pt idx="176">
                  <c:v>0.79334546903244</c:v>
                </c:pt>
                <c:pt idx="177">
                  <c:v>0.246299835679321</c:v>
                </c:pt>
                <c:pt idx="178">
                  <c:v>0.770216631080597</c:v>
                </c:pt>
                <c:pt idx="179">
                  <c:v>0.887803936587978</c:v>
                </c:pt>
                <c:pt idx="180">
                  <c:v>0.317410601617518</c:v>
                </c:pt>
                <c:pt idx="181">
                  <c:v>0.138090062531081</c:v>
                </c:pt>
                <c:pt idx="182">
                  <c:v>0.805036748624105</c:v>
                </c:pt>
                <c:pt idx="183">
                  <c:v>0.193861457091368</c:v>
                </c:pt>
                <c:pt idx="184">
                  <c:v>0.490214664386839</c:v>
                </c:pt>
                <c:pt idx="185">
                  <c:v>0.905223258564358</c:v>
                </c:pt>
                <c:pt idx="186">
                  <c:v>0.594849911146865</c:v>
                </c:pt>
                <c:pt idx="187">
                  <c:v>0.626484207336813</c:v>
                </c:pt>
                <c:pt idx="188">
                  <c:v>0.98710660207342</c:v>
                </c:pt>
                <c:pt idx="189">
                  <c:v>0.110446040113385</c:v>
                </c:pt>
                <c:pt idx="190">
                  <c:v>0.427568065958349</c:v>
                </c:pt>
                <c:pt idx="191">
                  <c:v>0.535584156350365</c:v>
                </c:pt>
                <c:pt idx="192">
                  <c:v>0.952992703566151</c:v>
                </c:pt>
                <c:pt idx="193">
                  <c:v>0.86618743131124</c:v>
                </c:pt>
                <c:pt idx="194">
                  <c:v>0.0638620102555068</c:v>
                </c:pt>
                <c:pt idx="195">
                  <c:v>0.942577834352819</c:v>
                </c:pt>
                <c:pt idx="196">
                  <c:v>0.185814851457699</c:v>
                </c:pt>
                <c:pt idx="197">
                  <c:v>0.36754155664352</c:v>
                </c:pt>
                <c:pt idx="198">
                  <c:v>0.982229956609943</c:v>
                </c:pt>
                <c:pt idx="199">
                  <c:v>0.710811698409166</c:v>
                </c:pt>
                <c:pt idx="200">
                  <c:v>0.711946700023911</c:v>
                </c:pt>
                <c:pt idx="201">
                  <c:v>0.964656844848749</c:v>
                </c:pt>
                <c:pt idx="202">
                  <c:v>0.790086053340454</c:v>
                </c:pt>
                <c:pt idx="203">
                  <c:v>0.5540734822776</c:v>
                </c:pt>
                <c:pt idx="204">
                  <c:v>0.281031006254709</c:v>
                </c:pt>
                <c:pt idx="205">
                  <c:v>0.86618743131124</c:v>
                </c:pt>
                <c:pt idx="206">
                  <c:v>0.991917358587711</c:v>
                </c:pt>
                <c:pt idx="207">
                  <c:v>0.984919045293191</c:v>
                </c:pt>
                <c:pt idx="208">
                  <c:v>0.633459124464524</c:v>
                </c:pt>
                <c:pt idx="209">
                  <c:v>0.187206611331751</c:v>
                </c:pt>
                <c:pt idx="210">
                  <c:v>0.579188028599419</c:v>
                </c:pt>
                <c:pt idx="211">
                  <c:v>0.976727144024522</c:v>
                </c:pt>
                <c:pt idx="212">
                  <c:v>0.850558735467722</c:v>
                </c:pt>
                <c:pt idx="213">
                  <c:v>0.943594081941537</c:v>
                </c:pt>
                <c:pt idx="214">
                  <c:v>0.939669837616622</c:v>
                </c:pt>
                <c:pt idx="215">
                  <c:v>0.149004843168951</c:v>
                </c:pt>
                <c:pt idx="216">
                  <c:v>0.396303218368633</c:v>
                </c:pt>
                <c:pt idx="217">
                  <c:v>0.309958694010178</c:v>
                </c:pt>
                <c:pt idx="218">
                  <c:v>0.851798716324453</c:v>
                </c:pt>
                <c:pt idx="219">
                  <c:v>0.985700848567189</c:v>
                </c:pt>
                <c:pt idx="220">
                  <c:v>0.667287116089233</c:v>
                </c:pt>
                <c:pt idx="221">
                  <c:v>0.800396003990433</c:v>
                </c:pt>
                <c:pt idx="222">
                  <c:v>0.916022126765201</c:v>
                </c:pt>
                <c:pt idx="223">
                  <c:v>0.848607888063672</c:v>
                </c:pt>
                <c:pt idx="224">
                  <c:v>0.0627210626026866</c:v>
                </c:pt>
                <c:pt idx="225">
                  <c:v>0.857486222284496</c:v>
                </c:pt>
                <c:pt idx="226">
                  <c:v>0.0815404419583499</c:v>
                </c:pt>
                <c:pt idx="227">
                  <c:v>0.736597583873591</c:v>
                </c:pt>
                <c:pt idx="228">
                  <c:v>0.996773062181177</c:v>
                </c:pt>
                <c:pt idx="229">
                  <c:v>0.435476439151047</c:v>
                </c:pt>
                <c:pt idx="230">
                  <c:v>0.994730491207455</c:v>
                </c:pt>
                <c:pt idx="231">
                  <c:v>0.616681414278771</c:v>
                </c:pt>
                <c:pt idx="232">
                  <c:v>0.282374720455209</c:v>
                </c:pt>
                <c:pt idx="233">
                  <c:v>0.965324405364644</c:v>
                </c:pt>
                <c:pt idx="234">
                  <c:v>0.332645098326353</c:v>
                </c:pt>
                <c:pt idx="235">
                  <c:v>0.949091145115973</c:v>
                </c:pt>
                <c:pt idx="236">
                  <c:v>0.964134378407013</c:v>
                </c:pt>
                <c:pt idx="237">
                  <c:v>0.652013103860142</c:v>
                </c:pt>
                <c:pt idx="238">
                  <c:v>0.124673813893431</c:v>
                </c:pt>
                <c:pt idx="239">
                  <c:v>0.0979482553176858</c:v>
                </c:pt>
                <c:pt idx="240">
                  <c:v>0.640358902962589</c:v>
                </c:pt>
                <c:pt idx="241">
                  <c:v>0.466082081759193</c:v>
                </c:pt>
                <c:pt idx="242">
                  <c:v>0.596505288834771</c:v>
                </c:pt>
                <c:pt idx="243">
                  <c:v>0.77798148625828</c:v>
                </c:pt>
                <c:pt idx="244">
                  <c:v>0.468366602026454</c:v>
                </c:pt>
                <c:pt idx="245">
                  <c:v>0.931089304013803</c:v>
                </c:pt>
                <c:pt idx="246">
                  <c:v>0.292691040391059</c:v>
                </c:pt>
                <c:pt idx="247">
                  <c:v>0.968992892383342</c:v>
                </c:pt>
                <c:pt idx="248">
                  <c:v>0.799820336102593</c:v>
                </c:pt>
                <c:pt idx="249">
                  <c:v>0.055920311620081</c:v>
                </c:pt>
                <c:pt idx="250">
                  <c:v>0.615065328868778</c:v>
                </c:pt>
                <c:pt idx="251">
                  <c:v>0.949688425654318</c:v>
                </c:pt>
                <c:pt idx="252">
                  <c:v>0.822258730125884</c:v>
                </c:pt>
                <c:pt idx="253">
                  <c:v>0.672029684345716</c:v>
                </c:pt>
                <c:pt idx="254">
                  <c:v>0.390444546581525</c:v>
                </c:pt>
                <c:pt idx="255">
                  <c:v>0.950361038369076</c:v>
                </c:pt>
                <c:pt idx="256">
                  <c:v>0.432732550028698</c:v>
                </c:pt>
                <c:pt idx="257">
                  <c:v>0.909308892654241</c:v>
                </c:pt>
                <c:pt idx="258">
                  <c:v>0.889461138591714</c:v>
                </c:pt>
                <c:pt idx="259">
                  <c:v>0.487596467594332</c:v>
                </c:pt>
                <c:pt idx="260">
                  <c:v>0.737747942891563</c:v>
                </c:pt>
                <c:pt idx="261">
                  <c:v>0.439744106980805</c:v>
                </c:pt>
                <c:pt idx="262">
                  <c:v>0.753209577414507</c:v>
                </c:pt>
                <c:pt idx="263">
                  <c:v>0.826461736577639</c:v>
                </c:pt>
                <c:pt idx="264">
                  <c:v>0.978944727606975</c:v>
                </c:pt>
                <c:pt idx="265">
                  <c:v>0.391920604137527</c:v>
                </c:pt>
                <c:pt idx="266">
                  <c:v>0.560413495621156</c:v>
                </c:pt>
                <c:pt idx="267">
                  <c:v>0.264631697207785</c:v>
                </c:pt>
                <c:pt idx="268">
                  <c:v>0.779880526968916</c:v>
                </c:pt>
                <c:pt idx="269">
                  <c:v>0.782895599312524</c:v>
                </c:pt>
                <c:pt idx="270">
                  <c:v>0.357033072164034</c:v>
                </c:pt>
                <c:pt idx="271">
                  <c:v>0.992806846344569</c:v>
                </c:pt>
                <c:pt idx="272">
                  <c:v>0.113377774278559</c:v>
                </c:pt>
                <c:pt idx="273">
                  <c:v>0.520710318614238</c:v>
                </c:pt>
                <c:pt idx="274">
                  <c:v>0.158122646752636</c:v>
                </c:pt>
                <c:pt idx="275">
                  <c:v>0.100784398027559</c:v>
                </c:pt>
                <c:pt idx="276">
                  <c:v>0.833024610865978</c:v>
                </c:pt>
                <c:pt idx="277">
                  <c:v>0.0882628707996187</c:v>
                </c:pt>
                <c:pt idx="278">
                  <c:v>0.878270834988248</c:v>
                </c:pt>
                <c:pt idx="279">
                  <c:v>0.189955226314581</c:v>
                </c:pt>
                <c:pt idx="280">
                  <c:v>0.551897391565466</c:v>
                </c:pt>
                <c:pt idx="281">
                  <c:v>0.916665335193781</c:v>
                </c:pt>
                <c:pt idx="282">
                  <c:v>0.0773986165329437</c:v>
                </c:pt>
                <c:pt idx="283">
                  <c:v>0.480413659975274</c:v>
                </c:pt>
                <c:pt idx="284">
                  <c:v>0.0915126051532644</c:v>
                </c:pt>
                <c:pt idx="285">
                  <c:v>0.975117715328131</c:v>
                </c:pt>
                <c:pt idx="286">
                  <c:v>0.237893111945713</c:v>
                </c:pt>
                <c:pt idx="287">
                  <c:v>0.441595056071358</c:v>
                </c:pt>
                <c:pt idx="288">
                  <c:v>0.0949513189937842</c:v>
                </c:pt>
                <c:pt idx="289">
                  <c:v>0.860234812374881</c:v>
                </c:pt>
                <c:pt idx="290">
                  <c:v>0.755505803436133</c:v>
                </c:pt>
                <c:pt idx="291">
                  <c:v>0.575752717825665</c:v>
                </c:pt>
                <c:pt idx="292">
                  <c:v>0.904293549648684</c:v>
                </c:pt>
                <c:pt idx="293">
                  <c:v>0.642744038227882</c:v>
                </c:pt>
                <c:pt idx="294">
                  <c:v>0.809904949215287</c:v>
                </c:pt>
                <c:pt idx="295">
                  <c:v>0.52185076654495</c:v>
                </c:pt>
                <c:pt idx="296">
                  <c:v>0.95812743892927</c:v>
                </c:pt>
                <c:pt idx="297">
                  <c:v>0.271345312680135</c:v>
                </c:pt>
                <c:pt idx="298">
                  <c:v>0.93725555699169</c:v>
                </c:pt>
                <c:pt idx="299">
                  <c:v>0.896104110496627</c:v>
                </c:pt>
                <c:pt idx="300">
                  <c:v>0.61077164432158</c:v>
                </c:pt>
                <c:pt idx="301">
                  <c:v>0.802703524616871</c:v>
                </c:pt>
                <c:pt idx="302">
                  <c:v>0.969690761231698</c:v>
                </c:pt>
                <c:pt idx="303">
                  <c:v>0.018435036173114</c:v>
                </c:pt>
                <c:pt idx="304">
                  <c:v>0.902423592863994</c:v>
                </c:pt>
                <c:pt idx="305">
                  <c:v>0.160099549997392</c:v>
                </c:pt>
                <c:pt idx="306">
                  <c:v>0.950948954754653</c:v>
                </c:pt>
                <c:pt idx="307">
                  <c:v>0.45107233713578</c:v>
                </c:pt>
                <c:pt idx="308">
                  <c:v>0.995712548450955</c:v>
                </c:pt>
                <c:pt idx="309">
                  <c:v>0.219040578060609</c:v>
                </c:pt>
                <c:pt idx="310">
                  <c:v>0.876607162574966</c:v>
                </c:pt>
                <c:pt idx="311">
                  <c:v>0.957543918540187</c:v>
                </c:pt>
                <c:pt idx="312">
                  <c:v>0.174627076423345</c:v>
                </c:pt>
                <c:pt idx="313">
                  <c:v>0.373840177659091</c:v>
                </c:pt>
                <c:pt idx="314">
                  <c:v>0.865005805590674</c:v>
                </c:pt>
                <c:pt idx="315">
                  <c:v>0.723613543911711</c:v>
                </c:pt>
                <c:pt idx="316">
                  <c:v>0.491281048742073</c:v>
                </c:pt>
                <c:pt idx="317">
                  <c:v>0.552952917825149</c:v>
                </c:pt>
                <c:pt idx="318">
                  <c:v>0.179757542377294</c:v>
                </c:pt>
                <c:pt idx="319">
                  <c:v>0.253669433601539</c:v>
                </c:pt>
                <c:pt idx="320">
                  <c:v>0.743010059732724</c:v>
                </c:pt>
                <c:pt idx="321">
                  <c:v>0.0475529030788769</c:v>
                </c:pt>
                <c:pt idx="322">
                  <c:v>0.863366607837455</c:v>
                </c:pt>
                <c:pt idx="323">
                  <c:v>0.213180400323549</c:v>
                </c:pt>
                <c:pt idx="324">
                  <c:v>0.910244190753885</c:v>
                </c:pt>
                <c:pt idx="325">
                  <c:v>0.877448000111852</c:v>
                </c:pt>
                <c:pt idx="326">
                  <c:v>0.633882075629802</c:v>
                </c:pt>
                <c:pt idx="327">
                  <c:v>0.510041809648614</c:v>
                </c:pt>
                <c:pt idx="328">
                  <c:v>0.479236467643469</c:v>
                </c:pt>
                <c:pt idx="329">
                  <c:v>0.847033152888583</c:v>
                </c:pt>
                <c:pt idx="330">
                  <c:v>0.968500467334855</c:v>
                </c:pt>
                <c:pt idx="331">
                  <c:v>0.630178568961617</c:v>
                </c:pt>
                <c:pt idx="332">
                  <c:v>0.00961214292976719</c:v>
                </c:pt>
                <c:pt idx="333">
                  <c:v>0.155147607816042</c:v>
                </c:pt>
                <c:pt idx="334">
                  <c:v>0.668328442381149</c:v>
                </c:pt>
                <c:pt idx="335">
                  <c:v>0.313141744278725</c:v>
                </c:pt>
                <c:pt idx="336">
                  <c:v>0.884478723421477</c:v>
                </c:pt>
                <c:pt idx="337">
                  <c:v>0.493708243817794</c:v>
                </c:pt>
                <c:pt idx="338">
                  <c:v>0.762365006738041</c:v>
                </c:pt>
                <c:pt idx="339">
                  <c:v>0.631510570564705</c:v>
                </c:pt>
                <c:pt idx="340">
                  <c:v>0.671243914949059</c:v>
                </c:pt>
                <c:pt idx="341">
                  <c:v>0.361086848785077</c:v>
                </c:pt>
                <c:pt idx="342">
                  <c:v>0.540335484744377</c:v>
                </c:pt>
                <c:pt idx="343">
                  <c:v>0.389426370214456</c:v>
                </c:pt>
                <c:pt idx="344">
                  <c:v>0.621815213362991</c:v>
                </c:pt>
                <c:pt idx="345">
                  <c:v>0.958679412481527</c:v>
                </c:pt>
                <c:pt idx="346">
                  <c:v>0.283669655289579</c:v>
                </c:pt>
                <c:pt idx="347">
                  <c:v>0.819714160694505</c:v>
                </c:pt>
                <c:pt idx="348">
                  <c:v>0.999476984466158</c:v>
                </c:pt>
                <c:pt idx="349">
                  <c:v>0.538938240342456</c:v>
                </c:pt>
                <c:pt idx="350">
                  <c:v>0.708418939045964</c:v>
                </c:pt>
                <c:pt idx="351">
                  <c:v>0.411452218850052</c:v>
                </c:pt>
                <c:pt idx="352">
                  <c:v>0.983317166620977</c:v>
                </c:pt>
                <c:pt idx="353">
                  <c:v>0.151024172972501</c:v>
                </c:pt>
                <c:pt idx="354">
                  <c:v>0.38194161498734</c:v>
                </c:pt>
                <c:pt idx="355">
                  <c:v>0.394935751153123</c:v>
                </c:pt>
                <c:pt idx="356">
                  <c:v>0.818979245842047</c:v>
                </c:pt>
                <c:pt idx="357">
                  <c:v>0.906919678756302</c:v>
                </c:pt>
                <c:pt idx="358">
                  <c:v>0.693216175670508</c:v>
                </c:pt>
                <c:pt idx="359">
                  <c:v>0.999260062618068</c:v>
                </c:pt>
                <c:pt idx="360">
                  <c:v>0.643603465929693</c:v>
                </c:pt>
                <c:pt idx="361">
                  <c:v>0.522981203957553</c:v>
                </c:pt>
                <c:pt idx="362">
                  <c:v>0.670041134495351</c:v>
                </c:pt>
                <c:pt idx="363">
                  <c:v>0.316137401140444</c:v>
                </c:pt>
                <c:pt idx="364">
                  <c:v>0.215811439652718</c:v>
                </c:pt>
                <c:pt idx="365">
                  <c:v>0.533218131529181</c:v>
                </c:pt>
                <c:pt idx="366">
                  <c:v>0.53716946994791</c:v>
                </c:pt>
                <c:pt idx="367">
                  <c:v>0.0486209230067851</c:v>
                </c:pt>
                <c:pt idx="368">
                  <c:v>0.998324924537654</c:v>
                </c:pt>
                <c:pt idx="369">
                  <c:v>0.767493133106997</c:v>
                </c:pt>
                <c:pt idx="370">
                  <c:v>0.69413457487778</c:v>
                </c:pt>
                <c:pt idx="371">
                  <c:v>0.409736492446138</c:v>
                </c:pt>
                <c:pt idx="372">
                  <c:v>0.413058551333638</c:v>
                </c:pt>
                <c:pt idx="373">
                  <c:v>0.995793905366005</c:v>
                </c:pt>
                <c:pt idx="374">
                  <c:v>0.786343203772089</c:v>
                </c:pt>
                <c:pt idx="375">
                  <c:v>0.377771203669731</c:v>
                </c:pt>
                <c:pt idx="376">
                  <c:v>0.645873749183401</c:v>
                </c:pt>
                <c:pt idx="377">
                  <c:v>0.993295930553559</c:v>
                </c:pt>
                <c:pt idx="378">
                  <c:v>0.331088486896628</c:v>
                </c:pt>
                <c:pt idx="379">
                  <c:v>0.492451380771092</c:v>
                </c:pt>
                <c:pt idx="380">
                  <c:v>0.448552981646557</c:v>
                </c:pt>
                <c:pt idx="381">
                  <c:v>0.25674319399526</c:v>
                </c:pt>
                <c:pt idx="382">
                  <c:v>0.84772853633663</c:v>
                </c:pt>
                <c:pt idx="383">
                  <c:v>0.430993309324924</c:v>
                </c:pt>
                <c:pt idx="384">
                  <c:v>0.0705524054992955</c:v>
                </c:pt>
                <c:pt idx="385">
                  <c:v>0.525678850521212</c:v>
                </c:pt>
                <c:pt idx="386">
                  <c:v>0.437975973333969</c:v>
                </c:pt>
                <c:pt idx="387">
                  <c:v>0.519508656863025</c:v>
                </c:pt>
                <c:pt idx="388">
                  <c:v>0.869362239029014</c:v>
                </c:pt>
                <c:pt idx="389">
                  <c:v>0.372591520721089</c:v>
                </c:pt>
                <c:pt idx="390">
                  <c:v>0.444787777573613</c:v>
                </c:pt>
                <c:pt idx="391">
                  <c:v>0.836866072373591</c:v>
                </c:pt>
                <c:pt idx="392">
                  <c:v>0.957011952476768</c:v>
                </c:pt>
                <c:pt idx="393">
                  <c:v>0.997167886500101</c:v>
                </c:pt>
                <c:pt idx="394">
                  <c:v>0.98605575873288</c:v>
                </c:pt>
                <c:pt idx="395">
                  <c:v>0.77721686701856</c:v>
                </c:pt>
                <c:pt idx="396">
                  <c:v>0.99512211464963</c:v>
                </c:pt>
                <c:pt idx="397">
                  <c:v>0.141904326897404</c:v>
                </c:pt>
                <c:pt idx="398">
                  <c:v>0.80653706268055</c:v>
                </c:pt>
                <c:pt idx="399">
                  <c:v>0.414191525599584</c:v>
                </c:pt>
                <c:pt idx="400">
                  <c:v>0.0742796676856044</c:v>
                </c:pt>
                <c:pt idx="401">
                  <c:v>0.99012764180846</c:v>
                </c:pt>
                <c:pt idx="402">
                  <c:v>0.951548689759715</c:v>
                </c:pt>
                <c:pt idx="403">
                  <c:v>0.995340846042429</c:v>
                </c:pt>
                <c:pt idx="404">
                  <c:v>0.400564349286788</c:v>
                </c:pt>
                <c:pt idx="405">
                  <c:v>0.666045065648624</c:v>
                </c:pt>
                <c:pt idx="406">
                  <c:v>0.174014801616066</c:v>
                </c:pt>
                <c:pt idx="407">
                  <c:v>0.314039242592226</c:v>
                </c:pt>
                <c:pt idx="408">
                  <c:v>0.333688575331434</c:v>
                </c:pt>
                <c:pt idx="409">
                  <c:v>0.368783311474831</c:v>
                </c:pt>
                <c:pt idx="410">
                  <c:v>0.0131218417461037</c:v>
                </c:pt>
                <c:pt idx="411">
                  <c:v>0.653480797070572</c:v>
                </c:pt>
                <c:pt idx="412">
                  <c:v>0.151385514056179</c:v>
                </c:pt>
                <c:pt idx="413">
                  <c:v>0.592798169089543</c:v>
                </c:pt>
                <c:pt idx="414">
                  <c:v>0.334826320813852</c:v>
                </c:pt>
                <c:pt idx="415">
                  <c:v>0.996122948979842</c:v>
                </c:pt>
                <c:pt idx="416">
                  <c:v>0.97719697933821</c:v>
                </c:pt>
                <c:pt idx="417">
                  <c:v>0.599338182847058</c:v>
                </c:pt>
                <c:pt idx="418">
                  <c:v>0.108090827738912</c:v>
                </c:pt>
                <c:pt idx="419">
                  <c:v>0.938148706665458</c:v>
                </c:pt>
                <c:pt idx="420">
                  <c:v>0.420794191808052</c:v>
                </c:pt>
                <c:pt idx="421">
                  <c:v>0.899896438157977</c:v>
                </c:pt>
                <c:pt idx="422">
                  <c:v>0.567383623139484</c:v>
                </c:pt>
                <c:pt idx="423">
                  <c:v>0.794725457715804</c:v>
                </c:pt>
                <c:pt idx="424">
                  <c:v>0.00878241121503178</c:v>
                </c:pt>
                <c:pt idx="425">
                  <c:v>0.635527048098095</c:v>
                </c:pt>
                <c:pt idx="426">
                  <c:v>0.369698698731275</c:v>
                </c:pt>
                <c:pt idx="427">
                  <c:v>0.0282328745950985</c:v>
                </c:pt>
                <c:pt idx="428">
                  <c:v>0.319441251205936</c:v>
                </c:pt>
                <c:pt idx="429">
                  <c:v>0.135062208961598</c:v>
                </c:pt>
                <c:pt idx="430">
                  <c:v>0.821061559984112</c:v>
                </c:pt>
                <c:pt idx="431">
                  <c:v>0.90856931381253</c:v>
                </c:pt>
                <c:pt idx="432">
                  <c:v>0.108962242326945</c:v>
                </c:pt>
                <c:pt idx="433">
                  <c:v>0.948336854787756</c:v>
                </c:pt>
                <c:pt idx="434">
                  <c:v>0.568183134275328</c:v>
                </c:pt>
                <c:pt idx="435">
                  <c:v>0.779220000103041</c:v>
                </c:pt>
                <c:pt idx="436">
                  <c:v>0.298182241379064</c:v>
                </c:pt>
                <c:pt idx="437">
                  <c:v>0.30704492108795</c:v>
                </c:pt>
                <c:pt idx="438">
                  <c:v>0.117915280191091</c:v>
                </c:pt>
                <c:pt idx="439">
                  <c:v>0.20148979345727</c:v>
                </c:pt>
                <c:pt idx="440">
                  <c:v>0.749664792663571</c:v>
                </c:pt>
                <c:pt idx="441">
                  <c:v>0.997008203543644</c:v>
                </c:pt>
                <c:pt idx="442">
                  <c:v>0.0213209331614173</c:v>
                </c:pt>
                <c:pt idx="443">
                  <c:v>0.852417748509466</c:v>
                </c:pt>
                <c:pt idx="444">
                  <c:v>0.217824830153514</c:v>
                </c:pt>
                <c:pt idx="445">
                  <c:v>0.182688409279451</c:v>
                </c:pt>
                <c:pt idx="446">
                  <c:v>0.274678987812326</c:v>
                </c:pt>
                <c:pt idx="447">
                  <c:v>0.397857447685744</c:v>
                </c:pt>
                <c:pt idx="448">
                  <c:v>0.774645269274391</c:v>
                </c:pt>
                <c:pt idx="449">
                  <c:v>0.714512066962465</c:v>
                </c:pt>
                <c:pt idx="450">
                  <c:v>0.10215723014821</c:v>
                </c:pt>
                <c:pt idx="451">
                  <c:v>0.807388857144289</c:v>
                </c:pt>
                <c:pt idx="452">
                  <c:v>0.835270209025048</c:v>
                </c:pt>
                <c:pt idx="453">
                  <c:v>0.252489914482246</c:v>
                </c:pt>
                <c:pt idx="454">
                  <c:v>0.279635410299411</c:v>
                </c:pt>
                <c:pt idx="455">
                  <c:v>0.837539305751031</c:v>
                </c:pt>
                <c:pt idx="456">
                  <c:v>0.409248055671387</c:v>
                </c:pt>
                <c:pt idx="457">
                  <c:v>0.169174668343573</c:v>
                </c:pt>
                <c:pt idx="458">
                  <c:v>0.00520248339832146</c:v>
                </c:pt>
                <c:pt idx="459">
                  <c:v>0.892401056972709</c:v>
                </c:pt>
                <c:pt idx="460">
                  <c:v>0.276394883415419</c:v>
                </c:pt>
                <c:pt idx="461">
                  <c:v>0.323914709938141</c:v>
                </c:pt>
                <c:pt idx="462">
                  <c:v>0.29389575273365</c:v>
                </c:pt>
                <c:pt idx="463">
                  <c:v>0.50449160032197</c:v>
                </c:pt>
                <c:pt idx="464">
                  <c:v>0.133748723398274</c:v>
                </c:pt>
                <c:pt idx="465">
                  <c:v>0.716518652892575</c:v>
                </c:pt>
                <c:pt idx="466">
                  <c:v>0.853289976428979</c:v>
                </c:pt>
                <c:pt idx="467">
                  <c:v>0.622892015818015</c:v>
                </c:pt>
                <c:pt idx="468">
                  <c:v>0.921256672531512</c:v>
                </c:pt>
                <c:pt idx="469">
                  <c:v>0.57711789191779</c:v>
                </c:pt>
                <c:pt idx="470">
                  <c:v>0.429555913546789</c:v>
                </c:pt>
                <c:pt idx="471">
                  <c:v>0.973096548000642</c:v>
                </c:pt>
                <c:pt idx="472">
                  <c:v>0.347078387701294</c:v>
                </c:pt>
                <c:pt idx="473">
                  <c:v>0.419619131233706</c:v>
                </c:pt>
                <c:pt idx="474">
                  <c:v>0.66406547499312</c:v>
                </c:pt>
                <c:pt idx="475">
                  <c:v>0.986428679433491</c:v>
                </c:pt>
                <c:pt idx="476">
                  <c:v>0.920420567058105</c:v>
                </c:pt>
                <c:pt idx="477">
                  <c:v>0.707026732620767</c:v>
                </c:pt>
                <c:pt idx="478">
                  <c:v>0.573983320611525</c:v>
                </c:pt>
                <c:pt idx="479">
                  <c:v>0.486281143921571</c:v>
                </c:pt>
                <c:pt idx="480">
                  <c:v>0.861097588425213</c:v>
                </c:pt>
                <c:pt idx="481">
                  <c:v>0.637450490017894</c:v>
                </c:pt>
                <c:pt idx="482">
                  <c:v>0.207047595643487</c:v>
                </c:pt>
                <c:pt idx="483">
                  <c:v>0.988076993468214</c:v>
                </c:pt>
                <c:pt idx="484">
                  <c:v>0.78356616617633</c:v>
                </c:pt>
                <c:pt idx="485">
                  <c:v>0.843800166310355</c:v>
                </c:pt>
                <c:pt idx="486">
                  <c:v>0.406456980917518</c:v>
                </c:pt>
                <c:pt idx="487">
                  <c:v>0.659038055934869</c:v>
                </c:pt>
                <c:pt idx="488">
                  <c:v>0.775687411103427</c:v>
                </c:pt>
                <c:pt idx="489">
                  <c:v>0.998500572225605</c:v>
                </c:pt>
                <c:pt idx="490">
                  <c:v>0.604233247623882</c:v>
                </c:pt>
                <c:pt idx="491">
                  <c:v>0.220143692397217</c:v>
                </c:pt>
                <c:pt idx="492">
                  <c:v>0.999874705464748</c:v>
                </c:pt>
                <c:pt idx="493">
                  <c:v>0.773095750484337</c:v>
                </c:pt>
                <c:pt idx="494">
                  <c:v>0.654979025960105</c:v>
                </c:pt>
                <c:pt idx="495">
                  <c:v>0.998644914558057</c:v>
                </c:pt>
                <c:pt idx="496">
                  <c:v>0.88832625840021</c:v>
                </c:pt>
                <c:pt idx="497">
                  <c:v>0.403451724709502</c:v>
                </c:pt>
                <c:pt idx="498">
                  <c:v>0.450039539050906</c:v>
                </c:pt>
                <c:pt idx="499">
                  <c:v>0.824124523981549</c:v>
                </c:pt>
                <c:pt idx="500">
                  <c:v>0.981329870482555</c:v>
                </c:pt>
                <c:pt idx="501">
                  <c:v>0.973790312187637</c:v>
                </c:pt>
                <c:pt idx="502">
                  <c:v>0.999748086049128</c:v>
                </c:pt>
                <c:pt idx="503">
                  <c:v>0.580738080997082</c:v>
                </c:pt>
                <c:pt idx="504">
                  <c:v>0.506428100650535</c:v>
                </c:pt>
                <c:pt idx="505">
                  <c:v>0.0717911720357922</c:v>
                </c:pt>
                <c:pt idx="506">
                  <c:v>0.469706179746564</c:v>
                </c:pt>
                <c:pt idx="507">
                  <c:v>0.421724529504939</c:v>
                </c:pt>
                <c:pt idx="508">
                  <c:v>0.376456577196868</c:v>
                </c:pt>
                <c:pt idx="509">
                  <c:v>0.0320636031993403</c:v>
                </c:pt>
                <c:pt idx="510">
                  <c:v>0.188593464413809</c:v>
                </c:pt>
                <c:pt idx="511">
                  <c:v>0.358956774842207</c:v>
                </c:pt>
                <c:pt idx="512">
                  <c:v>0.0253183052648134</c:v>
                </c:pt>
                <c:pt idx="513">
                  <c:v>0.425773451197265</c:v>
                </c:pt>
                <c:pt idx="514">
                  <c:v>0.0847256912392927</c:v>
                </c:pt>
                <c:pt idx="515">
                  <c:v>0.810762794138288</c:v>
                </c:pt>
                <c:pt idx="516">
                  <c:v>0.992716210844717</c:v>
                </c:pt>
                <c:pt idx="517">
                  <c:v>0.136923158915858</c:v>
                </c:pt>
                <c:pt idx="518">
                  <c:v>0.51863208898336</c:v>
                </c:pt>
                <c:pt idx="519">
                  <c:v>0.805731079511585</c:v>
                </c:pt>
                <c:pt idx="520">
                  <c:v>0.669289605493831</c:v>
                </c:pt>
                <c:pt idx="521">
                  <c:v>0.637832144557397</c:v>
                </c:pt>
                <c:pt idx="522">
                  <c:v>0.832362897676492</c:v>
                </c:pt>
                <c:pt idx="523">
                  <c:v>0.0782079517741765</c:v>
                </c:pt>
                <c:pt idx="524">
                  <c:v>0.702498194074149</c:v>
                </c:pt>
                <c:pt idx="525">
                  <c:v>0.359735764864812</c:v>
                </c:pt>
                <c:pt idx="526">
                  <c:v>0.0355247722598628</c:v>
                </c:pt>
                <c:pt idx="527">
                  <c:v>0.370667790897648</c:v>
                </c:pt>
                <c:pt idx="528">
                  <c:v>0.879519741999143</c:v>
                </c:pt>
                <c:pt idx="529">
                  <c:v>0.311705956073958</c:v>
                </c:pt>
                <c:pt idx="530">
                  <c:v>0.0847256912392927</c:v>
                </c:pt>
                <c:pt idx="531">
                  <c:v>0.374929038246102</c:v>
                </c:pt>
                <c:pt idx="532">
                  <c:v>0.952028896596646</c:v>
                </c:pt>
                <c:pt idx="533">
                  <c:v>0.873941749451999</c:v>
                </c:pt>
                <c:pt idx="534">
                  <c:v>0.908007109835905</c:v>
                </c:pt>
                <c:pt idx="535">
                  <c:v>0.895484575967926</c:v>
                </c:pt>
                <c:pt idx="536">
                  <c:v>0.774019942216735</c:v>
                </c:pt>
                <c:pt idx="537">
                  <c:v>0.952518842468947</c:v>
                </c:pt>
                <c:pt idx="538">
                  <c:v>0.513374222174455</c:v>
                </c:pt>
                <c:pt idx="539">
                  <c:v>0.932530622005023</c:v>
                </c:pt>
                <c:pt idx="540">
                  <c:v>0.0597844540961158</c:v>
                </c:pt>
                <c:pt idx="541">
                  <c:v>0.999917154286465</c:v>
                </c:pt>
                <c:pt idx="542">
                  <c:v>0.673481325548838</c:v>
                </c:pt>
                <c:pt idx="543">
                  <c:v>0.0112779737119053</c:v>
                </c:pt>
                <c:pt idx="544">
                  <c:v>0.244749922147626</c:v>
                </c:pt>
                <c:pt idx="545">
                  <c:v>0.609401324394923</c:v>
                </c:pt>
                <c:pt idx="546">
                  <c:v>0.713070749372689</c:v>
                </c:pt>
                <c:pt idx="547">
                  <c:v>0.675113192606663</c:v>
                </c:pt>
                <c:pt idx="548">
                  <c:v>0.748183415462715</c:v>
                </c:pt>
                <c:pt idx="549">
                  <c:v>0.0755877625877308</c:v>
                </c:pt>
                <c:pt idx="550">
                  <c:v>0.776259772548923</c:v>
                </c:pt>
                <c:pt idx="551">
                  <c:v>0.967014844996307</c:v>
                </c:pt>
                <c:pt idx="552">
                  <c:v>0.446953434014281</c:v>
                </c:pt>
                <c:pt idx="553">
                  <c:v>0.371664624108231</c:v>
                </c:pt>
                <c:pt idx="554">
                  <c:v>0.148450001940812</c:v>
                </c:pt>
                <c:pt idx="555">
                  <c:v>0.327647076780049</c:v>
                </c:pt>
                <c:pt idx="556">
                  <c:v>0.297799713262564</c:v>
                </c:pt>
                <c:pt idx="557">
                  <c:v>0.687203618006001</c:v>
                </c:pt>
                <c:pt idx="558">
                  <c:v>0.172273452914164</c:v>
                </c:pt>
                <c:pt idx="559">
                  <c:v>0.936289511941336</c:v>
                </c:pt>
                <c:pt idx="560">
                  <c:v>0.574899720585383</c:v>
                </c:pt>
                <c:pt idx="561">
                  <c:v>0.242631035182219</c:v>
                </c:pt>
                <c:pt idx="562">
                  <c:v>0.364105827306422</c:v>
                </c:pt>
                <c:pt idx="563">
                  <c:v>0.751914336076736</c:v>
                </c:pt>
                <c:pt idx="564">
                  <c:v>0.289372662995402</c:v>
                </c:pt>
                <c:pt idx="565">
                  <c:v>0.657154592405335</c:v>
                </c:pt>
                <c:pt idx="566">
                  <c:v>0.976190721726581</c:v>
                </c:pt>
                <c:pt idx="567">
                  <c:v>0.965796250375986</c:v>
                </c:pt>
                <c:pt idx="568">
                  <c:v>0.330409385826004</c:v>
                </c:pt>
                <c:pt idx="569">
                  <c:v>0.392917921355024</c:v>
                </c:pt>
                <c:pt idx="570">
                  <c:v>0.0798790385942733</c:v>
                </c:pt>
                <c:pt idx="571">
                  <c:v>0.697935204609741</c:v>
                </c:pt>
                <c:pt idx="572">
                  <c:v>0.885655854284089</c:v>
                </c:pt>
                <c:pt idx="573">
                  <c:v>0.291212513139512</c:v>
                </c:pt>
                <c:pt idx="574">
                  <c:v>0.934701517814242</c:v>
                </c:pt>
                <c:pt idx="575">
                  <c:v>0.380672930206711</c:v>
                </c:pt>
                <c:pt idx="576">
                  <c:v>0.760327960766512</c:v>
                </c:pt>
                <c:pt idx="577">
                  <c:v>0.997348967901822</c:v>
                </c:pt>
                <c:pt idx="578">
                  <c:v>0.571679189042394</c:v>
                </c:pt>
                <c:pt idx="579">
                  <c:v>0.733581051619164</c:v>
                </c:pt>
                <c:pt idx="580">
                  <c:v>0.324701121774582</c:v>
                </c:pt>
                <c:pt idx="581">
                  <c:v>0.045956414184652</c:v>
                </c:pt>
                <c:pt idx="582">
                  <c:v>0.700749757442752</c:v>
                </c:pt>
                <c:pt idx="583">
                  <c:v>0.83997703216468</c:v>
                </c:pt>
                <c:pt idx="584">
                  <c:v>0.929206472693727</c:v>
                </c:pt>
                <c:pt idx="585">
                  <c:v>0.98836337814768</c:v>
                </c:pt>
                <c:pt idx="586">
                  <c:v>0.537685693091706</c:v>
                </c:pt>
                <c:pt idx="587">
                  <c:v>0.756435785794962</c:v>
                </c:pt>
                <c:pt idx="588">
                  <c:v>0.766884693337587</c:v>
                </c:pt>
                <c:pt idx="589">
                  <c:v>0.459506501070573</c:v>
                </c:pt>
                <c:pt idx="590">
                  <c:v>0.897197476706676</c:v>
                </c:pt>
                <c:pt idx="591">
                  <c:v>0.476030132689837</c:v>
                </c:pt>
                <c:pt idx="592">
                  <c:v>0.921633368533547</c:v>
                </c:pt>
                <c:pt idx="593">
                  <c:v>0.214515876297345</c:v>
                </c:pt>
                <c:pt idx="594">
                  <c:v>0.636006032973834</c:v>
                </c:pt>
                <c:pt idx="595">
                  <c:v>0.879092577271988</c:v>
                </c:pt>
                <c:pt idx="596">
                  <c:v>0.739399301700717</c:v>
                </c:pt>
                <c:pt idx="597">
                  <c:v>0.478183862173177</c:v>
                </c:pt>
                <c:pt idx="598">
                  <c:v>0.208112835490148</c:v>
                </c:pt>
                <c:pt idx="599">
                  <c:v>0.235343194526869</c:v>
                </c:pt>
                <c:pt idx="600">
                  <c:v>0.348833183367288</c:v>
                </c:pt>
                <c:pt idx="601">
                  <c:v>0.989626182294685</c:v>
                </c:pt>
                <c:pt idx="602">
                  <c:v>0.582943537872287</c:v>
                </c:pt>
                <c:pt idx="603">
                  <c:v>0.822937265852788</c:v>
                </c:pt>
                <c:pt idx="604">
                  <c:v>0.546584435244904</c:v>
                </c:pt>
                <c:pt idx="605">
                  <c:v>0.940170293555587</c:v>
                </c:pt>
                <c:pt idx="606">
                  <c:v>0.477440231300686</c:v>
                </c:pt>
                <c:pt idx="607">
                  <c:v>0.918283268665417</c:v>
                </c:pt>
                <c:pt idx="608">
                  <c:v>0.496835998530404</c:v>
                </c:pt>
                <c:pt idx="609">
                  <c:v>0.306133063357736</c:v>
                </c:pt>
                <c:pt idx="610">
                  <c:v>0.849586431994957</c:v>
                </c:pt>
                <c:pt idx="611">
                  <c:v>0.999937404107561</c:v>
                </c:pt>
                <c:pt idx="612">
                  <c:v>0.117341811632016</c:v>
                </c:pt>
                <c:pt idx="613">
                  <c:v>0.925760869661557</c:v>
                </c:pt>
                <c:pt idx="614">
                  <c:v>0.858130801791115</c:v>
                </c:pt>
                <c:pt idx="615">
                  <c:v>0.362024200579391</c:v>
                </c:pt>
                <c:pt idx="616">
                  <c:v>0.132864348751063</c:v>
                </c:pt>
                <c:pt idx="617">
                  <c:v>0.998892330445322</c:v>
                </c:pt>
                <c:pt idx="618">
                  <c:v>0.989947715147964</c:v>
                </c:pt>
                <c:pt idx="619">
                  <c:v>0.854272229432072</c:v>
                </c:pt>
                <c:pt idx="620">
                  <c:v>0.915068011557191</c:v>
                </c:pt>
                <c:pt idx="621">
                  <c:v>0.315133174895137</c:v>
                </c:pt>
                <c:pt idx="622">
                  <c:v>0.50723038542489</c:v>
                </c:pt>
                <c:pt idx="623">
                  <c:v>0.961444072046615</c:v>
                </c:pt>
                <c:pt idx="624">
                  <c:v>0.90093175757828</c:v>
                </c:pt>
                <c:pt idx="625">
                  <c:v>0.407672360230531</c:v>
                </c:pt>
                <c:pt idx="626">
                  <c:v>0.348833183367288</c:v>
                </c:pt>
                <c:pt idx="627">
                  <c:v>0.216847786196064</c:v>
                </c:pt>
                <c:pt idx="628">
                  <c:v>0.598358993718046</c:v>
                </c:pt>
                <c:pt idx="629">
                  <c:v>0.178596789364245</c:v>
                </c:pt>
                <c:pt idx="630">
                  <c:v>0.983599237834371</c:v>
                </c:pt>
                <c:pt idx="631">
                  <c:v>0.439157061831953</c:v>
                </c:pt>
                <c:pt idx="632">
                  <c:v>0.9839183756571</c:v>
                </c:pt>
                <c:pt idx="633">
                  <c:v>0.524572432431912</c:v>
                </c:pt>
                <c:pt idx="634">
                  <c:v>0.82736347297152</c:v>
                </c:pt>
                <c:pt idx="635">
                  <c:v>0.820675318810894</c:v>
                </c:pt>
                <c:pt idx="636">
                  <c:v>0.172273452914164</c:v>
                </c:pt>
                <c:pt idx="637">
                  <c:v>0.0397802675391223</c:v>
                </c:pt>
                <c:pt idx="638">
                  <c:v>0.982836852581369</c:v>
                </c:pt>
                <c:pt idx="639">
                  <c:v>0.131795413043507</c:v>
                </c:pt>
                <c:pt idx="640">
                  <c:v>0.842095757119622</c:v>
                </c:pt>
                <c:pt idx="641">
                  <c:v>0.387860655183636</c:v>
                </c:pt>
                <c:pt idx="642">
                  <c:v>0.497523619783047</c:v>
                </c:pt>
                <c:pt idx="643">
                  <c:v>0.932005727758137</c:v>
                </c:pt>
                <c:pt idx="644">
                  <c:v>0.167657374725809</c:v>
                </c:pt>
                <c:pt idx="645">
                  <c:v>0.00298306298973811</c:v>
                </c:pt>
                <c:pt idx="646">
                  <c:v>0.0320636031993403</c:v>
                </c:pt>
                <c:pt idx="647">
                  <c:v>0.0202439919488203</c:v>
                </c:pt>
                <c:pt idx="648">
                  <c:v>0.508169711958415</c:v>
                </c:pt>
                <c:pt idx="649">
                  <c:v>0.00385186596810316</c:v>
                </c:pt>
                <c:pt idx="650">
                  <c:v>0.644736849511135</c:v>
                </c:pt>
                <c:pt idx="651">
                  <c:v>0.695576772771925</c:v>
                </c:pt>
                <c:pt idx="652">
                  <c:v>0.72855566563514</c:v>
                </c:pt>
                <c:pt idx="653">
                  <c:v>0.353221497786252</c:v>
                </c:pt>
                <c:pt idx="654">
                  <c:v>0.431714946664138</c:v>
                </c:pt>
                <c:pt idx="655">
                  <c:v>0.230318788262639</c:v>
                </c:pt>
                <c:pt idx="656">
                  <c:v>0.825140358114624</c:v>
                </c:pt>
                <c:pt idx="657">
                  <c:v>0.907367566777928</c:v>
                </c:pt>
                <c:pt idx="658">
                  <c:v>0.340934908058391</c:v>
                </c:pt>
                <c:pt idx="659">
                  <c:v>0.894854807135057</c:v>
                </c:pt>
                <c:pt idx="660">
                  <c:v>0.899321573907049</c:v>
                </c:pt>
                <c:pt idx="661">
                  <c:v>0.511736750240658</c:v>
                </c:pt>
                <c:pt idx="662">
                  <c:v>0.502633257226595</c:v>
                </c:pt>
                <c:pt idx="663">
                  <c:v>0.266236256037017</c:v>
                </c:pt>
                <c:pt idx="664">
                  <c:v>0.135999539071118</c:v>
                </c:pt>
                <c:pt idx="665">
                  <c:v>0.146969990221577</c:v>
                </c:pt>
                <c:pt idx="666">
                  <c:v>0.155052951358091</c:v>
                </c:pt>
                <c:pt idx="667">
                  <c:v>0.501635079554044</c:v>
                </c:pt>
                <c:pt idx="668">
                  <c:v>0.789168116064301</c:v>
                </c:pt>
                <c:pt idx="669">
                  <c:v>0.511736750240658</c:v>
                </c:pt>
                <c:pt idx="670">
                  <c:v>0.855174007525961</c:v>
                </c:pt>
                <c:pt idx="671">
                  <c:v>0.864251742188796</c:v>
                </c:pt>
                <c:pt idx="672">
                  <c:v>0.503344098722301</c:v>
                </c:pt>
                <c:pt idx="673">
                  <c:v>0.325829506704335</c:v>
                </c:pt>
                <c:pt idx="674">
                  <c:v>0.744831497573257</c:v>
                </c:pt>
                <c:pt idx="675">
                  <c:v>0.986691045058928</c:v>
                </c:pt>
                <c:pt idx="676">
                  <c:v>0.72781704578036</c:v>
                </c:pt>
                <c:pt idx="677">
                  <c:v>0.16489320122554</c:v>
                </c:pt>
                <c:pt idx="678">
                  <c:v>0.0589755892708885</c:v>
                </c:pt>
                <c:pt idx="679">
                  <c:v>0.97559640458414</c:v>
                </c:pt>
                <c:pt idx="680">
                  <c:v>0.0407014196932524</c:v>
                </c:pt>
                <c:pt idx="681">
                  <c:v>0.31095166230099</c:v>
                </c:pt>
                <c:pt idx="682">
                  <c:v>0.893361840244445</c:v>
                </c:pt>
                <c:pt idx="683">
                  <c:v>0.0416365434402801</c:v>
                </c:pt>
                <c:pt idx="684">
                  <c:v>0.534250738088164</c:v>
                </c:pt>
                <c:pt idx="685">
                  <c:v>0.862641782095724</c:v>
                </c:pt>
                <c:pt idx="686">
                  <c:v>0.581493965845591</c:v>
                </c:pt>
                <c:pt idx="687">
                  <c:v>0.300804784332062</c:v>
                </c:pt>
                <c:pt idx="688">
                  <c:v>0.305252886124571</c:v>
                </c:pt>
                <c:pt idx="689">
                  <c:v>0.0151257890771144</c:v>
                </c:pt>
                <c:pt idx="690">
                  <c:v>0.713577890566536</c:v>
                </c:pt>
                <c:pt idx="691">
                  <c:v>0.831583410345026</c:v>
                </c:pt>
                <c:pt idx="692">
                  <c:v>0.71534699534238</c:v>
                </c:pt>
                <c:pt idx="693">
                  <c:v>0.234758340559107</c:v>
                </c:pt>
                <c:pt idx="694">
                  <c:v>0.434170447438869</c:v>
                </c:pt>
                <c:pt idx="695">
                  <c:v>0.299858991495319</c:v>
                </c:pt>
                <c:pt idx="696">
                  <c:v>0.011713911530349</c:v>
                </c:pt>
                <c:pt idx="697">
                  <c:v>0.954472901602616</c:v>
                </c:pt>
                <c:pt idx="698">
                  <c:v>0.650828794142319</c:v>
                </c:pt>
                <c:pt idx="699">
                  <c:v>0.981914148434332</c:v>
                </c:pt>
                <c:pt idx="700">
                  <c:v>0.343559972121845</c:v>
                </c:pt>
                <c:pt idx="701">
                  <c:v>0.272481164200143</c:v>
                </c:pt>
                <c:pt idx="702">
                  <c:v>0.250811920773751</c:v>
                </c:pt>
                <c:pt idx="703">
                  <c:v>0.33955438366649</c:v>
                </c:pt>
                <c:pt idx="704">
                  <c:v>0.571679189042394</c:v>
                </c:pt>
                <c:pt idx="705">
                  <c:v>0.559128063069603</c:v>
                </c:pt>
                <c:pt idx="706">
                  <c:v>0.811838160937154</c:v>
                </c:pt>
                <c:pt idx="707">
                  <c:v>0.0552163109821787</c:v>
                </c:pt>
                <c:pt idx="708">
                  <c:v>0.897013314923372</c:v>
                </c:pt>
                <c:pt idx="709">
                  <c:v>0.69512811693013</c:v>
                </c:pt>
                <c:pt idx="710">
                  <c:v>0.523974854633168</c:v>
                </c:pt>
                <c:pt idx="711">
                  <c:v>0.796260609111571</c:v>
                </c:pt>
                <c:pt idx="712">
                  <c:v>0.27888323471837</c:v>
                </c:pt>
                <c:pt idx="713">
                  <c:v>0.931530846246648</c:v>
                </c:pt>
                <c:pt idx="714">
                  <c:v>0.0541045484194886</c:v>
                </c:pt>
                <c:pt idx="715">
                  <c:v>0.0140517305628443</c:v>
                </c:pt>
                <c:pt idx="716">
                  <c:v>0.972961881710662</c:v>
                </c:pt>
                <c:pt idx="717">
                  <c:v>0.765989742899884</c:v>
                </c:pt>
                <c:pt idx="718">
                  <c:v>0.263673287316356</c:v>
                </c:pt>
                <c:pt idx="719">
                  <c:v>0.935476795976672</c:v>
                </c:pt>
                <c:pt idx="720">
                  <c:v>0.275247578681585</c:v>
                </c:pt>
                <c:pt idx="721">
                  <c:v>0.0193754847485694</c:v>
                </c:pt>
                <c:pt idx="722">
                  <c:v>0.673430603343331</c:v>
                </c:pt>
                <c:pt idx="723">
                  <c:v>0.455246529950132</c:v>
                </c:pt>
                <c:pt idx="724">
                  <c:v>0.999004989116868</c:v>
                </c:pt>
                <c:pt idx="725">
                  <c:v>0.0534112597498564</c:v>
                </c:pt>
                <c:pt idx="726">
                  <c:v>0.653083839672238</c:v>
                </c:pt>
                <c:pt idx="727">
                  <c:v>0.707770433719663</c:v>
                </c:pt>
                <c:pt idx="728">
                  <c:v>0.999344669824633</c:v>
                </c:pt>
                <c:pt idx="729">
                  <c:v>0.241186311246931</c:v>
                </c:pt>
                <c:pt idx="730">
                  <c:v>0.75068839407158</c:v>
                </c:pt>
                <c:pt idx="731">
                  <c:v>0.738659533544517</c:v>
                </c:pt>
                <c:pt idx="732">
                  <c:v>0.93010948105285</c:v>
                </c:pt>
                <c:pt idx="733">
                  <c:v>0.984350941689507</c:v>
                </c:pt>
                <c:pt idx="734">
                  <c:v>0.204152541930311</c:v>
                </c:pt>
                <c:pt idx="735">
                  <c:v>0.991674378340181</c:v>
                </c:pt>
                <c:pt idx="736">
                  <c:v>0.937594612135246</c:v>
                </c:pt>
                <c:pt idx="737">
                  <c:v>0.93010948105285</c:v>
                </c:pt>
                <c:pt idx="738">
                  <c:v>0.743673309361853</c:v>
                </c:pt>
                <c:pt idx="739">
                  <c:v>0.620631835762228</c:v>
                </c:pt>
                <c:pt idx="740">
                  <c:v>0.442105851463642</c:v>
                </c:pt>
                <c:pt idx="741">
                  <c:v>0.205843573589152</c:v>
                </c:pt>
                <c:pt idx="742">
                  <c:v>0.474585750707967</c:v>
                </c:pt>
                <c:pt idx="743">
                  <c:v>0.997457489915474</c:v>
                </c:pt>
                <c:pt idx="744">
                  <c:v>0.239397737357159</c:v>
                </c:pt>
                <c:pt idx="745">
                  <c:v>0.527774458166928</c:v>
                </c:pt>
                <c:pt idx="746">
                  <c:v>0.443399067434632</c:v>
                </c:pt>
                <c:pt idx="747">
                  <c:v>0.99759203177747</c:v>
                </c:pt>
                <c:pt idx="748">
                  <c:v>0.838386503871305</c:v>
                </c:pt>
                <c:pt idx="749">
                  <c:v>0.166018186916476</c:v>
                </c:pt>
                <c:pt idx="750">
                  <c:v>0.251503318467789</c:v>
                </c:pt>
                <c:pt idx="751">
                  <c:v>0.462785410498749</c:v>
                </c:pt>
                <c:pt idx="752">
                  <c:v>0.961699375159607</c:v>
                </c:pt>
                <c:pt idx="753">
                  <c:v>0.629356768704988</c:v>
                </c:pt>
                <c:pt idx="754">
                  <c:v>0.405432681564043</c:v>
                </c:pt>
                <c:pt idx="755">
                  <c:v>0.304388842246554</c:v>
                </c:pt>
                <c:pt idx="756">
                  <c:v>0.183256324963521</c:v>
                </c:pt>
                <c:pt idx="757">
                  <c:v>0.0387590999018409</c:v>
                </c:pt>
                <c:pt idx="758">
                  <c:v>0.845049805527478</c:v>
                </c:pt>
                <c:pt idx="759">
                  <c:v>0.834164264337159</c:v>
                </c:pt>
                <c:pt idx="760">
                  <c:v>0.043988888878966</c:v>
                </c:pt>
                <c:pt idx="761">
                  <c:v>0.889124776564209</c:v>
                </c:pt>
                <c:pt idx="762">
                  <c:v>0.945205035045005</c:v>
                </c:pt>
                <c:pt idx="763">
                  <c:v>0.0337718703624607</c:v>
                </c:pt>
                <c:pt idx="764">
                  <c:v>0.855504149373709</c:v>
                </c:pt>
                <c:pt idx="765">
                  <c:v>0.97182847818879</c:v>
                </c:pt>
                <c:pt idx="766">
                  <c:v>0.735605385120795</c:v>
                </c:pt>
                <c:pt idx="767">
                  <c:v>0.105224017067071</c:v>
                </c:pt>
                <c:pt idx="768">
                  <c:v>0.351743853871487</c:v>
                </c:pt>
                <c:pt idx="769">
                  <c:v>0.0337718703624607</c:v>
                </c:pt>
                <c:pt idx="770">
                  <c:v>0.103972685412615</c:v>
                </c:pt>
                <c:pt idx="771">
                  <c:v>0.732511062238691</c:v>
                </c:pt>
                <c:pt idx="772">
                  <c:v>0.688765623500013</c:v>
                </c:pt>
                <c:pt idx="773">
                  <c:v>0.752242280761405</c:v>
                </c:pt>
                <c:pt idx="774">
                  <c:v>0.915106409277458</c:v>
                </c:pt>
                <c:pt idx="775">
                  <c:v>0.628725862848632</c:v>
                </c:pt>
                <c:pt idx="776">
                  <c:v>0.72076106940646</c:v>
                </c:pt>
                <c:pt idx="777">
                  <c:v>0.584307289913574</c:v>
                </c:pt>
                <c:pt idx="778">
                  <c:v>0.747269791258205</c:v>
                </c:pt>
                <c:pt idx="779">
                  <c:v>0.831108652546312</c:v>
                </c:pt>
                <c:pt idx="780">
                  <c:v>0.928158177485259</c:v>
                </c:pt>
                <c:pt idx="781">
                  <c:v>0.603035998571466</c:v>
                </c:pt>
                <c:pt idx="782">
                  <c:v>0.45674672176196</c:v>
                </c:pt>
                <c:pt idx="783">
                  <c:v>0.357749357453768</c:v>
                </c:pt>
                <c:pt idx="784">
                  <c:v>0.582600401130773</c:v>
                </c:pt>
                <c:pt idx="785">
                  <c:v>0.870695851742097</c:v>
                </c:pt>
                <c:pt idx="786">
                  <c:v>0.388185766125481</c:v>
                </c:pt>
                <c:pt idx="787">
                  <c:v>0.772406999716573</c:v>
                </c:pt>
                <c:pt idx="788">
                  <c:v>0.3358594925925</c:v>
                </c:pt>
                <c:pt idx="789">
                  <c:v>0.561571901677545</c:v>
                </c:pt>
                <c:pt idx="790">
                  <c:v>0.397539783434528</c:v>
                </c:pt>
                <c:pt idx="791">
                  <c:v>0.75426858759238</c:v>
                </c:pt>
                <c:pt idx="792">
                  <c:v>0.436935818071994</c:v>
                </c:pt>
                <c:pt idx="793">
                  <c:v>0.681747156164565</c:v>
                </c:pt>
                <c:pt idx="794">
                  <c:v>0.920047531266498</c:v>
                </c:pt>
                <c:pt idx="795">
                  <c:v>0.972418970783472</c:v>
                </c:pt>
                <c:pt idx="796">
                  <c:v>0.254896814836654</c:v>
                </c:pt>
                <c:pt idx="797">
                  <c:v>0.928989772234791</c:v>
                </c:pt>
                <c:pt idx="798">
                  <c:v>0.993782618132215</c:v>
                </c:pt>
                <c:pt idx="799">
                  <c:v>0.0795032187739283</c:v>
                </c:pt>
                <c:pt idx="800">
                  <c:v>0.64955449146048</c:v>
                </c:pt>
                <c:pt idx="801">
                  <c:v>0.0965093303595096</c:v>
                </c:pt>
                <c:pt idx="802">
                  <c:v>0.99872913292562</c:v>
                </c:pt>
                <c:pt idx="803">
                  <c:v>0.861662930274641</c:v>
                </c:pt>
                <c:pt idx="804">
                  <c:v>0.665400638830931</c:v>
                </c:pt>
                <c:pt idx="805">
                  <c:v>0.998813615573578</c:v>
                </c:pt>
                <c:pt idx="806">
                  <c:v>0.990981999893026</c:v>
                </c:pt>
                <c:pt idx="807">
                  <c:v>0.943963529049108</c:v>
                </c:pt>
                <c:pt idx="808">
                  <c:v>0.919176248555258</c:v>
                </c:pt>
                <c:pt idx="809">
                  <c:v>0.962056902344931</c:v>
                </c:pt>
                <c:pt idx="810">
                  <c:v>0.706030682145244</c:v>
                </c:pt>
                <c:pt idx="811">
                  <c:v>0.240911868086335</c:v>
                </c:pt>
                <c:pt idx="812">
                  <c:v>0.698871675258837</c:v>
                </c:pt>
                <c:pt idx="813">
                  <c:v>0.844705711773808</c:v>
                </c:pt>
                <c:pt idx="814">
                  <c:v>0.106693377540143</c:v>
                </c:pt>
                <c:pt idx="815">
                  <c:v>0.894186044060649</c:v>
                </c:pt>
                <c:pt idx="816">
                  <c:v>0.455419528610402</c:v>
                </c:pt>
                <c:pt idx="817">
                  <c:v>0.639198359037771</c:v>
                </c:pt>
                <c:pt idx="818">
                  <c:v>0.835950774826023</c:v>
                </c:pt>
                <c:pt idx="819">
                  <c:v>0.827947106915013</c:v>
                </c:pt>
                <c:pt idx="820">
                  <c:v>0.975996657307351</c:v>
                </c:pt>
                <c:pt idx="821">
                  <c:v>0.683498082575643</c:v>
                </c:pt>
                <c:pt idx="822">
                  <c:v>0.380054067232605</c:v>
                </c:pt>
                <c:pt idx="823">
                  <c:v>0.770843611259239</c:v>
                </c:pt>
                <c:pt idx="824">
                  <c:v>0.543597716462529</c:v>
                </c:pt>
                <c:pt idx="825">
                  <c:v>0.0507926503144005</c:v>
                </c:pt>
                <c:pt idx="826">
                  <c:v>0.243646717618643</c:v>
                </c:pt>
                <c:pt idx="827">
                  <c:v>0.24975536822698</c:v>
                </c:pt>
                <c:pt idx="828">
                  <c:v>0.375848581718942</c:v>
                </c:pt>
                <c:pt idx="829">
                  <c:v>0.910104052574333</c:v>
                </c:pt>
                <c:pt idx="830">
                  <c:v>0.449104783312553</c:v>
                </c:pt>
                <c:pt idx="831">
                  <c:v>0.66468760627145</c:v>
                </c:pt>
                <c:pt idx="832">
                  <c:v>0.843238564640456</c:v>
                </c:pt>
                <c:pt idx="833">
                  <c:v>0.75448187882248</c:v>
                </c:pt>
                <c:pt idx="834">
                  <c:v>0.801824512552713</c:v>
                </c:pt>
                <c:pt idx="835">
                  <c:v>0.611820706068767</c:v>
                </c:pt>
                <c:pt idx="836">
                  <c:v>0.612897189633523</c:v>
                </c:pt>
                <c:pt idx="837">
                  <c:v>0.998129153453731</c:v>
                </c:pt>
                <c:pt idx="838">
                  <c:v>0.0225259691492252</c:v>
                </c:pt>
                <c:pt idx="839">
                  <c:v>0.336522775627032</c:v>
                </c:pt>
                <c:pt idx="840">
                  <c:v>0.882682542271968</c:v>
                </c:pt>
                <c:pt idx="841">
                  <c:v>0.609654981345347</c:v>
                </c:pt>
                <c:pt idx="842">
                  <c:v>0.834208671621743</c:v>
                </c:pt>
                <c:pt idx="843">
                  <c:v>0.922359887897548</c:v>
                </c:pt>
                <c:pt idx="844">
                  <c:v>0.0425508826545468</c:v>
                </c:pt>
                <c:pt idx="845">
                  <c:v>0.918583655677274</c:v>
                </c:pt>
                <c:pt idx="846">
                  <c:v>0.746956140018294</c:v>
                </c:pt>
                <c:pt idx="847">
                  <c:v>0.680184037775442</c:v>
                </c:pt>
                <c:pt idx="848">
                  <c:v>0.960098675773523</c:v>
                </c:pt>
                <c:pt idx="849">
                  <c:v>0.337944685710124</c:v>
                </c:pt>
                <c:pt idx="850">
                  <c:v>0.585291820514678</c:v>
                </c:pt>
                <c:pt idx="851">
                  <c:v>0.245651095707603</c:v>
                </c:pt>
                <c:pt idx="852">
                  <c:v>0.123076782009843</c:v>
                </c:pt>
                <c:pt idx="853">
                  <c:v>0.78860632927898</c:v>
                </c:pt>
                <c:pt idx="854">
                  <c:v>0.145881340278574</c:v>
                </c:pt>
                <c:pt idx="855">
                  <c:v>0.401765117473635</c:v>
                </c:pt>
                <c:pt idx="856">
                  <c:v>0.956336172598804</c:v>
                </c:pt>
                <c:pt idx="857">
                  <c:v>0.236688976280024</c:v>
                </c:pt>
                <c:pt idx="858">
                  <c:v>0.871404138928048</c:v>
                </c:pt>
                <c:pt idx="859">
                  <c:v>0.818027171638024</c:v>
                </c:pt>
                <c:pt idx="860">
                  <c:v>0.996187786740823</c:v>
                </c:pt>
                <c:pt idx="861">
                  <c:v>0.498745914698554</c:v>
                </c:pt>
                <c:pt idx="862">
                  <c:v>0.631418705181377</c:v>
                </c:pt>
                <c:pt idx="863">
                  <c:v>0.757611896675255</c:v>
                </c:pt>
                <c:pt idx="864">
                  <c:v>0.308282782870504</c:v>
                </c:pt>
                <c:pt idx="865">
                  <c:v>0.948387362959729</c:v>
                </c:pt>
                <c:pt idx="866">
                  <c:v>0.485625800727896</c:v>
                </c:pt>
                <c:pt idx="867">
                  <c:v>0.801824512552713</c:v>
                </c:pt>
                <c:pt idx="868">
                  <c:v>0.0729986819990454</c:v>
                </c:pt>
                <c:pt idx="869">
                  <c:v>0.143307419286971</c:v>
                </c:pt>
                <c:pt idx="870">
                  <c:v>0.0993294482474465</c:v>
                </c:pt>
                <c:pt idx="871">
                  <c:v>0.682927194915792</c:v>
                </c:pt>
                <c:pt idx="872">
                  <c:v>0.919500879294445</c:v>
                </c:pt>
                <c:pt idx="873">
                  <c:v>0.745779586593459</c:v>
                </c:pt>
                <c:pt idx="874">
                  <c:v>0.474072571231029</c:v>
                </c:pt>
                <c:pt idx="875">
                  <c:v>0.893069021257345</c:v>
                </c:pt>
                <c:pt idx="876">
                  <c:v>0.941872451159709</c:v>
                </c:pt>
                <c:pt idx="877">
                  <c:v>0.545633684441406</c:v>
                </c:pt>
                <c:pt idx="878">
                  <c:v>0.991502956231409</c:v>
                </c:pt>
                <c:pt idx="879">
                  <c:v>0.476396162253961</c:v>
                </c:pt>
                <c:pt idx="880">
                  <c:v>0.662883713429249</c:v>
                </c:pt>
                <c:pt idx="881">
                  <c:v>0.239584184187677</c:v>
                </c:pt>
                <c:pt idx="882">
                  <c:v>0.998408801480458</c:v>
                </c:pt>
                <c:pt idx="883">
                  <c:v>0.954472901602616</c:v>
                </c:pt>
                <c:pt idx="884">
                  <c:v>0.703039220918529</c:v>
                </c:pt>
                <c:pt idx="885">
                  <c:v>0.458226726462056</c:v>
                </c:pt>
                <c:pt idx="886">
                  <c:v>0.966163079263461</c:v>
                </c:pt>
                <c:pt idx="887">
                  <c:v>0.64714007153876</c:v>
                </c:pt>
                <c:pt idx="888">
                  <c:v>0.759528456353491</c:v>
                </c:pt>
                <c:pt idx="889">
                  <c:v>0.999996715224329</c:v>
                </c:pt>
                <c:pt idx="890">
                  <c:v>0.26680553001749</c:v>
                </c:pt>
                <c:pt idx="891">
                  <c:v>0.972329562327891</c:v>
                </c:pt>
                <c:pt idx="892">
                  <c:v>0.291312355748329</c:v>
                </c:pt>
                <c:pt idx="893">
                  <c:v>0.662883713429249</c:v>
                </c:pt>
                <c:pt idx="894">
                  <c:v>0.402045026546531</c:v>
                </c:pt>
                <c:pt idx="895">
                  <c:v>0.113315139298669</c:v>
                </c:pt>
                <c:pt idx="896">
                  <c:v>0.721400893210668</c:v>
                </c:pt>
                <c:pt idx="897">
                  <c:v>0.641470169711393</c:v>
                </c:pt>
                <c:pt idx="898">
                  <c:v>0.650514363586859</c:v>
                </c:pt>
                <c:pt idx="899">
                  <c:v>0.167901453093405</c:v>
                </c:pt>
                <c:pt idx="900">
                  <c:v>0.562225686699038</c:v>
                </c:pt>
                <c:pt idx="901">
                  <c:v>0.971675729357702</c:v>
                </c:pt>
                <c:pt idx="902">
                  <c:v>0.221293123771844</c:v>
                </c:pt>
                <c:pt idx="903">
                  <c:v>0.996828739724619</c:v>
                </c:pt>
                <c:pt idx="904">
                  <c:v>0.796084999613263</c:v>
                </c:pt>
                <c:pt idx="905">
                  <c:v>0.741759809252521</c:v>
                </c:pt>
                <c:pt idx="906">
                  <c:v>0.741759809252521</c:v>
                </c:pt>
                <c:pt idx="907">
                  <c:v>0.508927866374595</c:v>
                </c:pt>
                <c:pt idx="908">
                  <c:v>0.545212805246659</c:v>
                </c:pt>
                <c:pt idx="909">
                  <c:v>0.526649019098967</c:v>
                </c:pt>
                <c:pt idx="910">
                  <c:v>0.539808463426828</c:v>
                </c:pt>
                <c:pt idx="911">
                  <c:v>0.982843060894027</c:v>
                </c:pt>
                <c:pt idx="912">
                  <c:v>0.0372473053528828</c:v>
                </c:pt>
                <c:pt idx="913">
                  <c:v>0.660171715855338</c:v>
                </c:pt>
                <c:pt idx="914">
                  <c:v>0.124500485385208</c:v>
                </c:pt>
                <c:pt idx="915">
                  <c:v>0.967273290254854</c:v>
                </c:pt>
                <c:pt idx="916">
                  <c:v>0.811459889903408</c:v>
                </c:pt>
                <c:pt idx="917">
                  <c:v>0.2558365434477</c:v>
                </c:pt>
                <c:pt idx="918">
                  <c:v>0.534636081299459</c:v>
                </c:pt>
                <c:pt idx="919">
                  <c:v>0.578302440832771</c:v>
                </c:pt>
                <c:pt idx="920">
                  <c:v>0.069245528585105</c:v>
                </c:pt>
                <c:pt idx="921">
                  <c:v>0.870187986938522</c:v>
                </c:pt>
                <c:pt idx="922">
                  <c:v>0.619365706886977</c:v>
                </c:pt>
                <c:pt idx="923">
                  <c:v>0.405432681564043</c:v>
                </c:pt>
                <c:pt idx="924">
                  <c:v>0.202458190849821</c:v>
                </c:pt>
                <c:pt idx="925">
                  <c:v>0.744356994261275</c:v>
                </c:pt>
                <c:pt idx="926">
                  <c:v>0.994212416088653</c:v>
                </c:pt>
                <c:pt idx="927">
                  <c:v>0.784498145519258</c:v>
                </c:pt>
                <c:pt idx="928">
                  <c:v>0.956502510302312</c:v>
                </c:pt>
                <c:pt idx="929">
                  <c:v>0.862177652305917</c:v>
                </c:pt>
                <c:pt idx="930">
                  <c:v>0.935161147188325</c:v>
                </c:pt>
                <c:pt idx="931">
                  <c:v>0.0520233224746226</c:v>
                </c:pt>
                <c:pt idx="932">
                  <c:v>0.762164656037938</c:v>
                </c:pt>
                <c:pt idx="933">
                  <c:v>0.660171715855338</c:v>
                </c:pt>
                <c:pt idx="934">
                  <c:v>0.98473390618348</c:v>
                </c:pt>
                <c:pt idx="935">
                  <c:v>0.759153819165818</c:v>
                </c:pt>
                <c:pt idx="936">
                  <c:v>0.403194652731035</c:v>
                </c:pt>
                <c:pt idx="937">
                  <c:v>0.971236732071833</c:v>
                </c:pt>
                <c:pt idx="938">
                  <c:v>0.795147772870032</c:v>
                </c:pt>
                <c:pt idx="939">
                  <c:v>0.675515744146884</c:v>
                </c:pt>
                <c:pt idx="940">
                  <c:v>0.0380319435258263</c:v>
                </c:pt>
                <c:pt idx="941">
                  <c:v>0.688363222539939</c:v>
                </c:pt>
                <c:pt idx="942">
                  <c:v>0.122909595399436</c:v>
                </c:pt>
                <c:pt idx="943">
                  <c:v>0.703039220918529</c:v>
                </c:pt>
                <c:pt idx="944">
                  <c:v>0.648620014418614</c:v>
                </c:pt>
                <c:pt idx="945">
                  <c:v>0.853882026894674</c:v>
                </c:pt>
                <c:pt idx="946">
                  <c:v>0.993974458679891</c:v>
                </c:pt>
                <c:pt idx="947">
                  <c:v>0.988622667593078</c:v>
                </c:pt>
                <c:pt idx="948">
                  <c:v>0.460577393628412</c:v>
                </c:pt>
                <c:pt idx="949">
                  <c:v>0.825516029308924</c:v>
                </c:pt>
                <c:pt idx="950">
                  <c:v>0.559257963584715</c:v>
                </c:pt>
                <c:pt idx="951">
                  <c:v>0.999962373069469</c:v>
                </c:pt>
                <c:pt idx="952">
                  <c:v>0.940170293555587</c:v>
                </c:pt>
                <c:pt idx="953">
                  <c:v>0.871712340996957</c:v>
                </c:pt>
                <c:pt idx="954">
                  <c:v>0.294815669350771</c:v>
                </c:pt>
                <c:pt idx="955">
                  <c:v>0.648101514924336</c:v>
                </c:pt>
                <c:pt idx="956">
                  <c:v>0.308282782870504</c:v>
                </c:pt>
                <c:pt idx="957">
                  <c:v>0.761232833063493</c:v>
                </c:pt>
                <c:pt idx="958">
                  <c:v>0.143668829219018</c:v>
                </c:pt>
                <c:pt idx="959">
                  <c:v>0.263673287316356</c:v>
                </c:pt>
                <c:pt idx="960">
                  <c:v>0.98695765701274</c:v>
                </c:pt>
                <c:pt idx="961">
                  <c:v>0.566156133357727</c:v>
                </c:pt>
                <c:pt idx="962">
                  <c:v>0.849925960354143</c:v>
                </c:pt>
                <c:pt idx="963">
                  <c:v>0.106430504631633</c:v>
                </c:pt>
                <c:pt idx="964">
                  <c:v>0.980758809527679</c:v>
                </c:pt>
                <c:pt idx="965">
                  <c:v>0.699763117548142</c:v>
                </c:pt>
                <c:pt idx="966">
                  <c:v>0.0995298020819654</c:v>
                </c:pt>
                <c:pt idx="967">
                  <c:v>0.572646771544253</c:v>
                </c:pt>
                <c:pt idx="968">
                  <c:v>0.732260893040572</c:v>
                </c:pt>
                <c:pt idx="969">
                  <c:v>0.746036367112216</c:v>
                </c:pt>
                <c:pt idx="970">
                  <c:v>0.885727970494852</c:v>
                </c:pt>
                <c:pt idx="971">
                  <c:v>0.202969288073272</c:v>
                </c:pt>
                <c:pt idx="972">
                  <c:v>0.917482665000203</c:v>
                </c:pt>
                <c:pt idx="973">
                  <c:v>0.592902453110496</c:v>
                </c:pt>
                <c:pt idx="974">
                  <c:v>0.54737162710257</c:v>
                </c:pt>
                <c:pt idx="975">
                  <c:v>0.687561891010494</c:v>
                </c:pt>
                <c:pt idx="976">
                  <c:v>0.0966141837716838</c:v>
                </c:pt>
                <c:pt idx="977">
                  <c:v>0.0497450193343128</c:v>
                </c:pt>
                <c:pt idx="978">
                  <c:v>0.722243766816272</c:v>
                </c:pt>
                <c:pt idx="979">
                  <c:v>0.379140369128919</c:v>
                </c:pt>
                <c:pt idx="980">
                  <c:v>0.884145291638479</c:v>
                </c:pt>
                <c:pt idx="981">
                  <c:v>0.277912244441668</c:v>
                </c:pt>
                <c:pt idx="982">
                  <c:v>0.434401207331974</c:v>
                </c:pt>
                <c:pt idx="983">
                  <c:v>0.936079156987209</c:v>
                </c:pt>
                <c:pt idx="984">
                  <c:v>0.0432661287123586</c:v>
                </c:pt>
                <c:pt idx="985">
                  <c:v>0.942177343007929</c:v>
                </c:pt>
                <c:pt idx="986">
                  <c:v>0.344896585909277</c:v>
                </c:pt>
                <c:pt idx="987">
                  <c:v>0.344629193672384</c:v>
                </c:pt>
                <c:pt idx="988">
                  <c:v>0.142114934176518</c:v>
                </c:pt>
                <c:pt idx="989">
                  <c:v>0.566204456971672</c:v>
                </c:pt>
                <c:pt idx="990">
                  <c:v>0.443196808595473</c:v>
                </c:pt>
                <c:pt idx="991">
                  <c:v>0.944542639052741</c:v>
                </c:pt>
                <c:pt idx="992">
                  <c:v>0.0894988547303843</c:v>
                </c:pt>
                <c:pt idx="993">
                  <c:v>0.999981214907904</c:v>
                </c:pt>
                <c:pt idx="994">
                  <c:v>0.732260893040572</c:v>
                </c:pt>
                <c:pt idx="995">
                  <c:v>0.0244926148192091</c:v>
                </c:pt>
                <c:pt idx="996">
                  <c:v>0.222650637933714</c:v>
                </c:pt>
                <c:pt idx="997">
                  <c:v>0.984195855783367</c:v>
                </c:pt>
                <c:pt idx="998">
                  <c:v>0.45875124636555</c:v>
                </c:pt>
                <c:pt idx="999">
                  <c:v>0.991302259185681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514536"/>
        <c:axId val="-2063518472"/>
      </c:scatterChart>
      <c:valAx>
        <c:axId val="-2063514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518472"/>
        <c:crosses val="autoZero"/>
        <c:crossBetween val="midCat"/>
      </c:valAx>
      <c:valAx>
        <c:axId val="-20635184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63514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ZDT3_pop10!$A$1:$A$10</c:f>
              <c:numCache>
                <c:formatCode>General</c:formatCode>
                <c:ptCount val="10"/>
                <c:pt idx="0">
                  <c:v>0.0</c:v>
                </c:pt>
                <c:pt idx="1">
                  <c:v>0.851834237596582</c:v>
                </c:pt>
                <c:pt idx="2">
                  <c:v>0.851834237596582</c:v>
                </c:pt>
                <c:pt idx="3">
                  <c:v>0.0</c:v>
                </c:pt>
                <c:pt idx="4">
                  <c:v>0.808979173758205</c:v>
                </c:pt>
                <c:pt idx="5">
                  <c:v>0.390433089604653</c:v>
                </c:pt>
                <c:pt idx="6">
                  <c:v>0.0383633653587067</c:v>
                </c:pt>
                <c:pt idx="7">
                  <c:v>0.453814912508456</c:v>
                </c:pt>
                <c:pt idx="8">
                  <c:v>0.847162480456166</c:v>
                </c:pt>
                <c:pt idx="9">
                  <c:v>0.402903975789979</c:v>
                </c:pt>
              </c:numCache>
            </c:numRef>
          </c:xVal>
          <c:yVal>
            <c:numRef>
              <c:f>ZDT3_pop10!$B$1:$B$10</c:f>
              <c:numCache>
                <c:formatCode>General</c:formatCode>
                <c:ptCount val="10"/>
                <c:pt idx="0">
                  <c:v>1.0</c:v>
                </c:pt>
                <c:pt idx="1">
                  <c:v>-0.773369011532779</c:v>
                </c:pt>
                <c:pt idx="2">
                  <c:v>-0.773369011532779</c:v>
                </c:pt>
                <c:pt idx="3">
                  <c:v>1.0</c:v>
                </c:pt>
                <c:pt idx="4">
                  <c:v>-0.124622362659721</c:v>
                </c:pt>
                <c:pt idx="5">
                  <c:v>0.49074079515029</c:v>
                </c:pt>
                <c:pt idx="6">
                  <c:v>0.768306075811184</c:v>
                </c:pt>
                <c:pt idx="7">
                  <c:v>-0.124217422008599</c:v>
                </c:pt>
                <c:pt idx="8">
                  <c:v>-0.764213006559528</c:v>
                </c:pt>
                <c:pt idx="9">
                  <c:v>0.328546424457362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973736"/>
        <c:axId val="-2059097544"/>
      </c:scatterChart>
      <c:valAx>
        <c:axId val="-205897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097544"/>
        <c:crosses val="autoZero"/>
        <c:crossBetween val="midCat"/>
      </c:valAx>
      <c:valAx>
        <c:axId val="-205909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973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ZDT3_pop100!$A$1:$A$100</c:f>
              <c:numCache>
                <c:formatCode>General</c:formatCode>
                <c:ptCount val="100"/>
                <c:pt idx="0">
                  <c:v>0.0</c:v>
                </c:pt>
                <c:pt idx="1">
                  <c:v>0.851832656954228</c:v>
                </c:pt>
                <c:pt idx="2">
                  <c:v>0.0</c:v>
                </c:pt>
                <c:pt idx="3">
                  <c:v>0.851832656954228</c:v>
                </c:pt>
                <c:pt idx="4">
                  <c:v>0.823331988040693</c:v>
                </c:pt>
                <c:pt idx="5">
                  <c:v>0.65251228484601</c:v>
                </c:pt>
                <c:pt idx="6">
                  <c:v>0.453883825437601</c:v>
                </c:pt>
                <c:pt idx="7">
                  <c:v>0.618397121407807</c:v>
                </c:pt>
                <c:pt idx="8">
                  <c:v>0.409314129362736</c:v>
                </c:pt>
                <c:pt idx="9">
                  <c:v>0.257762514365132</c:v>
                </c:pt>
                <c:pt idx="10">
                  <c:v>0.182229478027957</c:v>
                </c:pt>
                <c:pt idx="11">
                  <c:v>0.0829991628485355</c:v>
                </c:pt>
                <c:pt idx="12">
                  <c:v>0.213919150510258</c:v>
                </c:pt>
                <c:pt idx="13">
                  <c:v>0.62495194757866</c:v>
                </c:pt>
                <c:pt idx="14">
                  <c:v>0.208771107239278</c:v>
                </c:pt>
                <c:pt idx="15">
                  <c:v>0.622048605725695</c:v>
                </c:pt>
                <c:pt idx="16">
                  <c:v>0.620617131533082</c:v>
                </c:pt>
                <c:pt idx="17">
                  <c:v>0.195937338151222</c:v>
                </c:pt>
                <c:pt idx="18">
                  <c:v>0.824892285297635</c:v>
                </c:pt>
                <c:pt idx="19">
                  <c:v>0.0504339377903722</c:v>
                </c:pt>
                <c:pt idx="20">
                  <c:v>0.0575176846285171</c:v>
                </c:pt>
                <c:pt idx="21">
                  <c:v>0.192263088846341</c:v>
                </c:pt>
                <c:pt idx="22">
                  <c:v>0.23185822866114</c:v>
                </c:pt>
                <c:pt idx="23">
                  <c:v>0.199432297001566</c:v>
                </c:pt>
                <c:pt idx="24">
                  <c:v>0.630833389661302</c:v>
                </c:pt>
                <c:pt idx="25">
                  <c:v>0.63418566762439</c:v>
                </c:pt>
                <c:pt idx="26">
                  <c:v>0.626298861125974</c:v>
                </c:pt>
                <c:pt idx="27">
                  <c:v>0.239226968288109</c:v>
                </c:pt>
                <c:pt idx="28">
                  <c:v>0.832754957495243</c:v>
                </c:pt>
                <c:pt idx="29">
                  <c:v>0.247106574136823</c:v>
                </c:pt>
                <c:pt idx="30">
                  <c:v>0.421889891588947</c:v>
                </c:pt>
                <c:pt idx="31">
                  <c:v>0.0254218038191937</c:v>
                </c:pt>
                <c:pt idx="32">
                  <c:v>0.202129684965445</c:v>
                </c:pt>
                <c:pt idx="33">
                  <c:v>0.223490333417683</c:v>
                </c:pt>
                <c:pt idx="34">
                  <c:v>0.0019494679353334</c:v>
                </c:pt>
                <c:pt idx="35">
                  <c:v>0.641539855854209</c:v>
                </c:pt>
                <c:pt idx="36">
                  <c:v>0.439718186348218</c:v>
                </c:pt>
                <c:pt idx="37">
                  <c:v>0.411629958595266</c:v>
                </c:pt>
                <c:pt idx="38">
                  <c:v>0.836886019825023</c:v>
                </c:pt>
                <c:pt idx="39">
                  <c:v>0.0300362045554078</c:v>
                </c:pt>
                <c:pt idx="40" formatCode="0.00E+00">
                  <c:v>0.00048200636783055</c:v>
                </c:pt>
                <c:pt idx="41">
                  <c:v>0.0218005702628939</c:v>
                </c:pt>
                <c:pt idx="42">
                  <c:v>0.00412512583042412</c:v>
                </c:pt>
                <c:pt idx="43">
                  <c:v>0.222662453669444</c:v>
                </c:pt>
                <c:pt idx="44">
                  <c:v>0.419854161956361</c:v>
                </c:pt>
                <c:pt idx="45">
                  <c:v>0.0749690616030177</c:v>
                </c:pt>
                <c:pt idx="46">
                  <c:v>0.0453153513273434</c:v>
                </c:pt>
                <c:pt idx="47">
                  <c:v>0.218044945602213</c:v>
                </c:pt>
                <c:pt idx="48">
                  <c:v>0.432522019886934</c:v>
                </c:pt>
                <c:pt idx="49">
                  <c:v>0.436461526809493</c:v>
                </c:pt>
                <c:pt idx="50">
                  <c:v>0.189227157294562</c:v>
                </c:pt>
                <c:pt idx="51">
                  <c:v>0.838531658976191</c:v>
                </c:pt>
                <c:pt idx="52">
                  <c:v>0.0633357041807075</c:v>
                </c:pt>
                <c:pt idx="53">
                  <c:v>0.828373986288579</c:v>
                </c:pt>
                <c:pt idx="54">
                  <c:v>0.845977554030767</c:v>
                </c:pt>
                <c:pt idx="55">
                  <c:v>0.628322100554587</c:v>
                </c:pt>
                <c:pt idx="56">
                  <c:v>0.61840493594461</c:v>
                </c:pt>
                <c:pt idx="57">
                  <c:v>0.417065384377069</c:v>
                </c:pt>
                <c:pt idx="58">
                  <c:v>0.429266961312268</c:v>
                </c:pt>
                <c:pt idx="59">
                  <c:v>0.0675991604337254</c:v>
                </c:pt>
                <c:pt idx="60">
                  <c:v>0.0366489188481586</c:v>
                </c:pt>
                <c:pt idx="61">
                  <c:v>0.0109214973567862</c:v>
                </c:pt>
                <c:pt idx="62">
                  <c:v>0.0327957179516081</c:v>
                </c:pt>
                <c:pt idx="63">
                  <c:v>0.827556407684038</c:v>
                </c:pt>
                <c:pt idx="64">
                  <c:v>0.204872726452244</c:v>
                </c:pt>
                <c:pt idx="65">
                  <c:v>0.42673500388768</c:v>
                </c:pt>
                <c:pt idx="66">
                  <c:v>0.41869769662376</c:v>
                </c:pt>
                <c:pt idx="67">
                  <c:v>0.186446644471041</c:v>
                </c:pt>
                <c:pt idx="68">
                  <c:v>0.424165382764101</c:v>
                </c:pt>
                <c:pt idx="69">
                  <c:v>0.0130495840813098</c:v>
                </c:pt>
                <c:pt idx="70">
                  <c:v>0.645851443714136</c:v>
                </c:pt>
                <c:pt idx="71">
                  <c:v>0.227001820447116</c:v>
                </c:pt>
                <c:pt idx="72">
                  <c:v>0.206363446026474</c:v>
                </c:pt>
                <c:pt idx="73">
                  <c:v>0.829729361063655</c:v>
                </c:pt>
                <c:pt idx="74">
                  <c:v>0.831450562386826</c:v>
                </c:pt>
                <c:pt idx="75">
                  <c:v>0.442510319316244</c:v>
                </c:pt>
                <c:pt idx="76">
                  <c:v>0.409366845178782</c:v>
                </c:pt>
                <c:pt idx="77">
                  <c:v>0.18717239459449</c:v>
                </c:pt>
                <c:pt idx="78">
                  <c:v>0.638664531092716</c:v>
                </c:pt>
                <c:pt idx="79">
                  <c:v>0.416567754348411</c:v>
                </c:pt>
                <c:pt idx="80">
                  <c:v>0.632779124432312</c:v>
                </c:pt>
                <c:pt idx="81">
                  <c:v>0.834648268673365</c:v>
                </c:pt>
                <c:pt idx="82">
                  <c:v>0.413710171106751</c:v>
                </c:pt>
                <c:pt idx="83">
                  <c:v>0.835462906731762</c:v>
                </c:pt>
                <c:pt idx="84">
                  <c:v>0.83044457139364</c:v>
                </c:pt>
                <c:pt idx="85">
                  <c:v>0.0180828089078625</c:v>
                </c:pt>
                <c:pt idx="86">
                  <c:v>0.412941729820743</c:v>
                </c:pt>
                <c:pt idx="87">
                  <c:v>0.414759517178294</c:v>
                </c:pt>
                <c:pt idx="88">
                  <c:v>0.252810369122898</c:v>
                </c:pt>
                <c:pt idx="89">
                  <c:v>0.826291844528296</c:v>
                </c:pt>
                <c:pt idx="90">
                  <c:v>0.226530886733843</c:v>
                </c:pt>
                <c:pt idx="91">
                  <c:v>0.636567267813358</c:v>
                </c:pt>
                <c:pt idx="92">
                  <c:v>0.423711846315119</c:v>
                </c:pt>
                <c:pt idx="93">
                  <c:v>0.447825509493265</c:v>
                </c:pt>
                <c:pt idx="94">
                  <c:v>0.635959116924675</c:v>
                </c:pt>
                <c:pt idx="95">
                  <c:v>0.628051626664421</c:v>
                </c:pt>
                <c:pt idx="96">
                  <c:v>0.639735847877827</c:v>
                </c:pt>
                <c:pt idx="97">
                  <c:v>0.00642244454072485</c:v>
                </c:pt>
                <c:pt idx="98">
                  <c:v>0.218770695725662</c:v>
                </c:pt>
                <c:pt idx="99">
                  <c:v>0.842737061616923</c:v>
                </c:pt>
              </c:numCache>
            </c:numRef>
          </c:xVal>
          <c:yVal>
            <c:numRef>
              <c:f>ZDT3_pop100!$B$1:$B$100</c:f>
              <c:numCache>
                <c:formatCode>General</c:formatCode>
                <c:ptCount val="100"/>
                <c:pt idx="0">
                  <c:v>1.0</c:v>
                </c:pt>
                <c:pt idx="1">
                  <c:v>-0.773369012308314</c:v>
                </c:pt>
                <c:pt idx="2">
                  <c:v>1.0</c:v>
                </c:pt>
                <c:pt idx="3">
                  <c:v>-0.773369012308314</c:v>
                </c:pt>
                <c:pt idx="4">
                  <c:v>-0.458267203979279</c:v>
                </c:pt>
                <c:pt idx="5">
                  <c:v>-0.458263325563317</c:v>
                </c:pt>
                <c:pt idx="6">
                  <c:v>-0.12421844407731</c:v>
                </c:pt>
                <c:pt idx="7">
                  <c:v>-0.124224151735675</c:v>
                </c:pt>
                <c:pt idx="8">
                  <c:v>0.242155002459166</c:v>
                </c:pt>
                <c:pt idx="9">
                  <c:v>0.242161085479787</c:v>
                </c:pt>
                <c:pt idx="10">
                  <c:v>0.66964823366667</c:v>
                </c:pt>
                <c:pt idx="11">
                  <c:v>0.669652356848696</c:v>
                </c:pt>
                <c:pt idx="12">
                  <c:v>0.446896526397119</c:v>
                </c:pt>
                <c:pt idx="13">
                  <c:v>-0.224215709354287</c:v>
                </c:pt>
                <c:pt idx="14">
                  <c:v>0.486283512481505</c:v>
                </c:pt>
                <c:pt idx="15">
                  <c:v>-0.185940351821531</c:v>
                </c:pt>
                <c:pt idx="16">
                  <c:v>-0.161943288915732</c:v>
                </c:pt>
                <c:pt idx="17">
                  <c:v>0.582291996510302</c:v>
                </c:pt>
                <c:pt idx="18">
                  <c:v>-0.489545584108292</c:v>
                </c:pt>
                <c:pt idx="19">
                  <c:v>0.724995850172605</c:v>
                </c:pt>
                <c:pt idx="20">
                  <c:v>0.704342215214899</c:v>
                </c:pt>
                <c:pt idx="21">
                  <c:v>0.607803369387162</c:v>
                </c:pt>
                <c:pt idx="22">
                  <c:v>0.325497668587601</c:v>
                </c:pt>
                <c:pt idx="23">
                  <c:v>0.556978339632995</c:v>
                </c:pt>
                <c:pt idx="24">
                  <c:v>-0.314137155322863</c:v>
                </c:pt>
                <c:pt idx="25">
                  <c:v>-0.353871462862805</c:v>
                </c:pt>
                <c:pt idx="26">
                  <c:v>-0.251697845384133</c:v>
                </c:pt>
                <c:pt idx="27">
                  <c:v>0.288967769072133</c:v>
                </c:pt>
                <c:pt idx="28">
                  <c:v>-0.621058316484972</c:v>
                </c:pt>
                <c:pt idx="29">
                  <c:v>0.256843200137175</c:v>
                </c:pt>
                <c:pt idx="30">
                  <c:v>0.0826743309052501</c:v>
                </c:pt>
                <c:pt idx="31">
                  <c:v>0.823980271247461</c:v>
                </c:pt>
                <c:pt idx="32">
                  <c:v>0.53689830825375</c:v>
                </c:pt>
                <c:pt idx="33">
                  <c:v>0.377287570938408</c:v>
                </c:pt>
                <c:pt idx="34">
                  <c:v>0.955731055609336</c:v>
                </c:pt>
                <c:pt idx="35">
                  <c:v>-0.419709121865097</c:v>
                </c:pt>
                <c:pt idx="36">
                  <c:v>-0.0743791711985001</c:v>
                </c:pt>
                <c:pt idx="37">
                  <c:v>0.211351603494522</c:v>
                </c:pt>
                <c:pt idx="38">
                  <c:v>-0.681447648818359</c:v>
                </c:pt>
                <c:pt idx="39">
                  <c:v>0.802526548154493</c:v>
                </c:pt>
                <c:pt idx="40">
                  <c:v>0.978038064439397</c:v>
                </c:pt>
                <c:pt idx="41">
                  <c:v>0.838559148932942</c:v>
                </c:pt>
                <c:pt idx="42">
                  <c:v>0.935435201416293</c:v>
                </c:pt>
                <c:pt idx="43">
                  <c:v>0.398579712734002</c:v>
                </c:pt>
                <c:pt idx="44">
                  <c:v>0.107124704398836</c:v>
                </c:pt>
                <c:pt idx="45">
                  <c:v>0.673138725591428</c:v>
                </c:pt>
                <c:pt idx="46">
                  <c:v>0.742377373310341</c:v>
                </c:pt>
                <c:pt idx="47">
                  <c:v>0.416764631507434</c:v>
                </c:pt>
                <c:pt idx="48">
                  <c:v>-0.0266059566239459</c:v>
                </c:pt>
                <c:pt idx="49">
                  <c:v>-0.0579986142798169</c:v>
                </c:pt>
                <c:pt idx="50">
                  <c:v>0.627825589837542</c:v>
                </c:pt>
                <c:pt idx="51">
                  <c:v>-0.700407587803814</c:v>
                </c:pt>
                <c:pt idx="52">
                  <c:v>0.690476016513232</c:v>
                </c:pt>
                <c:pt idx="53">
                  <c:v>-0.554575117552339</c:v>
                </c:pt>
                <c:pt idx="54">
                  <c:v>-0.759001899259835</c:v>
                </c:pt>
                <c:pt idx="55">
                  <c:v>-0.277903071894899</c:v>
                </c:pt>
                <c:pt idx="56">
                  <c:v>-0.124360517121335</c:v>
                </c:pt>
                <c:pt idx="57">
                  <c:v>0.141433218469825</c:v>
                </c:pt>
                <c:pt idx="58">
                  <c:v>0.00370257930939776</c:v>
                </c:pt>
                <c:pt idx="59">
                  <c:v>0.682474219709263</c:v>
                </c:pt>
                <c:pt idx="60">
                  <c:v>0.775088790323551</c:v>
                </c:pt>
                <c:pt idx="61">
                  <c:v>0.898827578955246</c:v>
                </c:pt>
                <c:pt idx="62">
                  <c:v>0.790783187626412</c:v>
                </c:pt>
                <c:pt idx="63">
                  <c:v>-0.539931538197396</c:v>
                </c:pt>
                <c:pt idx="64">
                  <c:v>0.516131642751912</c:v>
                </c:pt>
                <c:pt idx="65">
                  <c:v>0.0290137452175437</c:v>
                </c:pt>
                <c:pt idx="66">
                  <c:v>0.120953940288002</c:v>
                </c:pt>
                <c:pt idx="67">
                  <c:v>0.65718366906666</c:v>
                </c:pt>
                <c:pt idx="68">
                  <c:v>0.0567614758864119</c:v>
                </c:pt>
                <c:pt idx="69">
                  <c:v>0.882596479730484</c:v>
                </c:pt>
                <c:pt idx="70">
                  <c:v>-0.443935704236457</c:v>
                </c:pt>
                <c:pt idx="71">
                  <c:v>0.353270504636548</c:v>
                </c:pt>
                <c:pt idx="72">
                  <c:v>0.504747055559842</c:v>
                </c:pt>
                <c:pt idx="73">
                  <c:v>-0.577987910190997</c:v>
                </c:pt>
                <c:pt idx="74">
                  <c:v>-0.606048578663147</c:v>
                </c:pt>
                <c:pt idx="75">
                  <c:v>-0.0955160349373017</c:v>
                </c:pt>
                <c:pt idx="76">
                  <c:v>0.24189530397191</c:v>
                </c:pt>
                <c:pt idx="77">
                  <c:v>0.640769536972573</c:v>
                </c:pt>
                <c:pt idx="78">
                  <c:v>-0.397695985247427</c:v>
                </c:pt>
                <c:pt idx="79">
                  <c:v>0.158459256350737</c:v>
                </c:pt>
                <c:pt idx="80">
                  <c:v>-0.324073459515235</c:v>
                </c:pt>
                <c:pt idx="81">
                  <c:v>-0.652807206853196</c:v>
                </c:pt>
                <c:pt idx="82">
                  <c:v>0.184064907645198</c:v>
                </c:pt>
                <c:pt idx="83">
                  <c:v>-0.658131774130059</c:v>
                </c:pt>
                <c:pt idx="84">
                  <c:v>-0.588106793819609</c:v>
                </c:pt>
                <c:pt idx="85">
                  <c:v>0.85597419135132</c:v>
                </c:pt>
                <c:pt idx="86">
                  <c:v>0.20015097759176</c:v>
                </c:pt>
                <c:pt idx="87">
                  <c:v>0.17049424766085</c:v>
                </c:pt>
                <c:pt idx="88">
                  <c:v>0.245371833072957</c:v>
                </c:pt>
                <c:pt idx="89">
                  <c:v>-0.515988819083755</c:v>
                </c:pt>
                <c:pt idx="90">
                  <c:v>0.356350599892266</c:v>
                </c:pt>
                <c:pt idx="91">
                  <c:v>-0.378573061266199</c:v>
                </c:pt>
                <c:pt idx="92">
                  <c:v>0.061830485848112</c:v>
                </c:pt>
                <c:pt idx="93">
                  <c:v>-0.115967267951282</c:v>
                </c:pt>
                <c:pt idx="94">
                  <c:v>-0.372492355611378</c:v>
                </c:pt>
                <c:pt idx="95">
                  <c:v>-0.272692906253476</c:v>
                </c:pt>
                <c:pt idx="96">
                  <c:v>-0.406509787837894</c:v>
                </c:pt>
                <c:pt idx="97">
                  <c:v>0.918572781100282</c:v>
                </c:pt>
                <c:pt idx="98">
                  <c:v>0.412511760126607</c:v>
                </c:pt>
                <c:pt idx="99">
                  <c:v>-0.738728842933119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334408"/>
        <c:axId val="-2061320504"/>
      </c:scatterChart>
      <c:valAx>
        <c:axId val="-206133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1320504"/>
        <c:crosses val="autoZero"/>
        <c:crossBetween val="midCat"/>
      </c:valAx>
      <c:valAx>
        <c:axId val="-2061320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334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ZDT3_pop1000!$A$1:$A$1000</c:f>
              <c:numCache>
                <c:formatCode>0.00E+00</c:formatCode>
                <c:ptCount val="1000"/>
                <c:pt idx="0" formatCode="General">
                  <c:v>0.851832823268285</c:v>
                </c:pt>
                <c:pt idx="1">
                  <c:v>4.93714858526442E-17</c:v>
                </c:pt>
                <c:pt idx="2" formatCode="General">
                  <c:v>0.851832823268285</c:v>
                </c:pt>
                <c:pt idx="3">
                  <c:v>4.93714858526442E-17</c:v>
                </c:pt>
                <c:pt idx="4" formatCode="General">
                  <c:v>0.823332048494503</c:v>
                </c:pt>
                <c:pt idx="5" formatCode="General">
                  <c:v>0.65251149154565</c:v>
                </c:pt>
                <c:pt idx="6" formatCode="General">
                  <c:v>0.618396892025441</c:v>
                </c:pt>
                <c:pt idx="7" formatCode="General">
                  <c:v>0.453881740821924</c:v>
                </c:pt>
                <c:pt idx="8" formatCode="General">
                  <c:v>0.409313692129243</c:v>
                </c:pt>
                <c:pt idx="9" formatCode="General">
                  <c:v>0.257761656794952</c:v>
                </c:pt>
                <c:pt idx="10" formatCode="General">
                  <c:v>0.0830008632692562</c:v>
                </c:pt>
                <c:pt idx="11" formatCode="General">
                  <c:v>0.182228814474341</c:v>
                </c:pt>
                <c:pt idx="12" formatCode="General">
                  <c:v>0.848016908279174</c:v>
                </c:pt>
                <c:pt idx="13" formatCode="General">
                  <c:v>0.045893727110162</c:v>
                </c:pt>
                <c:pt idx="14" formatCode="General">
                  <c:v>0.209998110031542</c:v>
                </c:pt>
                <c:pt idx="15" formatCode="General">
                  <c:v>0.621264939502717</c:v>
                </c:pt>
                <c:pt idx="16" formatCode="General">
                  <c:v>0.834173568170863</c:v>
                </c:pt>
                <c:pt idx="17" formatCode="General">
                  <c:v>0.208214677316321</c:v>
                </c:pt>
                <c:pt idx="18" formatCode="General">
                  <c:v>0.210810192911058</c:v>
                </c:pt>
                <c:pt idx="19" formatCode="General">
                  <c:v>0.628209037057384</c:v>
                </c:pt>
                <c:pt idx="20" formatCode="General">
                  <c:v>0.618693206685345</c:v>
                </c:pt>
                <c:pt idx="21" formatCode="General">
                  <c:v>0.421644236540642</c:v>
                </c:pt>
                <c:pt idx="22" formatCode="General">
                  <c:v>0.409986559755513</c:v>
                </c:pt>
                <c:pt idx="23" formatCode="General">
                  <c:v>0.0264204872047908</c:v>
                </c:pt>
                <c:pt idx="24" formatCode="General">
                  <c:v>0.196993151461701</c:v>
                </c:pt>
                <c:pt idx="25" formatCode="General">
                  <c:v>0.243811371740335</c:v>
                </c:pt>
                <c:pt idx="26" formatCode="General">
                  <c:v>0.426102198084091</c:v>
                </c:pt>
                <c:pt idx="27" formatCode="General">
                  <c:v>0.209464176096054</c:v>
                </c:pt>
                <c:pt idx="28" formatCode="General">
                  <c:v>0.241613337634237</c:v>
                </c:pt>
                <c:pt idx="29" formatCode="General">
                  <c:v>0.849343182504937</c:v>
                </c:pt>
                <c:pt idx="30" formatCode="General">
                  <c:v>0.0342545050462674</c:v>
                </c:pt>
                <c:pt idx="31" formatCode="General">
                  <c:v>0.199964731361132</c:v>
                </c:pt>
                <c:pt idx="32" formatCode="General">
                  <c:v>0.0313813685224719</c:v>
                </c:pt>
                <c:pt idx="33" formatCode="General">
                  <c:v>0.640971471892486</c:v>
                </c:pt>
                <c:pt idx="34" formatCode="General">
                  <c:v>0.438247365830235</c:v>
                </c:pt>
                <c:pt idx="35" formatCode="General">
                  <c:v>0.823990204219268</c:v>
                </c:pt>
                <c:pt idx="36" formatCode="General">
                  <c:v>0.240582761398914</c:v>
                </c:pt>
                <c:pt idx="37" formatCode="General">
                  <c:v>0.218963438025221</c:v>
                </c:pt>
                <c:pt idx="38" formatCode="General">
                  <c:v>0.0525766610096785</c:v>
                </c:pt>
                <c:pt idx="39" formatCode="General">
                  <c:v>0.828669165316164</c:v>
                </c:pt>
                <c:pt idx="40" formatCode="General">
                  <c:v>0.19657284534486</c:v>
                </c:pt>
                <c:pt idx="41">
                  <c:v>8.96632123823237E-5</c:v>
                </c:pt>
                <c:pt idx="42" formatCode="General">
                  <c:v>0.410442889351558</c:v>
                </c:pt>
                <c:pt idx="43" formatCode="General">
                  <c:v>0.252379078608348</c:v>
                </c:pt>
                <c:pt idx="44" formatCode="General">
                  <c:v>0.208687759628092</c:v>
                </c:pt>
                <c:pt idx="45" formatCode="General">
                  <c:v>0.823535691541113</c:v>
                </c:pt>
                <c:pt idx="46" formatCode="General">
                  <c:v>0.074541938760861</c:v>
                </c:pt>
                <c:pt idx="47" formatCode="General">
                  <c:v>0.0731027672976702</c:v>
                </c:pt>
                <c:pt idx="48" formatCode="General">
                  <c:v>0.831839916046392</c:v>
                </c:pt>
                <c:pt idx="49" formatCode="General">
                  <c:v>0.0303929510019382</c:v>
                </c:pt>
                <c:pt idx="50" formatCode="General">
                  <c:v>0.432846907917328</c:v>
                </c:pt>
                <c:pt idx="51" formatCode="General">
                  <c:v>0.0125708921353008</c:v>
                </c:pt>
                <c:pt idx="52" formatCode="General">
                  <c:v>0.835269895343408</c:v>
                </c:pt>
                <c:pt idx="53" formatCode="General">
                  <c:v>0.417032916590911</c:v>
                </c:pt>
                <c:pt idx="54" formatCode="General">
                  <c:v>0.410446745031423</c:v>
                </c:pt>
                <c:pt idx="55" formatCode="General">
                  <c:v>0.187076595631851</c:v>
                </c:pt>
                <c:pt idx="56" formatCode="General">
                  <c:v>0.426475320427181</c:v>
                </c:pt>
                <c:pt idx="57" formatCode="General">
                  <c:v>0.628453409227819</c:v>
                </c:pt>
                <c:pt idx="58" formatCode="General">
                  <c:v>0.448949573983209</c:v>
                </c:pt>
                <c:pt idx="59" formatCode="General">
                  <c:v>0.847315063372518</c:v>
                </c:pt>
                <c:pt idx="60" formatCode="General">
                  <c:v>0.253721694836793</c:v>
                </c:pt>
                <c:pt idx="61" formatCode="General">
                  <c:v>0.238762875923935</c:v>
                </c:pt>
                <c:pt idx="62" formatCode="General">
                  <c:v>0.0257773609745757</c:v>
                </c:pt>
                <c:pt idx="63" formatCode="General">
                  <c:v>0.837349025092477</c:v>
                </c:pt>
                <c:pt idx="64" formatCode="General">
                  <c:v>0.637558026564627</c:v>
                </c:pt>
                <c:pt idx="65" formatCode="General">
                  <c:v>0.640523036279349</c:v>
                </c:pt>
                <c:pt idx="66" formatCode="General">
                  <c:v>0.63839506967342</c:v>
                </c:pt>
                <c:pt idx="67" formatCode="General">
                  <c:v>0.0283061075761531</c:v>
                </c:pt>
                <c:pt idx="68" formatCode="General">
                  <c:v>0.200398501861699</c:v>
                </c:pt>
                <c:pt idx="69" formatCode="General">
                  <c:v>0.226426609205585</c:v>
                </c:pt>
                <c:pt idx="70" formatCode="General">
                  <c:v>0.6448096298046</c:v>
                </c:pt>
                <c:pt idx="71" formatCode="General">
                  <c:v>0.0119646246684909</c:v>
                </c:pt>
                <c:pt idx="72" formatCode="General">
                  <c:v>0.1913213836386</c:v>
                </c:pt>
                <c:pt idx="73" formatCode="General">
                  <c:v>0.824213643166543</c:v>
                </c:pt>
                <c:pt idx="74" formatCode="General">
                  <c:v>0.834393116839837</c:v>
                </c:pt>
                <c:pt idx="75">
                  <c:v>0.000396634671862426</c:v>
                </c:pt>
                <c:pt idx="76" formatCode="General">
                  <c:v>0.213164621229111</c:v>
                </c:pt>
                <c:pt idx="77" formatCode="General">
                  <c:v>0.215180513794409</c:v>
                </c:pt>
                <c:pt idx="78" formatCode="General">
                  <c:v>0.186552847113947</c:v>
                </c:pt>
                <c:pt idx="79" formatCode="General">
                  <c:v>0.436196919251893</c:v>
                </c:pt>
                <c:pt idx="80" formatCode="General">
                  <c:v>0.830026467207882</c:v>
                </c:pt>
                <c:pt idx="81" formatCode="General">
                  <c:v>0.0518549402800756</c:v>
                </c:pt>
                <c:pt idx="82" formatCode="General">
                  <c:v>0.833853978412412</c:v>
                </c:pt>
                <c:pt idx="83" formatCode="General">
                  <c:v>0.827476646444072</c:v>
                </c:pt>
                <c:pt idx="84" formatCode="General">
                  <c:v>0.027695012922313</c:v>
                </c:pt>
                <c:pt idx="85" formatCode="General">
                  <c:v>0.430322405562676</c:v>
                </c:pt>
                <c:pt idx="86" formatCode="General">
                  <c:v>0.44309381678997</c:v>
                </c:pt>
                <c:pt idx="87" formatCode="General">
                  <c:v>0.00118617774921638</c:v>
                </c:pt>
                <c:pt idx="88" formatCode="General">
                  <c:v>0.233198734944898</c:v>
                </c:pt>
                <c:pt idx="89" formatCode="General">
                  <c:v>0.421141381575477</c:v>
                </c:pt>
                <c:pt idx="90" formatCode="General">
                  <c:v>0.0543487752306509</c:v>
                </c:pt>
                <c:pt idx="91" formatCode="General">
                  <c:v>0.0296890722265781</c:v>
                </c:pt>
                <c:pt idx="92" formatCode="General">
                  <c:v>0.248197209845641</c:v>
                </c:pt>
                <c:pt idx="93" formatCode="General">
                  <c:v>0.227524213879076</c:v>
                </c:pt>
                <c:pt idx="94">
                  <c:v>0.000264564936098547</c:v>
                </c:pt>
                <c:pt idx="95" formatCode="General">
                  <c:v>0.444156707497217</c:v>
                </c:pt>
                <c:pt idx="96" formatCode="General">
                  <c:v>0.63317258132309</c:v>
                </c:pt>
                <c:pt idx="97" formatCode="General">
                  <c:v>0.19036170545868</c:v>
                </c:pt>
                <c:pt idx="98" formatCode="General">
                  <c:v>0.828863994775052</c:v>
                </c:pt>
                <c:pt idx="99" formatCode="General">
                  <c:v>0.0562420382281301</c:v>
                </c:pt>
                <c:pt idx="100" formatCode="General">
                  <c:v>0.00137907326723822</c:v>
                </c:pt>
                <c:pt idx="101" formatCode="General">
                  <c:v>0.0328475713169875</c:v>
                </c:pt>
                <c:pt idx="102" formatCode="General">
                  <c:v>0.618935284269298</c:v>
                </c:pt>
                <c:pt idx="103" formatCode="General">
                  <c:v>0.62517298833364</c:v>
                </c:pt>
                <c:pt idx="104" formatCode="General">
                  <c:v>0.203002102094413</c:v>
                </c:pt>
                <c:pt idx="105" formatCode="General">
                  <c:v>0.639234920318719</c:v>
                </c:pt>
                <c:pt idx="106" formatCode="General">
                  <c:v>0.211316683718581</c:v>
                </c:pt>
                <c:pt idx="107" formatCode="General">
                  <c:v>0.618512108873389</c:v>
                </c:pt>
                <c:pt idx="108" formatCode="General">
                  <c:v>0.0480236256079337</c:v>
                </c:pt>
                <c:pt idx="109" formatCode="General">
                  <c:v>0.441262713502905</c:v>
                </c:pt>
                <c:pt idx="110" formatCode="General">
                  <c:v>0.835715787839051</c:v>
                </c:pt>
                <c:pt idx="111" formatCode="General">
                  <c:v>0.831259423853336</c:v>
                </c:pt>
                <c:pt idx="112" formatCode="General">
                  <c:v>0.637354665130534</c:v>
                </c:pt>
                <c:pt idx="113" formatCode="General">
                  <c:v>0.44204065535319</c:v>
                </c:pt>
                <c:pt idx="114" formatCode="General">
                  <c:v>0.824728873000919</c:v>
                </c:pt>
                <c:pt idx="115" formatCode="General">
                  <c:v>0.0165050805949165</c:v>
                </c:pt>
                <c:pt idx="116" formatCode="General">
                  <c:v>0.413427108416114</c:v>
                </c:pt>
                <c:pt idx="117" formatCode="General">
                  <c:v>0.829844450433973</c:v>
                </c:pt>
                <c:pt idx="118" formatCode="General">
                  <c:v>0.441749017909034</c:v>
                </c:pt>
                <c:pt idx="119" formatCode="General">
                  <c:v>0.215948977394326</c:v>
                </c:pt>
                <c:pt idx="120" formatCode="General">
                  <c:v>0.183132888290728</c:v>
                </c:pt>
                <c:pt idx="121" formatCode="General">
                  <c:v>0.64592258912197</c:v>
                </c:pt>
                <c:pt idx="122" formatCode="General">
                  <c:v>0.00589421750940469</c:v>
                </c:pt>
                <c:pt idx="123" formatCode="General">
                  <c:v>0.0578966070981371</c:v>
                </c:pt>
                <c:pt idx="124" formatCode="General">
                  <c:v>0.014830388544736</c:v>
                </c:pt>
                <c:pt idx="125" formatCode="General">
                  <c:v>0.432456653631564</c:v>
                </c:pt>
                <c:pt idx="126" formatCode="General">
                  <c:v>0.0160040969566691</c:v>
                </c:pt>
                <c:pt idx="127" formatCode="General">
                  <c:v>0.41233651813906</c:v>
                </c:pt>
                <c:pt idx="128" formatCode="General">
                  <c:v>0.00301200535420842</c:v>
                </c:pt>
                <c:pt idx="129" formatCode="General">
                  <c:v>0.409782138547675</c:v>
                </c:pt>
                <c:pt idx="130" formatCode="General">
                  <c:v>0.0333764577697768</c:v>
                </c:pt>
                <c:pt idx="131" formatCode="General">
                  <c:v>0.420936177309479</c:v>
                </c:pt>
                <c:pt idx="132" formatCode="General">
                  <c:v>0.0647231322497041</c:v>
                </c:pt>
                <c:pt idx="133" formatCode="General">
                  <c:v>0.0368711901176025</c:v>
                </c:pt>
                <c:pt idx="134" formatCode="General">
                  <c:v>0.245347590290897</c:v>
                </c:pt>
                <c:pt idx="135" formatCode="General">
                  <c:v>0.43008962879402</c:v>
                </c:pt>
                <c:pt idx="136" formatCode="General">
                  <c:v>0.828091666062424</c:v>
                </c:pt>
                <c:pt idx="137" formatCode="General">
                  <c:v>0.219423465538146</c:v>
                </c:pt>
                <c:pt idx="138" formatCode="General">
                  <c:v>0.0514084081011428</c:v>
                </c:pt>
                <c:pt idx="139" formatCode="General">
                  <c:v>0.206803876148018</c:v>
                </c:pt>
                <c:pt idx="140" formatCode="General">
                  <c:v>0.621521055793036</c:v>
                </c:pt>
                <c:pt idx="141" formatCode="General">
                  <c:v>0.833067464353609</c:v>
                </c:pt>
                <c:pt idx="142" formatCode="General">
                  <c:v>0.422014146187237</c:v>
                </c:pt>
                <c:pt idx="143" formatCode="General">
                  <c:v>0.832693398689781</c:v>
                </c:pt>
                <c:pt idx="144" formatCode="General">
                  <c:v>0.427029876048419</c:v>
                </c:pt>
                <c:pt idx="145" formatCode="General">
                  <c:v>0.413584125683573</c:v>
                </c:pt>
                <c:pt idx="146" formatCode="General">
                  <c:v>0.249697505898841</c:v>
                </c:pt>
                <c:pt idx="147" formatCode="General">
                  <c:v>0.445771663224825</c:v>
                </c:pt>
                <c:pt idx="148" formatCode="General">
                  <c:v>0.632928668400361</c:v>
                </c:pt>
                <c:pt idx="149" formatCode="General">
                  <c:v>0.837134485290011</c:v>
                </c:pt>
                <c:pt idx="150" formatCode="General">
                  <c:v>0.835049117178122</c:v>
                </c:pt>
                <c:pt idx="151" formatCode="General">
                  <c:v>0.626020708697245</c:v>
                </c:pt>
                <c:pt idx="152" formatCode="General">
                  <c:v>0.415396846794332</c:v>
                </c:pt>
                <c:pt idx="153" formatCode="General">
                  <c:v>0.629058642955084</c:v>
                </c:pt>
                <c:pt idx="154" formatCode="General">
                  <c:v>0.415613322642065</c:v>
                </c:pt>
                <c:pt idx="155" formatCode="General">
                  <c:v>0.0508002244144286</c:v>
                </c:pt>
                <c:pt idx="156" formatCode="General">
                  <c:v>0.624084345563392</c:v>
                </c:pt>
                <c:pt idx="157" formatCode="General">
                  <c:v>0.422350222207317</c:v>
                </c:pt>
                <c:pt idx="158" formatCode="General">
                  <c:v>0.213566186092198</c:v>
                </c:pt>
                <c:pt idx="159" formatCode="General">
                  <c:v>0.220659411617652</c:v>
                </c:pt>
                <c:pt idx="160" formatCode="General">
                  <c:v>0.185373048145848</c:v>
                </c:pt>
                <c:pt idx="161" formatCode="General">
                  <c:v>0.62885198867421</c:v>
                </c:pt>
                <c:pt idx="162" formatCode="General">
                  <c:v>0.419357487226056</c:v>
                </c:pt>
                <c:pt idx="163" formatCode="General">
                  <c:v>0.416422280143821</c:v>
                </c:pt>
                <c:pt idx="164" formatCode="General">
                  <c:v>0.0487321955641042</c:v>
                </c:pt>
                <c:pt idx="165" formatCode="General">
                  <c:v>0.429172602735923</c:v>
                </c:pt>
                <c:pt idx="166" formatCode="General">
                  <c:v>0.434363127832428</c:v>
                </c:pt>
                <c:pt idx="167" formatCode="General">
                  <c:v>0.439922366787573</c:v>
                </c:pt>
                <c:pt idx="168" formatCode="General">
                  <c:v>0.206185466980257</c:v>
                </c:pt>
                <c:pt idx="169" formatCode="General">
                  <c:v>0.631083953504073</c:v>
                </c:pt>
                <c:pt idx="170" formatCode="General">
                  <c:v>0.82567356223454</c:v>
                </c:pt>
                <c:pt idx="171" formatCode="General">
                  <c:v>0.0189180065696547</c:v>
                </c:pt>
                <c:pt idx="172" formatCode="General">
                  <c:v>0.417305527889826</c:v>
                </c:pt>
                <c:pt idx="173" formatCode="General">
                  <c:v>0.222413145636899</c:v>
                </c:pt>
                <c:pt idx="174" formatCode="General">
                  <c:v>0.6276175753442</c:v>
                </c:pt>
                <c:pt idx="175" formatCode="General">
                  <c:v>0.183607938565966</c:v>
                </c:pt>
                <c:pt idx="176" formatCode="General">
                  <c:v>0.0207969660485827</c:v>
                </c:pt>
                <c:pt idx="177" formatCode="General">
                  <c:v>0.630391919021716</c:v>
                </c:pt>
                <c:pt idx="178" formatCode="General">
                  <c:v>0.0419897593259443</c:v>
                </c:pt>
                <c:pt idx="179" formatCode="General">
                  <c:v>0.625368822927129</c:v>
                </c:pt>
                <c:pt idx="180" formatCode="General">
                  <c:v>0.84582617451451</c:v>
                </c:pt>
                <c:pt idx="181" formatCode="General">
                  <c:v>0.451737381994295</c:v>
                </c:pt>
                <c:pt idx="182" formatCode="General">
                  <c:v>0.204801999223197</c:v>
                </c:pt>
                <c:pt idx="183" formatCode="General">
                  <c:v>0.423820254237413</c:v>
                </c:pt>
                <c:pt idx="184" formatCode="General">
                  <c:v>0.209216073765349</c:v>
                </c:pt>
                <c:pt idx="185" formatCode="General">
                  <c:v>0.825192690007534</c:v>
                </c:pt>
                <c:pt idx="186">
                  <c:v>0.000191047458441853</c:v>
                </c:pt>
                <c:pt idx="187" formatCode="General">
                  <c:v>0.826846971634115</c:v>
                </c:pt>
                <c:pt idx="188" formatCode="General">
                  <c:v>0.63061997544824</c:v>
                </c:pt>
                <c:pt idx="189" formatCode="General">
                  <c:v>0.202664500579322</c:v>
                </c:pt>
                <c:pt idx="190" formatCode="General">
                  <c:v>0.433090677314745</c:v>
                </c:pt>
                <c:pt idx="191" formatCode="General">
                  <c:v>0.413208518477308</c:v>
                </c:pt>
                <c:pt idx="192" formatCode="General">
                  <c:v>0.224678909858337</c:v>
                </c:pt>
                <c:pt idx="193" formatCode="General">
                  <c:v>0.243208525926586</c:v>
                </c:pt>
                <c:pt idx="194" formatCode="General">
                  <c:v>0.436606059705792</c:v>
                </c:pt>
                <c:pt idx="195" formatCode="General">
                  <c:v>0.0713836306715199</c:v>
                </c:pt>
                <c:pt idx="196" formatCode="General">
                  <c:v>0.215478529815171</c:v>
                </c:pt>
                <c:pt idx="197" formatCode="General">
                  <c:v>0.422136523142668</c:v>
                </c:pt>
                <c:pt idx="198" formatCode="General">
                  <c:v>0.208924980017177</c:v>
                </c:pt>
                <c:pt idx="199" formatCode="General">
                  <c:v>0.626803753871213</c:v>
                </c:pt>
                <c:pt idx="200" formatCode="General">
                  <c:v>0.413790658685161</c:v>
                </c:pt>
                <c:pt idx="201" formatCode="General">
                  <c:v>0.41591764430813</c:v>
                </c:pt>
                <c:pt idx="202" formatCode="General">
                  <c:v>0.829258004399518</c:v>
                </c:pt>
                <c:pt idx="203" formatCode="General">
                  <c:v>0.0452989950815044</c:v>
                </c:pt>
                <c:pt idx="204" formatCode="General">
                  <c:v>0.0139086930266295</c:v>
                </c:pt>
                <c:pt idx="205" formatCode="General">
                  <c:v>0.62220096629551</c:v>
                </c:pt>
                <c:pt idx="206" formatCode="General">
                  <c:v>0.428939978840863</c:v>
                </c:pt>
                <c:pt idx="207" formatCode="General">
                  <c:v>0.223341614402658</c:v>
                </c:pt>
                <c:pt idx="208" formatCode="General">
                  <c:v>0.420299851589156</c:v>
                </c:pt>
                <c:pt idx="209" formatCode="General">
                  <c:v>0.0238159359316764</c:v>
                </c:pt>
                <c:pt idx="210" formatCode="General">
                  <c:v>0.642327062706287</c:v>
                </c:pt>
                <c:pt idx="211" formatCode="General">
                  <c:v>0.426776394643169</c:v>
                </c:pt>
                <c:pt idx="212" formatCode="General">
                  <c:v>0.630896855228626</c:v>
                </c:pt>
                <c:pt idx="213" formatCode="General">
                  <c:v>0.0215765772035833</c:v>
                </c:pt>
                <c:pt idx="214" formatCode="General">
                  <c:v>0.839315280691487</c:v>
                </c:pt>
                <c:pt idx="215" formatCode="General">
                  <c:v>0.227828596344785</c:v>
                </c:pt>
                <c:pt idx="216" formatCode="General">
                  <c:v>0.635256193059786</c:v>
                </c:pt>
                <c:pt idx="217" formatCode="General">
                  <c:v>0.449592823090337</c:v>
                </c:pt>
                <c:pt idx="218" formatCode="General">
                  <c:v>0.82960813146506</c:v>
                </c:pt>
                <c:pt idx="219" formatCode="General">
                  <c:v>0.2116713280635</c:v>
                </c:pt>
                <c:pt idx="220" formatCode="General">
                  <c:v>0.235123518256635</c:v>
                </c:pt>
                <c:pt idx="221" formatCode="General">
                  <c:v>0.647357815978916</c:v>
                </c:pt>
                <c:pt idx="222" formatCode="General">
                  <c:v>0.0271212715536331</c:v>
                </c:pt>
                <c:pt idx="223" formatCode="General">
                  <c:v>0.827046030881743</c:v>
                </c:pt>
                <c:pt idx="224" formatCode="General">
                  <c:v>0.224337022330684</c:v>
                </c:pt>
                <c:pt idx="225" formatCode="General">
                  <c:v>0.230018449297378</c:v>
                </c:pt>
                <c:pt idx="226" formatCode="General">
                  <c:v>0.627930252728208</c:v>
                </c:pt>
                <c:pt idx="227" formatCode="General">
                  <c:v>0.0610770659239522</c:v>
                </c:pt>
                <c:pt idx="228" formatCode="General">
                  <c:v>0.20714212890168</c:v>
                </c:pt>
                <c:pt idx="229" formatCode="General">
                  <c:v>0.195202634085836</c:v>
                </c:pt>
                <c:pt idx="230" formatCode="General">
                  <c:v>0.410742186535472</c:v>
                </c:pt>
                <c:pt idx="231" formatCode="General">
                  <c:v>0.00202068685328318</c:v>
                </c:pt>
                <c:pt idx="232" formatCode="General">
                  <c:v>0.0361565394689203</c:v>
                </c:pt>
                <c:pt idx="233" formatCode="General">
                  <c:v>0.632048039823086</c:v>
                </c:pt>
                <c:pt idx="234" formatCode="General">
                  <c:v>0.187361451345883</c:v>
                </c:pt>
                <c:pt idx="235" formatCode="General">
                  <c:v>0.63588452086937</c:v>
                </c:pt>
                <c:pt idx="236" formatCode="General">
                  <c:v>0.636411499310426</c:v>
                </c:pt>
                <c:pt idx="237" formatCode="General">
                  <c:v>0.0195636972384464</c:v>
                </c:pt>
                <c:pt idx="238" formatCode="General">
                  <c:v>0.228665104631371</c:v>
                </c:pt>
                <c:pt idx="239" formatCode="General">
                  <c:v>0.219904571367937</c:v>
                </c:pt>
                <c:pt idx="240" formatCode="General">
                  <c:v>0.0599309674524209</c:v>
                </c:pt>
                <c:pt idx="241" formatCode="General">
                  <c:v>0.220986979699393</c:v>
                </c:pt>
                <c:pt idx="242" formatCode="General">
                  <c:v>0.643686466954826</c:v>
                </c:pt>
                <c:pt idx="243" formatCode="General">
                  <c:v>0.619721031755296</c:v>
                </c:pt>
                <c:pt idx="244" formatCode="General">
                  <c:v>0.0112180994161983</c:v>
                </c:pt>
                <c:pt idx="245" formatCode="General">
                  <c:v>0.635064857633908</c:v>
                </c:pt>
                <c:pt idx="246" formatCode="General">
                  <c:v>0.425059485513724</c:v>
                </c:pt>
                <c:pt idx="247" formatCode="General">
                  <c:v>0.0474417676077992</c:v>
                </c:pt>
                <c:pt idx="248" formatCode="General">
                  <c:v>0.619361820486058</c:v>
                </c:pt>
                <c:pt idx="249" formatCode="General">
                  <c:v>0.833271326793216</c:v>
                </c:pt>
                <c:pt idx="250" formatCode="General">
                  <c:v>0.188692695360611</c:v>
                </c:pt>
                <c:pt idx="251" formatCode="General">
                  <c:v>0.188553990541909</c:v>
                </c:pt>
                <c:pt idx="252" formatCode="General">
                  <c:v>0.428388831976172</c:v>
                </c:pt>
                <c:pt idx="253" formatCode="General">
                  <c:v>0.629497334212712</c:v>
                </c:pt>
                <c:pt idx="254" formatCode="General">
                  <c:v>0.199182156550372</c:v>
                </c:pt>
                <c:pt idx="255" formatCode="General">
                  <c:v>0.633357699036626</c:v>
                </c:pt>
                <c:pt idx="256">
                  <c:v>4.04004618829353E-5</c:v>
                </c:pt>
                <c:pt idx="257" formatCode="General">
                  <c:v>0.235528310471413</c:v>
                </c:pt>
                <c:pt idx="258" formatCode="General">
                  <c:v>0.40951552360222</c:v>
                </c:pt>
                <c:pt idx="259" formatCode="General">
                  <c:v>0.439116331584728</c:v>
                </c:pt>
                <c:pt idx="260" formatCode="General">
                  <c:v>0.0381999782749783</c:v>
                </c:pt>
                <c:pt idx="261" formatCode="General">
                  <c:v>0.826660930327064</c:v>
                </c:pt>
                <c:pt idx="262" formatCode="General">
                  <c:v>0.255349080700016</c:v>
                </c:pt>
                <c:pt idx="263" formatCode="General">
                  <c:v>0.00855543140157039</c:v>
                </c:pt>
                <c:pt idx="264" formatCode="General">
                  <c:v>0.638197589667819</c:v>
                </c:pt>
                <c:pt idx="265" formatCode="General">
                  <c:v>0.627071520219657</c:v>
                </c:pt>
                <c:pt idx="266" formatCode="General">
                  <c:v>0.221188122254341</c:v>
                </c:pt>
                <c:pt idx="267" formatCode="General">
                  <c:v>0.191029960274754</c:v>
                </c:pt>
                <c:pt idx="268" formatCode="General">
                  <c:v>0.432067865062163</c:v>
                </c:pt>
                <c:pt idx="269" formatCode="General">
                  <c:v>0.216965511868789</c:v>
                </c:pt>
                <c:pt idx="270" formatCode="General">
                  <c:v>0.634366316092239</c:v>
                </c:pt>
                <c:pt idx="271" formatCode="General">
                  <c:v>0.839991919170223</c:v>
                </c:pt>
                <c:pt idx="272" formatCode="General">
                  <c:v>0.254401019272612</c:v>
                </c:pt>
                <c:pt idx="273" formatCode="General">
                  <c:v>0.424716542647165</c:v>
                </c:pt>
                <c:pt idx="274" formatCode="General">
                  <c:v>0.837604449556622</c:v>
                </c:pt>
                <c:pt idx="275" formatCode="General">
                  <c:v>0.191734021853744</c:v>
                </c:pt>
                <c:pt idx="276" formatCode="General">
                  <c:v>0.443613493539037</c:v>
                </c:pt>
                <c:pt idx="277" formatCode="General">
                  <c:v>0.0386337976462639</c:v>
                </c:pt>
                <c:pt idx="278" formatCode="General">
                  <c:v>0.833595093710713</c:v>
                </c:pt>
                <c:pt idx="279" formatCode="General">
                  <c:v>0.0584363461589703</c:v>
                </c:pt>
                <c:pt idx="280" formatCode="General">
                  <c:v>0.838568697936787</c:v>
                </c:pt>
                <c:pt idx="281" formatCode="General">
                  <c:v>0.640147409539091</c:v>
                </c:pt>
                <c:pt idx="282" formatCode="General">
                  <c:v>0.0254225395388963</c:v>
                </c:pt>
                <c:pt idx="283" formatCode="General">
                  <c:v>0.638791907604442</c:v>
                </c:pt>
                <c:pt idx="284" formatCode="General">
                  <c:v>0.220405191729842</c:v>
                </c:pt>
                <c:pt idx="285" formatCode="General">
                  <c:v>0.840268684549073</c:v>
                </c:pt>
                <c:pt idx="286" formatCode="General">
                  <c:v>0.411132877084539</c:v>
                </c:pt>
                <c:pt idx="287" formatCode="General">
                  <c:v>0.24899458692017</c:v>
                </c:pt>
                <c:pt idx="288" formatCode="General">
                  <c:v>0.0495585714573513</c:v>
                </c:pt>
                <c:pt idx="289" formatCode="General">
                  <c:v>0.830436993193882</c:v>
                </c:pt>
                <c:pt idx="290" formatCode="General">
                  <c:v>0.193296898385629</c:v>
                </c:pt>
                <c:pt idx="291" formatCode="General">
                  <c:v>0.184479296635293</c:v>
                </c:pt>
                <c:pt idx="292" formatCode="General">
                  <c:v>0.446247988145626</c:v>
                </c:pt>
                <c:pt idx="293" formatCode="General">
                  <c:v>0.214845703741655</c:v>
                </c:pt>
                <c:pt idx="294" formatCode="General">
                  <c:v>0.829094990056196</c:v>
                </c:pt>
                <c:pt idx="295" formatCode="General">
                  <c:v>0.631719498053621</c:v>
                </c:pt>
                <c:pt idx="296" formatCode="General">
                  <c:v>0.0753709757194439</c:v>
                </c:pt>
                <c:pt idx="297" formatCode="General">
                  <c:v>0.0440074184519381</c:v>
                </c:pt>
                <c:pt idx="298" formatCode="General">
                  <c:v>0.825856247366852</c:v>
                </c:pt>
                <c:pt idx="299" formatCode="General">
                  <c:v>0.831094816458437</c:v>
                </c:pt>
                <c:pt idx="300" formatCode="General">
                  <c:v>0.420563511160921</c:v>
                </c:pt>
                <c:pt idx="301" formatCode="General">
                  <c:v>0.636623414597271</c:v>
                </c:pt>
                <c:pt idx="302" formatCode="General">
                  <c:v>0.0319370015073102</c:v>
                </c:pt>
                <c:pt idx="303" formatCode="General">
                  <c:v>0.646330279605961</c:v>
                </c:pt>
                <c:pt idx="304" formatCode="General">
                  <c:v>0.229157709702646</c:v>
                </c:pt>
                <c:pt idx="305" formatCode="General">
                  <c:v>0.623175678675996</c:v>
                </c:pt>
                <c:pt idx="306" formatCode="General">
                  <c:v>0.83166959118526</c:v>
                </c:pt>
                <c:pt idx="307" formatCode="General">
                  <c:v>0.0567410897422733</c:v>
                </c:pt>
                <c:pt idx="308" formatCode="General">
                  <c:v>0.427262315707212</c:v>
                </c:pt>
                <c:pt idx="309" formatCode="General">
                  <c:v>0.636807980356001</c:v>
                </c:pt>
                <c:pt idx="310" formatCode="General">
                  <c:v>0.419789873864238</c:v>
                </c:pt>
                <c:pt idx="311" formatCode="General">
                  <c:v>0.221898457516313</c:v>
                </c:pt>
                <c:pt idx="312" formatCode="General">
                  <c:v>0.417638929511473</c:v>
                </c:pt>
                <c:pt idx="313" formatCode="General">
                  <c:v>0.0686293713581212</c:v>
                </c:pt>
                <c:pt idx="314" formatCode="General">
                  <c:v>0.630227995330054</c:v>
                </c:pt>
                <c:pt idx="315" formatCode="General">
                  <c:v>0.630749372781637</c:v>
                </c:pt>
                <c:pt idx="316" formatCode="General">
                  <c:v>0.839633786187558</c:v>
                </c:pt>
                <c:pt idx="317" formatCode="General">
                  <c:v>0.638838628624678</c:v>
                </c:pt>
                <c:pt idx="318" formatCode="General">
                  <c:v>0.625837094009022</c:v>
                </c:pt>
                <c:pt idx="319" formatCode="General">
                  <c:v>0.414551000317985</c:v>
                </c:pt>
                <c:pt idx="320" formatCode="General">
                  <c:v>0.415248520926404</c:v>
                </c:pt>
                <c:pt idx="321" formatCode="General">
                  <c:v>0.00179931706954883</c:v>
                </c:pt>
                <c:pt idx="322" formatCode="General">
                  <c:v>0.84617636225687</c:v>
                </c:pt>
                <c:pt idx="323" formatCode="General">
                  <c:v>0.0219281618354308</c:v>
                </c:pt>
                <c:pt idx="324" formatCode="General">
                  <c:v>0.00155661258594447</c:v>
                </c:pt>
                <c:pt idx="325" formatCode="General">
                  <c:v>0.846503092880474</c:v>
                </c:pt>
                <c:pt idx="326" formatCode="General">
                  <c:v>0.639817762965054</c:v>
                </c:pt>
                <c:pt idx="327" formatCode="General">
                  <c:v>0.0592244152044915</c:v>
                </c:pt>
                <c:pt idx="328" formatCode="General">
                  <c:v>0.0393294659514687</c:v>
                </c:pt>
                <c:pt idx="329" formatCode="General">
                  <c:v>0.642730050007882</c:v>
                </c:pt>
                <c:pt idx="330" formatCode="General">
                  <c:v>0.0428967621004585</c:v>
                </c:pt>
                <c:pt idx="331" formatCode="General">
                  <c:v>0.232086741010112</c:v>
                </c:pt>
                <c:pt idx="332" formatCode="General">
                  <c:v>0.823640768366831</c:v>
                </c:pt>
                <c:pt idx="333" formatCode="General">
                  <c:v>0.619880828729905</c:v>
                </c:pt>
                <c:pt idx="334" formatCode="General">
                  <c:v>0.41851120041334</c:v>
                </c:pt>
                <c:pt idx="335" formatCode="General">
                  <c:v>0.2341632554114</c:v>
                </c:pt>
                <c:pt idx="336" formatCode="General">
                  <c:v>0.627930252728208</c:v>
                </c:pt>
                <c:pt idx="337" formatCode="General">
                  <c:v>0.825983807539824</c:v>
                </c:pt>
                <c:pt idx="338" formatCode="General">
                  <c:v>0.621698110340127</c:v>
                </c:pt>
                <c:pt idx="339" formatCode="General">
                  <c:v>0.6232982680415</c:v>
                </c:pt>
                <c:pt idx="340" formatCode="General">
                  <c:v>0.231048371462622</c:v>
                </c:pt>
                <c:pt idx="341" formatCode="General">
                  <c:v>0.416169212873376</c:v>
                </c:pt>
                <c:pt idx="342" formatCode="General">
                  <c:v>0.0787170414102684</c:v>
                </c:pt>
                <c:pt idx="343" formatCode="General">
                  <c:v>0.215717060459021</c:v>
                </c:pt>
                <c:pt idx="344" formatCode="General">
                  <c:v>0.423103412667384</c:v>
                </c:pt>
                <c:pt idx="345" formatCode="General">
                  <c:v>0.622617022670953</c:v>
                </c:pt>
                <c:pt idx="346" formatCode="General">
                  <c:v>0.421736227375309</c:v>
                </c:pt>
                <c:pt idx="347" formatCode="General">
                  <c:v>0.626423353495765</c:v>
                </c:pt>
                <c:pt idx="348" formatCode="General">
                  <c:v>0.626158369032789</c:v>
                </c:pt>
                <c:pt idx="349" formatCode="General">
                  <c:v>0.832943152647517</c:v>
                </c:pt>
                <c:pt idx="350" formatCode="General">
                  <c:v>0.641313237830765</c:v>
                </c:pt>
                <c:pt idx="351" formatCode="General">
                  <c:v>0.437829560051158</c:v>
                </c:pt>
                <c:pt idx="352" formatCode="General">
                  <c:v>0.82972700743558</c:v>
                </c:pt>
                <c:pt idx="353" formatCode="General">
                  <c:v>0.633639480574838</c:v>
                </c:pt>
                <c:pt idx="354" formatCode="General">
                  <c:v>0.411466138161228</c:v>
                </c:pt>
                <c:pt idx="355" formatCode="General">
                  <c:v>0.210365014074882</c:v>
                </c:pt>
                <c:pt idx="356" formatCode="General">
                  <c:v>0.00521920010752342</c:v>
                </c:pt>
                <c:pt idx="357" formatCode="General">
                  <c:v>0.424889102537962</c:v>
                </c:pt>
                <c:pt idx="358" formatCode="General">
                  <c:v>0.824272633425458</c:v>
                </c:pt>
                <c:pt idx="359" formatCode="General">
                  <c:v>0.0286890705455239</c:v>
                </c:pt>
                <c:pt idx="360" formatCode="General">
                  <c:v>0.418278310045302</c:v>
                </c:pt>
                <c:pt idx="361" formatCode="General">
                  <c:v>0.223613490858259</c:v>
                </c:pt>
                <c:pt idx="362" formatCode="General">
                  <c:v>0.185030155603346</c:v>
                </c:pt>
                <c:pt idx="363">
                  <c:v>5.20992011604184E-6</c:v>
                </c:pt>
                <c:pt idx="364" formatCode="General">
                  <c:v>0.433991693870208</c:v>
                </c:pt>
                <c:pt idx="365" formatCode="General">
                  <c:v>0.643323381407536</c:v>
                </c:pt>
                <c:pt idx="366" formatCode="General">
                  <c:v>0.836346111375818</c:v>
                </c:pt>
                <c:pt idx="367" formatCode="General">
                  <c:v>0.62628483527713</c:v>
                </c:pt>
                <c:pt idx="368" formatCode="General">
                  <c:v>0.623895299126083</c:v>
                </c:pt>
                <c:pt idx="369" formatCode="General">
                  <c:v>0.201002573481841</c:v>
                </c:pt>
                <c:pt idx="370" formatCode="General">
                  <c:v>0.0494853478553686</c:v>
                </c:pt>
                <c:pt idx="371" formatCode="General">
                  <c:v>0.0099977675122298</c:v>
                </c:pt>
                <c:pt idx="372" formatCode="General">
                  <c:v>0.199617668030156</c:v>
                </c:pt>
                <c:pt idx="373" formatCode="General">
                  <c:v>0.246569619214693</c:v>
                </c:pt>
                <c:pt idx="374" formatCode="General">
                  <c:v>0.637923925937337</c:v>
                </c:pt>
                <c:pt idx="375" formatCode="General">
                  <c:v>0.626931173612629</c:v>
                </c:pt>
                <c:pt idx="376" formatCode="General">
                  <c:v>0.00659503191878429</c:v>
                </c:pt>
                <c:pt idx="377" formatCode="General">
                  <c:v>0.641871751268303</c:v>
                </c:pt>
                <c:pt idx="378" formatCode="General">
                  <c:v>0.0620896922452745</c:v>
                </c:pt>
                <c:pt idx="379" formatCode="General">
                  <c:v>0.00916467499772744</c:v>
                </c:pt>
                <c:pt idx="380" formatCode="General">
                  <c:v>0.417819290300992</c:v>
                </c:pt>
                <c:pt idx="381" formatCode="General">
                  <c:v>0.0204333484673323</c:v>
                </c:pt>
                <c:pt idx="382" formatCode="General">
                  <c:v>0.0615582222957271</c:v>
                </c:pt>
                <c:pt idx="383" formatCode="General">
                  <c:v>0.0470558861120846</c:v>
                </c:pt>
                <c:pt idx="384" formatCode="General">
                  <c:v>0.184816383751868</c:v>
                </c:pt>
                <c:pt idx="385" formatCode="General">
                  <c:v>0.841013483092855</c:v>
                </c:pt>
                <c:pt idx="386" formatCode="General">
                  <c:v>0.0503717463124438</c:v>
                </c:pt>
                <c:pt idx="387" formatCode="General">
                  <c:v>0.845434733405841</c:v>
                </c:pt>
                <c:pt idx="388" formatCode="General">
                  <c:v>0.648566713803389</c:v>
                </c:pt>
                <c:pt idx="389" formatCode="General">
                  <c:v>0.0191095567573116</c:v>
                </c:pt>
                <c:pt idx="390" formatCode="General">
                  <c:v>0.632206002811592</c:v>
                </c:pt>
                <c:pt idx="391" formatCode="General">
                  <c:v>0.413925763636075</c:v>
                </c:pt>
                <c:pt idx="392" formatCode="General">
                  <c:v>0.207804039407416</c:v>
                </c:pt>
                <c:pt idx="393" formatCode="General">
                  <c:v>0.831576078228628</c:v>
                </c:pt>
                <c:pt idx="394" formatCode="General">
                  <c:v>0.649706629024567</c:v>
                </c:pt>
                <c:pt idx="395" formatCode="General">
                  <c:v>0.620650500330754</c:v>
                </c:pt>
                <c:pt idx="396" formatCode="General">
                  <c:v>0.448080881192916</c:v>
                </c:pt>
                <c:pt idx="397" formatCode="General">
                  <c:v>0.238189998713386</c:v>
                </c:pt>
                <c:pt idx="398" formatCode="General">
                  <c:v>0.210456424410071</c:v>
                </c:pt>
                <c:pt idx="399" formatCode="General">
                  <c:v>0.185701912059338</c:v>
                </c:pt>
                <c:pt idx="400" formatCode="General">
                  <c:v>0.232390664298929</c:v>
                </c:pt>
                <c:pt idx="401" formatCode="General">
                  <c:v>0.411807496602519</c:v>
                </c:pt>
                <c:pt idx="402" formatCode="General">
                  <c:v>0.428639891508384</c:v>
                </c:pt>
                <c:pt idx="403" formatCode="General">
                  <c:v>0.202351159049206</c:v>
                </c:pt>
                <c:pt idx="404" formatCode="General">
                  <c:v>0.212870751161125</c:v>
                </c:pt>
                <c:pt idx="405" formatCode="General">
                  <c:v>0.204178703173845</c:v>
                </c:pt>
                <c:pt idx="406" formatCode="General">
                  <c:v>0.835883311009656</c:v>
                </c:pt>
                <c:pt idx="407" formatCode="General">
                  <c:v>0.232793504093552</c:v>
                </c:pt>
                <c:pt idx="408" formatCode="General">
                  <c:v>0.619959529629376</c:v>
                </c:pt>
                <c:pt idx="409" formatCode="General">
                  <c:v>0.425263860251249</c:v>
                </c:pt>
                <c:pt idx="410" formatCode="General">
                  <c:v>0.828500881869315</c:v>
                </c:pt>
                <c:pt idx="411" formatCode="General">
                  <c:v>0.828316090351619</c:v>
                </c:pt>
                <c:pt idx="412" formatCode="General">
                  <c:v>0.840445074400313</c:v>
                </c:pt>
                <c:pt idx="413" formatCode="General">
                  <c:v>0.62197138973988</c:v>
                </c:pt>
                <c:pt idx="414" formatCode="General">
                  <c:v>0.431763039910057</c:v>
                </c:pt>
                <c:pt idx="415" formatCode="General">
                  <c:v>0.0780317654637118</c:v>
                </c:pt>
                <c:pt idx="416" formatCode="General">
                  <c:v>0.825398258355758</c:v>
                </c:pt>
                <c:pt idx="417" formatCode="General">
                  <c:v>0.223050044951174</c:v>
                </c:pt>
                <c:pt idx="418" formatCode="General">
                  <c:v>0.623689664029941</c:v>
                </c:pt>
                <c:pt idx="419" formatCode="General">
                  <c:v>0.24461735592759</c:v>
                </c:pt>
                <c:pt idx="420" formatCode="General">
                  <c:v>0.452949063927318</c:v>
                </c:pt>
                <c:pt idx="421" formatCode="General">
                  <c:v>0.204550417670639</c:v>
                </c:pt>
                <c:pt idx="422" formatCode="General">
                  <c:v>0.619241074962218</c:v>
                </c:pt>
                <c:pt idx="423" formatCode="General">
                  <c:v>0.624438780551065</c:v>
                </c:pt>
                <c:pt idx="424" formatCode="General">
                  <c:v>0.832801177591256</c:v>
                </c:pt>
                <c:pt idx="425" formatCode="General">
                  <c:v>0.833800304431431</c:v>
                </c:pt>
                <c:pt idx="426" formatCode="General">
                  <c:v>0.00329515654107359</c:v>
                </c:pt>
                <c:pt idx="427" formatCode="General">
                  <c:v>0.826496137725076</c:v>
                </c:pt>
                <c:pt idx="428" formatCode="General">
                  <c:v>0.836955959416059</c:v>
                </c:pt>
                <c:pt idx="429" formatCode="General">
                  <c:v>0.832250673070832</c:v>
                </c:pt>
                <c:pt idx="430" formatCode="General">
                  <c:v>0.411909961567335</c:v>
                </c:pt>
                <c:pt idx="431" formatCode="General">
                  <c:v>0.418770582288887</c:v>
                </c:pt>
                <c:pt idx="432" formatCode="General">
                  <c:v>0.445293101232609</c:v>
                </c:pt>
                <c:pt idx="433" formatCode="General">
                  <c:v>0.242206924421737</c:v>
                </c:pt>
                <c:pt idx="434" formatCode="General">
                  <c:v>0.0356115594813473</c:v>
                </c:pt>
                <c:pt idx="435" formatCode="General">
                  <c:v>0.0169750288303169</c:v>
                </c:pt>
                <c:pt idx="436" formatCode="General">
                  <c:v>0.225958885537583</c:v>
                </c:pt>
                <c:pt idx="437" formatCode="General">
                  <c:v>0.00753322379846045</c:v>
                </c:pt>
                <c:pt idx="438" formatCode="General">
                  <c:v>0.043504975174864</c:v>
                </c:pt>
                <c:pt idx="439" formatCode="General">
                  <c:v>0.418918259240691</c:v>
                </c:pt>
                <c:pt idx="440" formatCode="General">
                  <c:v>0.229606855298639</c:v>
                </c:pt>
                <c:pt idx="441" formatCode="General">
                  <c:v>0.842826131941584</c:v>
                </c:pt>
                <c:pt idx="442" formatCode="General">
                  <c:v>0.626620318042714</c:v>
                </c:pt>
                <c:pt idx="443" formatCode="General">
                  <c:v>0.0390751228056241</c:v>
                </c:pt>
                <c:pt idx="444" formatCode="General">
                  <c:v>0.420723832042728</c:v>
                </c:pt>
                <c:pt idx="445" formatCode="General">
                  <c:v>0.216303707191093</c:v>
                </c:pt>
                <c:pt idx="446" formatCode="General">
                  <c:v>0.202012739984391</c:v>
                </c:pt>
                <c:pt idx="447" formatCode="General">
                  <c:v>0.621053371624523</c:v>
                </c:pt>
                <c:pt idx="448" formatCode="General">
                  <c:v>0.841984035120473</c:v>
                </c:pt>
                <c:pt idx="449" formatCode="General">
                  <c:v>0.0413390461869548</c:v>
                </c:pt>
                <c:pt idx="450" formatCode="General">
                  <c:v>0.409626001850043</c:v>
                </c:pt>
                <c:pt idx="451" formatCode="General">
                  <c:v>0.850788151694147</c:v>
                </c:pt>
                <c:pt idx="452" formatCode="General">
                  <c:v>0.830932632292117</c:v>
                </c:pt>
                <c:pt idx="453" formatCode="General">
                  <c:v>0.199495968112476</c:v>
                </c:pt>
                <c:pt idx="454" formatCode="General">
                  <c:v>0.41498010455939</c:v>
                </c:pt>
                <c:pt idx="455" formatCode="General">
                  <c:v>0.222737318898987</c:v>
                </c:pt>
                <c:pt idx="456" formatCode="General">
                  <c:v>0.644520997120058</c:v>
                </c:pt>
                <c:pt idx="457" formatCode="General">
                  <c:v>0.419623806527109</c:v>
                </c:pt>
                <c:pt idx="458" formatCode="General">
                  <c:v>0.627428472043828</c:v>
                </c:pt>
                <c:pt idx="459" formatCode="General">
                  <c:v>0.212491152809305</c:v>
                </c:pt>
                <c:pt idx="460" formatCode="General">
                  <c:v>0.826913088873486</c:v>
                </c:pt>
                <c:pt idx="461" formatCode="General">
                  <c:v>0.425392368401351</c:v>
                </c:pt>
                <c:pt idx="462" formatCode="General">
                  <c:v>0.0142832469121848</c:v>
                </c:pt>
                <c:pt idx="463" formatCode="General">
                  <c:v>0.19000121220319</c:v>
                </c:pt>
                <c:pt idx="464" formatCode="General">
                  <c:v>0.237045710968146</c:v>
                </c:pt>
                <c:pt idx="465" formatCode="General">
                  <c:v>0.234482433307363</c:v>
                </c:pt>
                <c:pt idx="466" formatCode="General">
                  <c:v>0.185911427263505</c:v>
                </c:pt>
                <c:pt idx="467" formatCode="General">
                  <c:v>0.430610396567315</c:v>
                </c:pt>
                <c:pt idx="468" formatCode="General">
                  <c:v>0.231430838386138</c:v>
                </c:pt>
                <c:pt idx="469" formatCode="General">
                  <c:v>0.841663701966911</c:v>
                </c:pt>
                <c:pt idx="470" formatCode="General">
                  <c:v>0.25142937080668</c:v>
                </c:pt>
                <c:pt idx="471" formatCode="General">
                  <c:v>0.217273792777362</c:v>
                </c:pt>
                <c:pt idx="472" formatCode="General">
                  <c:v>0.0798274457951056</c:v>
                </c:pt>
                <c:pt idx="473" formatCode="General">
                  <c:v>0.629666289351942</c:v>
                </c:pt>
                <c:pt idx="474" formatCode="General">
                  <c:v>0.620106215645987</c:v>
                </c:pt>
                <c:pt idx="475" formatCode="General">
                  <c:v>0.414811714303722</c:v>
                </c:pt>
                <c:pt idx="476" formatCode="General">
                  <c:v>0.239169353193772</c:v>
                </c:pt>
                <c:pt idx="477" formatCode="General">
                  <c:v>0.843054819691589</c:v>
                </c:pt>
                <c:pt idx="478" formatCode="General">
                  <c:v>0.24461735592759</c:v>
                </c:pt>
                <c:pt idx="479" formatCode="General">
                  <c:v>0.830555160174653</c:v>
                </c:pt>
                <c:pt idx="480" formatCode="General">
                  <c:v>0.415086803289438</c:v>
                </c:pt>
                <c:pt idx="481" formatCode="General">
                  <c:v>0.182880627726984</c:v>
                </c:pt>
                <c:pt idx="482" formatCode="General">
                  <c:v>0.64829897990323</c:v>
                </c:pt>
                <c:pt idx="483" formatCode="General">
                  <c:v>0.19205289498361</c:v>
                </c:pt>
                <c:pt idx="484" formatCode="General">
                  <c:v>0.645440415653893</c:v>
                </c:pt>
                <c:pt idx="485" formatCode="General">
                  <c:v>0.218658567489906</c:v>
                </c:pt>
                <c:pt idx="486" formatCode="General">
                  <c:v>0.00280364870306231</c:v>
                </c:pt>
                <c:pt idx="487" formatCode="General">
                  <c:v>0.419245921840473</c:v>
                </c:pt>
                <c:pt idx="488" formatCode="General">
                  <c:v>0.824451411994241</c:v>
                </c:pt>
                <c:pt idx="489" formatCode="General">
                  <c:v>0.629351098179855</c:v>
                </c:pt>
                <c:pt idx="490" formatCode="General">
                  <c:v>0.837990674457165</c:v>
                </c:pt>
                <c:pt idx="491" formatCode="General">
                  <c:v>0.424535424985507</c:v>
                </c:pt>
                <c:pt idx="492" formatCode="General">
                  <c:v>0.0654369346109034</c:v>
                </c:pt>
                <c:pt idx="493" formatCode="General">
                  <c:v>0.417500249489158</c:v>
                </c:pt>
                <c:pt idx="494" formatCode="General">
                  <c:v>0.62547992085004</c:v>
                </c:pt>
                <c:pt idx="495" formatCode="General">
                  <c:v>0.43696095622046</c:v>
                </c:pt>
                <c:pt idx="496" formatCode="General">
                  <c:v>0.0235170942369565</c:v>
                </c:pt>
                <c:pt idx="497">
                  <c:v>0.000482831451085394</c:v>
                </c:pt>
                <c:pt idx="498" formatCode="General">
                  <c:v>0.833358928062206</c:v>
                </c:pt>
                <c:pt idx="499" formatCode="General">
                  <c:v>0.845242524722865</c:v>
                </c:pt>
                <c:pt idx="500" formatCode="General">
                  <c:v>0.0174373571376662</c:v>
                </c:pt>
                <c:pt idx="501" formatCode="General">
                  <c:v>0.410960921086562</c:v>
                </c:pt>
                <c:pt idx="502" formatCode="General">
                  <c:v>0.824415122061177</c:v>
                </c:pt>
                <c:pt idx="503" formatCode="General">
                  <c:v>0.636176333553165</c:v>
                </c:pt>
                <c:pt idx="504" formatCode="General">
                  <c:v>0.427404873816448</c:v>
                </c:pt>
                <c:pt idx="505" formatCode="General">
                  <c:v>0.634598627249132</c:v>
                </c:pt>
                <c:pt idx="506" formatCode="General">
                  <c:v>0.00956955674299353</c:v>
                </c:pt>
                <c:pt idx="507" formatCode="General">
                  <c:v>0.41308476750635</c:v>
                </c:pt>
                <c:pt idx="508" formatCode="General">
                  <c:v>0.824871330440999</c:v>
                </c:pt>
                <c:pt idx="509" formatCode="General">
                  <c:v>0.837868846149708</c:v>
                </c:pt>
                <c:pt idx="510" formatCode="General">
                  <c:v>0.414709428339643</c:v>
                </c:pt>
                <c:pt idx="511" formatCode="General">
                  <c:v>0.240030907871402</c:v>
                </c:pt>
                <c:pt idx="512" formatCode="General">
                  <c:v>0.642132941500256</c:v>
                </c:pt>
                <c:pt idx="513" formatCode="General">
                  <c:v>0.8335100719093</c:v>
                </c:pt>
                <c:pt idx="514" formatCode="General">
                  <c:v>0.0246665570582238</c:v>
                </c:pt>
                <c:pt idx="515" formatCode="General">
                  <c:v>0.832056032438684</c:v>
                </c:pt>
                <c:pt idx="516" formatCode="General">
                  <c:v>0.619625720847483</c:v>
                </c:pt>
                <c:pt idx="517" formatCode="General">
                  <c:v>0.0324478644905258</c:v>
                </c:pt>
                <c:pt idx="518" formatCode="General">
                  <c:v>0.825762645889942</c:v>
                </c:pt>
                <c:pt idx="519" formatCode="General">
                  <c:v>0.0144834612428538</c:v>
                </c:pt>
                <c:pt idx="520" formatCode="General">
                  <c:v>0.0201383156320791</c:v>
                </c:pt>
                <c:pt idx="521" formatCode="General">
                  <c:v>0.412289285681619</c:v>
                </c:pt>
                <c:pt idx="522" formatCode="General">
                  <c:v>0.624839355160867</c:v>
                </c:pt>
                <c:pt idx="523" formatCode="General">
                  <c:v>0.423668851347642</c:v>
                </c:pt>
                <c:pt idx="524" formatCode="General">
                  <c:v>0.649272937395993</c:v>
                </c:pt>
                <c:pt idx="525" formatCode="General">
                  <c:v>0.0484903139267526</c:v>
                </c:pt>
                <c:pt idx="526" formatCode="General">
                  <c:v>0.628623845930979</c:v>
                </c:pt>
                <c:pt idx="527" formatCode="General">
                  <c:v>0.834860310651727</c:v>
                </c:pt>
                <c:pt idx="528" formatCode="General">
                  <c:v>0.00781073256012096</c:v>
                </c:pt>
                <c:pt idx="529" formatCode="General">
                  <c:v>0.620787291199596</c:v>
                </c:pt>
                <c:pt idx="530" formatCode="General">
                  <c:v>0.622837256072869</c:v>
                </c:pt>
                <c:pt idx="531" formatCode="General">
                  <c:v>0.445052151224434</c:v>
                </c:pt>
                <c:pt idx="532" formatCode="General">
                  <c:v>0.637057709444992</c:v>
                </c:pt>
                <c:pt idx="533" formatCode="General">
                  <c:v>0.827942215245551</c:v>
                </c:pt>
                <c:pt idx="534" formatCode="General">
                  <c:v>0.230596729081981</c:v>
                </c:pt>
                <c:pt idx="535" formatCode="General">
                  <c:v>0.438685119765544</c:v>
                </c:pt>
                <c:pt idx="536" formatCode="General">
                  <c:v>0.842802108918321</c:v>
                </c:pt>
                <c:pt idx="537" formatCode="General">
                  <c:v>0.0414478059325121</c:v>
                </c:pt>
                <c:pt idx="538" formatCode="General">
                  <c:v>0.440800187896619</c:v>
                </c:pt>
                <c:pt idx="539" formatCode="General">
                  <c:v>0.438668973440449</c:v>
                </c:pt>
                <c:pt idx="540" formatCode="General">
                  <c:v>0.625033511739407</c:v>
                </c:pt>
                <c:pt idx="541" formatCode="General">
                  <c:v>0.633530510265821</c:v>
                </c:pt>
                <c:pt idx="542" formatCode="General">
                  <c:v>0.426625503627134</c:v>
                </c:pt>
                <c:pt idx="543" formatCode="General">
                  <c:v>0.00466999067824741</c:v>
                </c:pt>
                <c:pt idx="544" formatCode="General">
                  <c:v>0.651508039803716</c:v>
                </c:pt>
                <c:pt idx="545" formatCode="General">
                  <c:v>0.442541400915457</c:v>
                </c:pt>
                <c:pt idx="546" formatCode="General">
                  <c:v>0.839014555707231</c:v>
                </c:pt>
                <c:pt idx="547" formatCode="General">
                  <c:v>0.21372122313861</c:v>
                </c:pt>
                <c:pt idx="548" formatCode="General">
                  <c:v>0.0812927391297741</c:v>
                </c:pt>
                <c:pt idx="549" formatCode="General">
                  <c:v>0.00503336259758643</c:v>
                </c:pt>
                <c:pt idx="550" formatCode="General">
                  <c:v>0.217978214131104</c:v>
                </c:pt>
                <c:pt idx="551" formatCode="General">
                  <c:v>0.00432579086955739</c:v>
                </c:pt>
                <c:pt idx="552" formatCode="General">
                  <c:v>0.0290062116338314</c:v>
                </c:pt>
                <c:pt idx="553" formatCode="General">
                  <c:v>0.635466840746797</c:v>
                </c:pt>
                <c:pt idx="554" formatCode="General">
                  <c:v>0.418057868665947</c:v>
                </c:pt>
                <c:pt idx="555" formatCode="General">
                  <c:v>0.204364495676613</c:v>
                </c:pt>
                <c:pt idx="556" formatCode="General">
                  <c:v>0.422532665794931</c:v>
                </c:pt>
                <c:pt idx="557" formatCode="General">
                  <c:v>0.841479570991962</c:v>
                </c:pt>
                <c:pt idx="558" formatCode="General">
                  <c:v>0.0704722291905257</c:v>
                </c:pt>
                <c:pt idx="559" formatCode="General">
                  <c:v>0.0105524752078412</c:v>
                </c:pt>
                <c:pt idx="560" formatCode="General">
                  <c:v>0.0443263676703836</c:v>
                </c:pt>
                <c:pt idx="561" formatCode="General">
                  <c:v>0.631339969395952</c:v>
                </c:pt>
                <c:pt idx="562" formatCode="General">
                  <c:v>0.416223447641898</c:v>
                </c:pt>
                <c:pt idx="563" formatCode="General">
                  <c:v>0.631258507882839</c:v>
                </c:pt>
                <c:pt idx="564" formatCode="General">
                  <c:v>0.418594613323128</c:v>
                </c:pt>
                <c:pt idx="565" formatCode="General">
                  <c:v>0.00216888032592987</c:v>
                </c:pt>
                <c:pt idx="566" formatCode="General">
                  <c:v>0.433941873269214</c:v>
                </c:pt>
                <c:pt idx="567" formatCode="General">
                  <c:v>0.233570252955731</c:v>
                </c:pt>
                <c:pt idx="568" formatCode="General">
                  <c:v>0.646743569373892</c:v>
                </c:pt>
                <c:pt idx="569" formatCode="General">
                  <c:v>0.22150685264285</c:v>
                </c:pt>
                <c:pt idx="570" formatCode="General">
                  <c:v>0.0536634451475563</c:v>
                </c:pt>
                <c:pt idx="571" formatCode="General">
                  <c:v>0.644233240573449</c:v>
                </c:pt>
                <c:pt idx="572" formatCode="General">
                  <c:v>0.838431258541902</c:v>
                </c:pt>
                <c:pt idx="573" formatCode="General">
                  <c:v>0.217777795194053</c:v>
                </c:pt>
                <c:pt idx="574" formatCode="General">
                  <c:v>0.836525756782595</c:v>
                </c:pt>
                <c:pt idx="575" formatCode="General">
                  <c:v>0.826285303586223</c:v>
                </c:pt>
                <c:pt idx="576" formatCode="General">
                  <c:v>0.631516578598648</c:v>
                </c:pt>
                <c:pt idx="577" formatCode="General">
                  <c:v>0.216585391736373</c:v>
                </c:pt>
                <c:pt idx="578" formatCode="General">
                  <c:v>0.236298613296974</c:v>
                </c:pt>
                <c:pt idx="579" formatCode="General">
                  <c:v>0.829360735981101</c:v>
                </c:pt>
                <c:pt idx="580" formatCode="General">
                  <c:v>0.256450860728783</c:v>
                </c:pt>
                <c:pt idx="581" formatCode="General">
                  <c:v>0.00702156947817796</c:v>
                </c:pt>
                <c:pt idx="582" formatCode="General">
                  <c:v>0.437516876901282</c:v>
                </c:pt>
                <c:pt idx="583" formatCode="General">
                  <c:v>0.0771000280021168</c:v>
                </c:pt>
                <c:pt idx="584" formatCode="General">
                  <c:v>0.427701872018249</c:v>
                </c:pt>
                <c:pt idx="585" formatCode="General">
                  <c:v>0.235965760532922</c:v>
                </c:pt>
                <c:pt idx="586" formatCode="General">
                  <c:v>0.4275340068765</c:v>
                </c:pt>
                <c:pt idx="587" formatCode="General">
                  <c:v>0.830654413731243</c:v>
                </c:pt>
                <c:pt idx="588" formatCode="General">
                  <c:v>0.00680176444124069</c:v>
                </c:pt>
                <c:pt idx="589" formatCode="General">
                  <c:v>0.424061346600055</c:v>
                </c:pt>
                <c:pt idx="590" formatCode="General">
                  <c:v>0.622981144599258</c:v>
                </c:pt>
                <c:pt idx="591" formatCode="General">
                  <c:v>0.0183236222360596</c:v>
                </c:pt>
                <c:pt idx="592" formatCode="General">
                  <c:v>0.641626669582759</c:v>
                </c:pt>
                <c:pt idx="593" formatCode="General">
                  <c:v>0.828455852132869</c:v>
                </c:pt>
                <c:pt idx="594" formatCode="General">
                  <c:v>0.0134624405903189</c:v>
                </c:pt>
                <c:pt idx="595" formatCode="General">
                  <c:v>0.63416030966537</c:v>
                </c:pt>
                <c:pt idx="596" formatCode="General">
                  <c:v>0.226731191432413</c:v>
                </c:pt>
                <c:pt idx="597" formatCode="General">
                  <c:v>0.230864707974739</c:v>
                </c:pt>
                <c:pt idx="598" formatCode="General">
                  <c:v>0.640299593093205</c:v>
                </c:pt>
                <c:pt idx="599" formatCode="General">
                  <c:v>0.428064479416441</c:v>
                </c:pt>
                <c:pt idx="600" formatCode="General">
                  <c:v>0.216771580348228</c:v>
                </c:pt>
                <c:pt idx="601" formatCode="General">
                  <c:v>0.0589192360184813</c:v>
                </c:pt>
                <c:pt idx="602" formatCode="General">
                  <c:v>0.192725398453347</c:v>
                </c:pt>
                <c:pt idx="603" formatCode="General">
                  <c:v>0.212284619807831</c:v>
                </c:pt>
                <c:pt idx="604" formatCode="General">
                  <c:v>0.203874356888403</c:v>
                </c:pt>
                <c:pt idx="605" formatCode="General">
                  <c:v>0.247025357712537</c:v>
                </c:pt>
                <c:pt idx="606" formatCode="General">
                  <c:v>0.643117910319468</c:v>
                </c:pt>
                <c:pt idx="607" formatCode="General">
                  <c:v>0.233876709807927</c:v>
                </c:pt>
                <c:pt idx="608" formatCode="General">
                  <c:v>0.0634357520589831</c:v>
                </c:pt>
                <c:pt idx="609" formatCode="General">
                  <c:v>0.224116684363148</c:v>
                </c:pt>
                <c:pt idx="610" formatCode="General">
                  <c:v>0.00888894069996569</c:v>
                </c:pt>
                <c:pt idx="611" formatCode="General">
                  <c:v>0.619142026216879</c:v>
                </c:pt>
                <c:pt idx="612" formatCode="General">
                  <c:v>0.0677011096853849</c:v>
                </c:pt>
                <c:pt idx="613" formatCode="General">
                  <c:v>0.825059802506066</c:v>
                </c:pt>
                <c:pt idx="614" formatCode="General">
                  <c:v>0.628734317905041</c:v>
                </c:pt>
                <c:pt idx="615" formatCode="General">
                  <c:v>0.428744715093473</c:v>
                </c:pt>
                <c:pt idx="616" formatCode="General">
                  <c:v>0.0449536114800568</c:v>
                </c:pt>
                <c:pt idx="617" formatCode="General">
                  <c:v>0.0627520770234301</c:v>
                </c:pt>
                <c:pt idx="618" formatCode="General">
                  <c:v>0.83769971826965</c:v>
                </c:pt>
                <c:pt idx="619" formatCode="General">
                  <c:v>0.624704785256412</c:v>
                </c:pt>
                <c:pt idx="620" formatCode="General">
                  <c:v>0.0152782355288033</c:v>
                </c:pt>
                <c:pt idx="621" formatCode="General">
                  <c:v>0.187673072677913</c:v>
                </c:pt>
                <c:pt idx="622" formatCode="General">
                  <c:v>0.836005979045343</c:v>
                </c:pt>
                <c:pt idx="623" formatCode="General">
                  <c:v>0.844474226141728</c:v>
                </c:pt>
                <c:pt idx="624" formatCode="General">
                  <c:v>0.0407467175116031</c:v>
                </c:pt>
                <c:pt idx="625" formatCode="General">
                  <c:v>0.236693658021133</c:v>
                </c:pt>
                <c:pt idx="626" formatCode="General">
                  <c:v>0.0446638850492508</c:v>
                </c:pt>
                <c:pt idx="627" formatCode="General">
                  <c:v>0.190676700294959</c:v>
                </c:pt>
                <c:pt idx="628" formatCode="General">
                  <c:v>0.241820619070864</c:v>
                </c:pt>
                <c:pt idx="629" formatCode="General">
                  <c:v>0.2064942368459</c:v>
                </c:pt>
                <c:pt idx="630" formatCode="General">
                  <c:v>0.00621205346147718</c:v>
                </c:pt>
                <c:pt idx="631" formatCode="General">
                  <c:v>0.227139000861146</c:v>
                </c:pt>
                <c:pt idx="632" formatCode="General">
                  <c:v>0.440988366698931</c:v>
                </c:pt>
                <c:pt idx="633" formatCode="General">
                  <c:v>0.189406148585955</c:v>
                </c:pt>
                <c:pt idx="634" formatCode="General">
                  <c:v>0.200637835736017</c:v>
                </c:pt>
                <c:pt idx="635" formatCode="General">
                  <c:v>0.0201396545832035</c:v>
                </c:pt>
                <c:pt idx="636" formatCode="General">
                  <c:v>0.0350775132509021</c:v>
                </c:pt>
                <c:pt idx="637" formatCode="General">
                  <c:v>0.237823472734373</c:v>
                </c:pt>
                <c:pt idx="638" formatCode="General">
                  <c:v>0.42586456006224</c:v>
                </c:pt>
                <c:pt idx="639" formatCode="General">
                  <c:v>0.623039071951748</c:v>
                </c:pt>
                <c:pt idx="640" formatCode="General">
                  <c:v>0.227110791294994</c:v>
                </c:pt>
                <c:pt idx="641" formatCode="General">
                  <c:v>0.624246359037499</c:v>
                </c:pt>
                <c:pt idx="642" formatCode="General">
                  <c:v>0.0723591153012312</c:v>
                </c:pt>
                <c:pt idx="643" formatCode="General">
                  <c:v>0.835492452944242</c:v>
                </c:pt>
                <c:pt idx="644" formatCode="General">
                  <c:v>0.250593813030469</c:v>
                </c:pt>
                <c:pt idx="645" formatCode="General">
                  <c:v>0.0432790043379134</c:v>
                </c:pt>
                <c:pt idx="646" formatCode="General">
                  <c:v>0.00168693542779391</c:v>
                </c:pt>
                <c:pt idx="647" formatCode="General">
                  <c:v>0.0397649356893647</c:v>
                </c:pt>
                <c:pt idx="648" formatCode="General">
                  <c:v>0.827191514228167</c:v>
                </c:pt>
                <c:pt idx="649" formatCode="General">
                  <c:v>0.839424766823168</c:v>
                </c:pt>
                <c:pt idx="650" formatCode="General">
                  <c:v>0.240438123957104</c:v>
                </c:pt>
                <c:pt idx="651" formatCode="General">
                  <c:v>0.41208254918013</c:v>
                </c:pt>
                <c:pt idx="652" formatCode="General">
                  <c:v>0.634670578432451</c:v>
                </c:pt>
                <c:pt idx="653" formatCode="General">
                  <c:v>0.443427392552039</c:v>
                </c:pt>
                <c:pt idx="654" formatCode="General">
                  <c:v>0.824596489601757</c:v>
                </c:pt>
                <c:pt idx="655" formatCode="General">
                  <c:v>0.0250476157153272</c:v>
                </c:pt>
                <c:pt idx="656" formatCode="General">
                  <c:v>0.00482169282437741</c:v>
                </c:pt>
                <c:pt idx="657" formatCode="General">
                  <c:v>0.417942232374459</c:v>
                </c:pt>
                <c:pt idx="658" formatCode="General">
                  <c:v>0.211413841307188</c:v>
                </c:pt>
                <c:pt idx="659" formatCode="General">
                  <c:v>0.633865816707979</c:v>
                </c:pt>
                <c:pt idx="660">
                  <c:v>0.000994393196630805</c:v>
                </c:pt>
                <c:pt idx="661" formatCode="General">
                  <c:v>0.18620517710781</c:v>
                </c:pt>
                <c:pt idx="662" formatCode="General">
                  <c:v>0.055539067818797</c:v>
                </c:pt>
                <c:pt idx="663" formatCode="General">
                  <c:v>0.634117936876352</c:v>
                </c:pt>
                <c:pt idx="664" formatCode="General">
                  <c:v>0.213892603423274</c:v>
                </c:pt>
                <c:pt idx="665" formatCode="General">
                  <c:v>0.416845885740737</c:v>
                </c:pt>
                <c:pt idx="666">
                  <c:v>0.000686277616879171</c:v>
                </c:pt>
                <c:pt idx="667" formatCode="General">
                  <c:v>0.8324794815402</c:v>
                </c:pt>
                <c:pt idx="668" formatCode="General">
                  <c:v>0.251663188012241</c:v>
                </c:pt>
                <c:pt idx="669" formatCode="General">
                  <c:v>0.650639996970175</c:v>
                </c:pt>
                <c:pt idx="670" formatCode="General">
                  <c:v>0.624546562936976</c:v>
                </c:pt>
                <c:pt idx="671" formatCode="General">
                  <c:v>0.645440415653893</c:v>
                </c:pt>
                <c:pt idx="672" formatCode="General">
                  <c:v>0.00629523865441949</c:v>
                </c:pt>
                <c:pt idx="673" formatCode="General">
                  <c:v>0.060425725406902</c:v>
                </c:pt>
                <c:pt idx="674" formatCode="General">
                  <c:v>0.0657165122447634</c:v>
                </c:pt>
                <c:pt idx="675" formatCode="General">
                  <c:v>0.205403507731025</c:v>
                </c:pt>
                <c:pt idx="676" formatCode="General">
                  <c:v>0.192557367137831</c:v>
                </c:pt>
                <c:pt idx="677" formatCode="General">
                  <c:v>0.412505150215337</c:v>
                </c:pt>
                <c:pt idx="678" formatCode="General">
                  <c:v>0.8276299892516</c:v>
                </c:pt>
                <c:pt idx="679" formatCode="General">
                  <c:v>0.00443278844504922</c:v>
                </c:pt>
                <c:pt idx="680" formatCode="General">
                  <c:v>0.446629284127422</c:v>
                </c:pt>
                <c:pt idx="681" formatCode="General">
                  <c:v>0.623428413382784</c:v>
                </c:pt>
                <c:pt idx="682" formatCode="General">
                  <c:v>0.229660706284667</c:v>
                </c:pt>
                <c:pt idx="683" formatCode="General">
                  <c:v>0.0307624072471985</c:v>
                </c:pt>
                <c:pt idx="684" formatCode="General">
                  <c:v>0.055539067818797</c:v>
                </c:pt>
                <c:pt idx="685" formatCode="General">
                  <c:v>0.00557924452602887</c:v>
                </c:pt>
                <c:pt idx="686" formatCode="General">
                  <c:v>0.0696572555200523</c:v>
                </c:pt>
                <c:pt idx="687" formatCode="General">
                  <c:v>0.452004464838794</c:v>
                </c:pt>
                <c:pt idx="688" formatCode="General">
                  <c:v>0.620474840676035</c:v>
                </c:pt>
                <c:pt idx="689" formatCode="General">
                  <c:v>0.826203461546822</c:v>
                </c:pt>
                <c:pt idx="690" formatCode="General">
                  <c:v>0.196225704575603</c:v>
                </c:pt>
                <c:pt idx="691" formatCode="General">
                  <c:v>0.193562738675479</c:v>
                </c:pt>
                <c:pt idx="692" formatCode="General">
                  <c:v>0.189127406312276</c:v>
                </c:pt>
                <c:pt idx="693" formatCode="General">
                  <c:v>0.83550083974951</c:v>
                </c:pt>
                <c:pt idx="694" formatCode="General">
                  <c:v>0.623940047140807</c:v>
                </c:pt>
                <c:pt idx="695" formatCode="General">
                  <c:v>0.825512486207147</c:v>
                </c:pt>
                <c:pt idx="696" formatCode="General">
                  <c:v>0.84227663903783</c:v>
                </c:pt>
                <c:pt idx="697" formatCode="General">
                  <c:v>0.0128891391034949</c:v>
                </c:pt>
                <c:pt idx="698" formatCode="General">
                  <c:v>0.43363270721482</c:v>
                </c:pt>
                <c:pt idx="699" formatCode="General">
                  <c:v>0.414086986828093</c:v>
                </c:pt>
                <c:pt idx="700" formatCode="General">
                  <c:v>0.416768339932866</c:v>
                </c:pt>
                <c:pt idx="701" formatCode="General">
                  <c:v>0.201448930302158</c:v>
                </c:pt>
                <c:pt idx="702" formatCode="General">
                  <c:v>0.250593813030469</c:v>
                </c:pt>
                <c:pt idx="703" formatCode="General">
                  <c:v>0.00102070743977703</c:v>
                </c:pt>
                <c:pt idx="704" formatCode="General">
                  <c:v>0.429392135373336</c:v>
                </c:pt>
                <c:pt idx="705" formatCode="General">
                  <c:v>0.201728884352776</c:v>
                </c:pt>
                <c:pt idx="706" formatCode="General">
                  <c:v>0.842959550978561</c:v>
                </c:pt>
                <c:pt idx="707" formatCode="General">
                  <c:v>0.620556650625691</c:v>
                </c:pt>
                <c:pt idx="708" formatCode="General">
                  <c:v>0.824908873951103</c:v>
                </c:pt>
                <c:pt idx="709" formatCode="General">
                  <c:v>0.219554302074419</c:v>
                </c:pt>
                <c:pt idx="710" formatCode="General">
                  <c:v>0.189887219256441</c:v>
                </c:pt>
                <c:pt idx="711" formatCode="General">
                  <c:v>0.841868551997193</c:v>
                </c:pt>
                <c:pt idx="712" formatCode="General">
                  <c:v>0.440472714912878</c:v>
                </c:pt>
                <c:pt idx="713" formatCode="General">
                  <c:v>0.431594735065301</c:v>
                </c:pt>
                <c:pt idx="714" formatCode="General">
                  <c:v>0.436743187100761</c:v>
                </c:pt>
                <c:pt idx="715" formatCode="General">
                  <c:v>0.201124486661194</c:v>
                </c:pt>
                <c:pt idx="716" formatCode="General">
                  <c:v>0.242528746487202</c:v>
                </c:pt>
                <c:pt idx="717" formatCode="General">
                  <c:v>0.447614000386551</c:v>
                </c:pt>
                <c:pt idx="718" formatCode="General">
                  <c:v>0.626553627300447</c:v>
                </c:pt>
                <c:pt idx="719" formatCode="General">
                  <c:v>0.429602665790553</c:v>
                </c:pt>
                <c:pt idx="720" formatCode="General">
                  <c:v>0.621560594464691</c:v>
                </c:pt>
                <c:pt idx="721" formatCode="General">
                  <c:v>0.435671636445387</c:v>
                </c:pt>
                <c:pt idx="722" formatCode="General">
                  <c:v>0.632556589765068</c:v>
                </c:pt>
                <c:pt idx="723" formatCode="General">
                  <c:v>0.035035953077805</c:v>
                </c:pt>
                <c:pt idx="724" formatCode="General">
                  <c:v>0.0640605927362231</c:v>
                </c:pt>
                <c:pt idx="725" formatCode="General">
                  <c:v>0.194856839212738</c:v>
                </c:pt>
                <c:pt idx="726" formatCode="General">
                  <c:v>0.838168658859882</c:v>
                </c:pt>
                <c:pt idx="727" formatCode="General">
                  <c:v>0.844917354415156</c:v>
                </c:pt>
                <c:pt idx="728" formatCode="General">
                  <c:v>0.83077395838484</c:v>
                </c:pt>
                <c:pt idx="729" formatCode="General">
                  <c:v>0.0168265160273244</c:v>
                </c:pt>
                <c:pt idx="730" formatCode="General">
                  <c:v>0.00375817612809586</c:v>
                </c:pt>
                <c:pt idx="731" formatCode="General">
                  <c:v>0.218270121843089</c:v>
                </c:pt>
                <c:pt idx="732" formatCode="General">
                  <c:v>0.843394643058375</c:v>
                </c:pt>
                <c:pt idx="733" formatCode="General">
                  <c:v>0.0378309606819097</c:v>
                </c:pt>
                <c:pt idx="734" formatCode="General">
                  <c:v>0.828050346803986</c:v>
                </c:pt>
                <c:pt idx="735" formatCode="General">
                  <c:v>0.412949978745205</c:v>
                </c:pt>
                <c:pt idx="736" formatCode="General">
                  <c:v>0.194374158131999</c:v>
                </c:pt>
                <c:pt idx="737" formatCode="General">
                  <c:v>0.411626540758261</c:v>
                </c:pt>
                <c:pt idx="738" formatCode="General">
                  <c:v>0.840036029160265</c:v>
                </c:pt>
                <c:pt idx="739">
                  <c:v>4.93754424480886E-5</c:v>
                </c:pt>
                <c:pt idx="740" formatCode="General">
                  <c:v>0.0572400516927096</c:v>
                </c:pt>
                <c:pt idx="741" formatCode="General">
                  <c:v>0.841184312838658</c:v>
                </c:pt>
                <c:pt idx="742" formatCode="General">
                  <c:v>0.622363529960213</c:v>
                </c:pt>
                <c:pt idx="743" formatCode="General">
                  <c:v>0.635557774873506</c:v>
                </c:pt>
                <c:pt idx="744" formatCode="General">
                  <c:v>0.625745683195734</c:v>
                </c:pt>
                <c:pt idx="745" formatCode="General">
                  <c:v>0.0720660456782806</c:v>
                </c:pt>
                <c:pt idx="746" formatCode="General">
                  <c:v>0.836217599078311</c:v>
                </c:pt>
                <c:pt idx="747" formatCode="General">
                  <c:v>0.0222722390272998</c:v>
                </c:pt>
                <c:pt idx="748" formatCode="General">
                  <c:v>0.647747418582779</c:v>
                </c:pt>
                <c:pt idx="749" formatCode="General">
                  <c:v>0.840677123970339</c:v>
                </c:pt>
                <c:pt idx="750" formatCode="General">
                  <c:v>0.444651415299723</c:v>
                </c:pt>
                <c:pt idx="751" formatCode="General">
                  <c:v>0.203525014899068</c:v>
                </c:pt>
                <c:pt idx="752" formatCode="General">
                  <c:v>0.188115740559096</c:v>
                </c:pt>
                <c:pt idx="753" formatCode="General">
                  <c:v>0.620378987131663</c:v>
                </c:pt>
                <c:pt idx="754" formatCode="General">
                  <c:v>0.0273721404089744</c:v>
                </c:pt>
                <c:pt idx="755" formatCode="General">
                  <c:v>0.418201599134924</c:v>
                </c:pt>
                <c:pt idx="756" formatCode="General">
                  <c:v>0.0183236222360596</c:v>
                </c:pt>
                <c:pt idx="757" formatCode="General">
                  <c:v>0.0663033979369108</c:v>
                </c:pt>
                <c:pt idx="758" formatCode="General">
                  <c:v>0.197738092699521</c:v>
                </c:pt>
                <c:pt idx="759" formatCode="General">
                  <c:v>0.83466846832686</c:v>
                </c:pt>
                <c:pt idx="760" formatCode="General">
                  <c:v>0.0338345427648375</c:v>
                </c:pt>
                <c:pt idx="761" formatCode="General">
                  <c:v>0.00255237656739926</c:v>
                </c:pt>
                <c:pt idx="762" formatCode="General">
                  <c:v>0.235788038033435</c:v>
                </c:pt>
                <c:pt idx="763" formatCode="General">
                  <c:v>0.229034009636108</c:v>
                </c:pt>
                <c:pt idx="764" formatCode="General">
                  <c:v>0.198384369013659</c:v>
                </c:pt>
                <c:pt idx="765" formatCode="General">
                  <c:v>0.439270690147401</c:v>
                </c:pt>
                <c:pt idx="766" formatCode="General">
                  <c:v>0.642874185646304</c:v>
                </c:pt>
                <c:pt idx="767" formatCode="General">
                  <c:v>0.840785901013841</c:v>
                </c:pt>
                <c:pt idx="768" formatCode="General">
                  <c:v>0.834564606760976</c:v>
                </c:pt>
                <c:pt idx="769" formatCode="General">
                  <c:v>0.423456935163874</c:v>
                </c:pt>
                <c:pt idx="770" formatCode="General">
                  <c:v>0.841309387624122</c:v>
                </c:pt>
                <c:pt idx="771" formatCode="General">
                  <c:v>0.246123494009663</c:v>
                </c:pt>
                <c:pt idx="772" formatCode="General">
                  <c:v>0.197417071160235</c:v>
                </c:pt>
                <c:pt idx="773" formatCode="General">
                  <c:v>0.425634940985433</c:v>
                </c:pt>
                <c:pt idx="774" formatCode="General">
                  <c:v>0.0157013059014454</c:v>
                </c:pt>
                <c:pt idx="775" formatCode="General">
                  <c:v>0.232644803678727</c:v>
                </c:pt>
                <c:pt idx="776" formatCode="General">
                  <c:v>0.434804151916454</c:v>
                </c:pt>
                <c:pt idx="777" formatCode="General">
                  <c:v>0.437277430065721</c:v>
                </c:pt>
                <c:pt idx="778" formatCode="General">
                  <c:v>0.412701072793609</c:v>
                </c:pt>
                <c:pt idx="779" formatCode="General">
                  <c:v>0.639390869709137</c:v>
                </c:pt>
                <c:pt idx="780" formatCode="General">
                  <c:v>0.823883827556315</c:v>
                </c:pt>
                <c:pt idx="781" formatCode="General">
                  <c:v>0.429845024278956</c:v>
                </c:pt>
                <c:pt idx="782" formatCode="General">
                  <c:v>0.629199362190085</c:v>
                </c:pt>
                <c:pt idx="783" formatCode="General">
                  <c:v>0.43361846984656</c:v>
                </c:pt>
                <c:pt idx="784" formatCode="General">
                  <c:v>0.450402387225393</c:v>
                </c:pt>
                <c:pt idx="785" formatCode="General">
                  <c:v>0.450203196646287</c:v>
                </c:pt>
                <c:pt idx="786" formatCode="General">
                  <c:v>0.836125648524729</c:v>
                </c:pt>
                <c:pt idx="787" formatCode="General">
                  <c:v>0.444533366460491</c:v>
                </c:pt>
                <c:pt idx="788" formatCode="General">
                  <c:v>0.415760516413874</c:v>
                </c:pt>
                <c:pt idx="789" formatCode="General">
                  <c:v>0.622510751014742</c:v>
                </c:pt>
                <c:pt idx="790" formatCode="General">
                  <c:v>0.211915092724807</c:v>
                </c:pt>
                <c:pt idx="791" formatCode="General">
                  <c:v>0.224992977493784</c:v>
                </c:pt>
                <c:pt idx="792" formatCode="General">
                  <c:v>0.230269890131714</c:v>
                </c:pt>
                <c:pt idx="793" formatCode="General">
                  <c:v>0.00799951237652552</c:v>
                </c:pt>
                <c:pt idx="794" formatCode="General">
                  <c:v>0.237278264319914</c:v>
                </c:pt>
                <c:pt idx="795" formatCode="General">
                  <c:v>0.419975276041401</c:v>
                </c:pt>
                <c:pt idx="796" formatCode="General">
                  <c:v>0.425608687437512</c:v>
                </c:pt>
                <c:pt idx="797" formatCode="General">
                  <c:v>0.239824474530001</c:v>
                </c:pt>
                <c:pt idx="798" formatCode="General">
                  <c:v>0.234842744590701</c:v>
                </c:pt>
                <c:pt idx="799" formatCode="General">
                  <c:v>0.220151036799998</c:v>
                </c:pt>
                <c:pt idx="800" formatCode="General">
                  <c:v>0.24567186496371</c:v>
                </c:pt>
                <c:pt idx="801" formatCode="General">
                  <c:v>0.434516969808697</c:v>
                </c:pt>
                <c:pt idx="802" formatCode="General">
                  <c:v>0.00234746715553016</c:v>
                </c:pt>
                <c:pt idx="803" formatCode="General">
                  <c:v>0.0548550382738348</c:v>
                </c:pt>
                <c:pt idx="804">
                  <c:v>0.000834479962937506</c:v>
                </c:pt>
                <c:pt idx="805" formatCode="General">
                  <c:v>0.193671538415733</c:v>
                </c:pt>
                <c:pt idx="806" formatCode="General">
                  <c:v>0.827331790842531</c:v>
                </c:pt>
                <c:pt idx="807" formatCode="General">
                  <c:v>0.411305326623653</c:v>
                </c:pt>
                <c:pt idx="808" formatCode="General">
                  <c:v>0.623584179427437</c:v>
                </c:pt>
                <c:pt idx="809" formatCode="General">
                  <c:v>0.620306348478356</c:v>
                </c:pt>
                <c:pt idx="810" formatCode="General">
                  <c:v>0.829462345493673</c:v>
                </c:pt>
                <c:pt idx="811" formatCode="General">
                  <c:v>0.632066701488124</c:v>
                </c:pt>
                <c:pt idx="812" formatCode="General">
                  <c:v>0.425826224615184</c:v>
                </c:pt>
                <c:pt idx="813" formatCode="General">
                  <c:v>0.20246329750092</c:v>
                </c:pt>
                <c:pt idx="814" formatCode="General">
                  <c:v>0.207768377587602</c:v>
                </c:pt>
                <c:pt idx="815" formatCode="General">
                  <c:v>0.205109524475016</c:v>
                </c:pt>
                <c:pt idx="816" formatCode="General">
                  <c:v>0.637954824245008</c:v>
                </c:pt>
                <c:pt idx="817" formatCode="General">
                  <c:v>0.225743671204478</c:v>
                </c:pt>
                <c:pt idx="818" formatCode="General">
                  <c:v>0.197459414875904</c:v>
                </c:pt>
                <c:pt idx="819" formatCode="General">
                  <c:v>0.0669569541180943</c:v>
                </c:pt>
                <c:pt idx="820" formatCode="General">
                  <c:v>0.827156677172347</c:v>
                </c:pt>
                <c:pt idx="821" formatCode="General">
                  <c:v>0.826070798780324</c:v>
                </c:pt>
                <c:pt idx="822" formatCode="General">
                  <c:v>0.205093750495506</c:v>
                </c:pt>
                <c:pt idx="823" formatCode="General">
                  <c:v>0.249260173211852</c:v>
                </c:pt>
                <c:pt idx="824" formatCode="General">
                  <c:v>0.195959659523995</c:v>
                </c:pt>
                <c:pt idx="825" formatCode="General">
                  <c:v>0.19898265298147</c:v>
                </c:pt>
                <c:pt idx="826" formatCode="General">
                  <c:v>0.412558852695897</c:v>
                </c:pt>
                <c:pt idx="827" formatCode="General">
                  <c:v>0.850514366888901</c:v>
                </c:pt>
                <c:pt idx="828" formatCode="General">
                  <c:v>0.00828842555263681</c:v>
                </c:pt>
                <c:pt idx="829" formatCode="General">
                  <c:v>0.619055010391673</c:v>
                </c:pt>
                <c:pt idx="830" formatCode="General">
                  <c:v>0.247316890145821</c:v>
                </c:pt>
                <c:pt idx="831" formatCode="General">
                  <c:v>0.193036157030358</c:v>
                </c:pt>
                <c:pt idx="832" formatCode="General">
                  <c:v>0.619493416559265</c:v>
                </c:pt>
                <c:pt idx="833" formatCode="General">
                  <c:v>0.435332262906633</c:v>
                </c:pt>
                <c:pt idx="834">
                  <c:v>0.000834479962937506</c:v>
                </c:pt>
                <c:pt idx="835" formatCode="General">
                  <c:v>0.83141253223701</c:v>
                </c:pt>
                <c:pt idx="836" formatCode="General">
                  <c:v>0.0400884735093742</c:v>
                </c:pt>
                <c:pt idx="837" formatCode="General">
                  <c:v>0.627223053416983</c:v>
                </c:pt>
                <c:pt idx="838" formatCode="General">
                  <c:v>0.423295533495419</c:v>
                </c:pt>
                <c:pt idx="839" formatCode="General">
                  <c:v>0.0761550850600115</c:v>
                </c:pt>
                <c:pt idx="840" formatCode="General">
                  <c:v>0.831005155683914</c:v>
                </c:pt>
                <c:pt idx="841" formatCode="General">
                  <c:v>0.190883881461822</c:v>
                </c:pt>
                <c:pt idx="842" formatCode="General">
                  <c:v>0.410876596031569</c:v>
                </c:pt>
                <c:pt idx="843" formatCode="General">
                  <c:v>0.422751341630101</c:v>
                </c:pt>
                <c:pt idx="844" formatCode="General">
                  <c:v>0.225267403743569</c:v>
                </c:pt>
                <c:pt idx="845" formatCode="General">
                  <c:v>0.828968558998265</c:v>
                </c:pt>
                <c:pt idx="846" formatCode="General">
                  <c:v>0.827711227339303</c:v>
                </c:pt>
                <c:pt idx="847" formatCode="General">
                  <c:v>0.835013100099142</c:v>
                </c:pt>
                <c:pt idx="848" formatCode="General">
                  <c:v>0.831442780245876</c:v>
                </c:pt>
                <c:pt idx="849" formatCode="General">
                  <c:v>0.239555955038288</c:v>
                </c:pt>
                <c:pt idx="850" formatCode="General">
                  <c:v>0.00393950043120711</c:v>
                </c:pt>
                <c:pt idx="851" formatCode="General">
                  <c:v>0.0103567516524752</c:v>
                </c:pt>
                <c:pt idx="852" formatCode="General">
                  <c:v>0.0292788071152727</c:v>
                </c:pt>
                <c:pt idx="853" formatCode="General">
                  <c:v>0.42783239048512</c:v>
                </c:pt>
                <c:pt idx="854" formatCode="General">
                  <c:v>0.627334320491293</c:v>
                </c:pt>
                <c:pt idx="855" formatCode="General">
                  <c:v>0.0242910549029243</c:v>
                </c:pt>
                <c:pt idx="856" formatCode="General">
                  <c:v>0.437172122062335</c:v>
                </c:pt>
                <c:pt idx="857" formatCode="General">
                  <c:v>0.637024496103764</c:v>
                </c:pt>
                <c:pt idx="858" formatCode="General">
                  <c:v>0.212118770408402</c:v>
                </c:pt>
                <c:pt idx="859" formatCode="General">
                  <c:v>0.416588058707588</c:v>
                </c:pt>
                <c:pt idx="860" formatCode="General">
                  <c:v>0.824610026177321</c:v>
                </c:pt>
                <c:pt idx="861" formatCode="General">
                  <c:v>0.424414257249653</c:v>
                </c:pt>
                <c:pt idx="862" formatCode="General">
                  <c:v>0.434663312237016</c:v>
                </c:pt>
                <c:pt idx="863" formatCode="General">
                  <c:v>0.625600046316241</c:v>
                </c:pt>
                <c:pt idx="864" formatCode="General">
                  <c:v>0.0228108077613509</c:v>
                </c:pt>
                <c:pt idx="865" formatCode="General">
                  <c:v>0.430874021221964</c:v>
                </c:pt>
                <c:pt idx="866" formatCode="General">
                  <c:v>0.630083857023786</c:v>
                </c:pt>
                <c:pt idx="867" formatCode="General">
                  <c:v>0.00405816808208934</c:v>
                </c:pt>
                <c:pt idx="868" formatCode="General">
                  <c:v>0.22383035599571</c:v>
                </c:pt>
                <c:pt idx="869" formatCode="General">
                  <c:v>0.198562737175401</c:v>
                </c:pt>
                <c:pt idx="870" formatCode="General">
                  <c:v>0.639540010014217</c:v>
                </c:pt>
                <c:pt idx="871" formatCode="General">
                  <c:v>0.827327807377804</c:v>
                </c:pt>
                <c:pt idx="872" formatCode="General">
                  <c:v>0.632612456964354</c:v>
                </c:pt>
                <c:pt idx="873" formatCode="General">
                  <c:v>0.421122819285684</c:v>
                </c:pt>
                <c:pt idx="874" formatCode="General">
                  <c:v>0.0307624072471985</c:v>
                </c:pt>
                <c:pt idx="875" formatCode="General">
                  <c:v>0.198689944684053</c:v>
                </c:pt>
                <c:pt idx="876" formatCode="General">
                  <c:v>0.0179143030213389</c:v>
                </c:pt>
                <c:pt idx="877" formatCode="General">
                  <c:v>0.0548550382738348</c:v>
                </c:pt>
                <c:pt idx="878" formatCode="General">
                  <c:v>0.195775249078396</c:v>
                </c:pt>
                <c:pt idx="879" formatCode="General">
                  <c:v>0.0337428157251359</c:v>
                </c:pt>
                <c:pt idx="880" formatCode="General">
                  <c:v>0.41736713806004</c:v>
                </c:pt>
                <c:pt idx="881" formatCode="General">
                  <c:v>0.439495169957219</c:v>
                </c:pt>
                <c:pt idx="882" formatCode="General">
                  <c:v>0.827847969845649</c:v>
                </c:pt>
                <c:pt idx="883" formatCode="General">
                  <c:v>0.222864553793982</c:v>
                </c:pt>
                <c:pt idx="884" formatCode="General">
                  <c:v>0.186359115310889</c:v>
                </c:pt>
                <c:pt idx="885" formatCode="General">
                  <c:v>0.256160347446662</c:v>
                </c:pt>
                <c:pt idx="886" formatCode="General">
                  <c:v>0.828316090351619</c:v>
                </c:pt>
                <c:pt idx="887" formatCode="General">
                  <c:v>0.427939445077614</c:v>
                </c:pt>
                <c:pt idx="888" formatCode="General">
                  <c:v>0.844165003996344</c:v>
                </c:pt>
                <c:pt idx="889" formatCode="General">
                  <c:v>0.414146737061123</c:v>
                </c:pt>
                <c:pt idx="890" formatCode="General">
                  <c:v>0.432199874775045</c:v>
                </c:pt>
                <c:pt idx="891" formatCode="General">
                  <c:v>0.221646008205137</c:v>
                </c:pt>
                <c:pt idx="892" formatCode="General">
                  <c:v>0.431079445897489</c:v>
                </c:pt>
                <c:pt idx="893" formatCode="General">
                  <c:v>0.0625870958367409</c:v>
                </c:pt>
                <c:pt idx="894" formatCode="General">
                  <c:v>0.641493691521684</c:v>
                </c:pt>
                <c:pt idx="895" formatCode="General">
                  <c:v>0.4128722119106</c:v>
                </c:pt>
                <c:pt idx="896" formatCode="General">
                  <c:v>0.197942483040544</c:v>
                </c:pt>
                <c:pt idx="897" formatCode="General">
                  <c:v>0.627585885374827</c:v>
                </c:pt>
                <c:pt idx="898" formatCode="General">
                  <c:v>0.636209627452808</c:v>
                </c:pt>
                <c:pt idx="899">
                  <c:v>0.000666397095032765</c:v>
                </c:pt>
                <c:pt idx="900" formatCode="General">
                  <c:v>0.184217880223531</c:v>
                </c:pt>
                <c:pt idx="901" formatCode="General">
                  <c:v>0.191863131626483</c:v>
                </c:pt>
                <c:pt idx="902" formatCode="General">
                  <c:v>0.844006587212432</c:v>
                </c:pt>
                <c:pt idx="903" formatCode="General">
                  <c:v>0.00551442496176994</c:v>
                </c:pt>
                <c:pt idx="904" formatCode="General">
                  <c:v>0.826125391484732</c:v>
                </c:pt>
                <c:pt idx="905" formatCode="General">
                  <c:v>0.830300352726259</c:v>
                </c:pt>
                <c:pt idx="906" formatCode="General">
                  <c:v>0.432327586906837</c:v>
                </c:pt>
                <c:pt idx="907" formatCode="General">
                  <c:v>0.0211794324996947</c:v>
                </c:pt>
                <c:pt idx="908" formatCode="General">
                  <c:v>0.623486898850504</c:v>
                </c:pt>
                <c:pt idx="909" formatCode="General">
                  <c:v>0.422902872520104</c:v>
                </c:pt>
                <c:pt idx="910" formatCode="General">
                  <c:v>0.0532445923895869</c:v>
                </c:pt>
                <c:pt idx="911" formatCode="General">
                  <c:v>0.224937409580613</c:v>
                </c:pt>
                <c:pt idx="912" formatCode="General">
                  <c:v>0.0373014428962711</c:v>
                </c:pt>
                <c:pt idx="913" formatCode="General">
                  <c:v>0.217589664679246</c:v>
                </c:pt>
                <c:pt idx="914" formatCode="General">
                  <c:v>0.424305513658629</c:v>
                </c:pt>
                <c:pt idx="915" formatCode="General">
                  <c:v>0.42353095657213</c:v>
                </c:pt>
                <c:pt idx="916" formatCode="General">
                  <c:v>0.192964472554793</c:v>
                </c:pt>
                <c:pt idx="917" formatCode="General">
                  <c:v>0.205955238225267</c:v>
                </c:pt>
                <c:pt idx="918" formatCode="General">
                  <c:v>0.0224116329360776</c:v>
                </c:pt>
                <c:pt idx="919" formatCode="General">
                  <c:v>0.622758302815065</c:v>
                </c:pt>
                <c:pt idx="920" formatCode="General">
                  <c:v>0.823739599325617</c:v>
                </c:pt>
                <c:pt idx="921" formatCode="General">
                  <c:v>0.218174112096849</c:v>
                </c:pt>
                <c:pt idx="922" formatCode="General">
                  <c:v>0.624635318595126</c:v>
                </c:pt>
                <c:pt idx="923" formatCode="General">
                  <c:v>0.447135421105029</c:v>
                </c:pt>
                <c:pt idx="924" formatCode="General">
                  <c:v>0.420121272761957</c:v>
                </c:pt>
                <c:pt idx="925" formatCode="General">
                  <c:v>0.198865870453526</c:v>
                </c:pt>
                <c:pt idx="926" formatCode="General">
                  <c:v>0.82778896692705</c:v>
                </c:pt>
                <c:pt idx="927" formatCode="General">
                  <c:v>0.435433133715992</c:v>
                </c:pt>
                <c:pt idx="928" formatCode="General">
                  <c:v>0.433336263107286</c:v>
                </c:pt>
                <c:pt idx="929" formatCode="General">
                  <c:v>0.832374229308533</c:v>
                </c:pt>
                <c:pt idx="930" formatCode="General">
                  <c:v>0.419061398109124</c:v>
                </c:pt>
                <c:pt idx="931" formatCode="General">
                  <c:v>0.624304920718535</c:v>
                </c:pt>
                <c:pt idx="932" formatCode="General">
                  <c:v>0.257761656794952</c:v>
                </c:pt>
                <c:pt idx="933" formatCode="General">
                  <c:v>0.838801877391848</c:v>
                </c:pt>
                <c:pt idx="934" formatCode="General">
                  <c:v>0.2315582051494</c:v>
                </c:pt>
                <c:pt idx="935" formatCode="General">
                  <c:v>0.0115229111267883</c:v>
                </c:pt>
                <c:pt idx="936" formatCode="General">
                  <c:v>0.042353346617689</c:v>
                </c:pt>
                <c:pt idx="937" formatCode="General">
                  <c:v>0.203525014899068</c:v>
                </c:pt>
                <c:pt idx="938" formatCode="General">
                  <c:v>0.447829219044564</c:v>
                </c:pt>
                <c:pt idx="939" formatCode="General">
                  <c:v>0.0470558861120846</c:v>
                </c:pt>
                <c:pt idx="940" formatCode="General">
                  <c:v>0.189127406312276</c:v>
                </c:pt>
                <c:pt idx="941" formatCode="General">
                  <c:v>0.634229899023488</c:v>
                </c:pt>
                <c:pt idx="942" formatCode="General">
                  <c:v>0.20147291618537</c:v>
                </c:pt>
                <c:pt idx="943" formatCode="General">
                  <c:v>0.234710808152688</c:v>
                </c:pt>
                <c:pt idx="944" formatCode="General">
                  <c:v>0.0135676944567839</c:v>
                </c:pt>
                <c:pt idx="945" formatCode="General">
                  <c:v>0.823849878730466</c:v>
                </c:pt>
                <c:pt idx="946" formatCode="General">
                  <c:v>0.830167588140419</c:v>
                </c:pt>
                <c:pt idx="947" formatCode="General">
                  <c:v>0.431383983420297</c:v>
                </c:pt>
                <c:pt idx="948" formatCode="General">
                  <c:v>0.433336263107286</c:v>
                </c:pt>
                <c:pt idx="949" formatCode="General">
                  <c:v>0.205674768342741</c:v>
                </c:pt>
                <c:pt idx="950" formatCode="General">
                  <c:v>0.1955749193317</c:v>
                </c:pt>
                <c:pt idx="951" formatCode="General">
                  <c:v>0.622056974979757</c:v>
                </c:pt>
                <c:pt idx="952" formatCode="General">
                  <c:v>0.198226205912759</c:v>
                </c:pt>
                <c:pt idx="953" formatCode="General">
                  <c:v>0.0242910549029243</c:v>
                </c:pt>
                <c:pt idx="954" formatCode="General">
                  <c:v>0.198100672410174</c:v>
                </c:pt>
                <c:pt idx="955" formatCode="General">
                  <c:v>0.435078224291415</c:v>
                </c:pt>
                <c:pt idx="956" formatCode="General">
                  <c:v>0.230394495784206</c:v>
                </c:pt>
                <c:pt idx="957" formatCode="General">
                  <c:v>0.416619074778942</c:v>
                </c:pt>
                <c:pt idx="958" formatCode="General">
                  <c:v>0.0231945036342748</c:v>
                </c:pt>
                <c:pt idx="959" formatCode="General">
                  <c:v>0.439803769121682</c:v>
                </c:pt>
                <c:pt idx="960" formatCode="General">
                  <c:v>0.622085084828606</c:v>
                </c:pt>
                <c:pt idx="961" formatCode="General">
                  <c:v>0.20547378256681</c:v>
                </c:pt>
                <c:pt idx="962" formatCode="General">
                  <c:v>0.442554244933494</c:v>
                </c:pt>
                <c:pt idx="963" formatCode="General">
                  <c:v>0.411268589248292</c:v>
                </c:pt>
                <c:pt idx="964" formatCode="General">
                  <c:v>0.226687943094492</c:v>
                </c:pt>
                <c:pt idx="965" formatCode="General">
                  <c:v>0.419078067722145</c:v>
                </c:pt>
                <c:pt idx="966" formatCode="General">
                  <c:v>0.446907763415424</c:v>
                </c:pt>
                <c:pt idx="967" formatCode="General">
                  <c:v>0.0673153302154049</c:v>
                </c:pt>
                <c:pt idx="968" formatCode="General">
                  <c:v>0.825303718669382</c:v>
                </c:pt>
                <c:pt idx="969" formatCode="General">
                  <c:v>0.0370685038671924</c:v>
                </c:pt>
                <c:pt idx="970" formatCode="General">
                  <c:v>0.0294635435480534</c:v>
                </c:pt>
                <c:pt idx="971" formatCode="General">
                  <c:v>0.635726388472259</c:v>
                </c:pt>
                <c:pt idx="972" formatCode="General">
                  <c:v>0.412764178223728</c:v>
                </c:pt>
                <c:pt idx="973" formatCode="General">
                  <c:v>0.0132604233829414</c:v>
                </c:pt>
                <c:pt idx="974">
                  <c:v>0.000208321850164755</c:v>
                </c:pt>
                <c:pt idx="975" formatCode="General">
                  <c:v>0.431163400258126</c:v>
                </c:pt>
                <c:pt idx="976" formatCode="General">
                  <c:v>0.423237303528996</c:v>
                </c:pt>
                <c:pt idx="977" formatCode="General">
                  <c:v>0.846901234811047</c:v>
                </c:pt>
                <c:pt idx="978" formatCode="General">
                  <c:v>0.0117111170381478</c:v>
                </c:pt>
                <c:pt idx="979" formatCode="General">
                  <c:v>0.195402040348873</c:v>
                </c:pt>
                <c:pt idx="980" formatCode="General">
                  <c:v>0.632774589025477</c:v>
                </c:pt>
                <c:pt idx="981" formatCode="General">
                  <c:v>0.194599124166654</c:v>
                </c:pt>
                <c:pt idx="982" formatCode="General">
                  <c:v>0.223934095917772</c:v>
                </c:pt>
                <c:pt idx="983" formatCode="General">
                  <c:v>0.192315796341024</c:v>
                </c:pt>
                <c:pt idx="984" formatCode="General">
                  <c:v>0.203918905757693</c:v>
                </c:pt>
                <c:pt idx="985" formatCode="General">
                  <c:v>0.440500018973254</c:v>
                </c:pt>
                <c:pt idx="986" formatCode="General">
                  <c:v>0.00977791399013814</c:v>
                </c:pt>
                <c:pt idx="987" formatCode="General">
                  <c:v>0.825024012978158</c:v>
                </c:pt>
                <c:pt idx="988" formatCode="General">
                  <c:v>0.00352227580747323</c:v>
                </c:pt>
                <c:pt idx="989" formatCode="General">
                  <c:v>0.429810821587631</c:v>
                </c:pt>
                <c:pt idx="990" formatCode="General">
                  <c:v>0.620219620643997</c:v>
                </c:pt>
                <c:pt idx="991" formatCode="General">
                  <c:v>0.0108707617084148</c:v>
                </c:pt>
                <c:pt idx="992" formatCode="General">
                  <c:v>0.218516326212033</c:v>
                </c:pt>
                <c:pt idx="993" formatCode="General">
                  <c:v>0.825512486207147</c:v>
                </c:pt>
                <c:pt idx="994" formatCode="General">
                  <c:v>0.634870175094965</c:v>
                </c:pt>
                <c:pt idx="995" formatCode="General">
                  <c:v>0.651034690146752</c:v>
                </c:pt>
                <c:pt idx="996" formatCode="General">
                  <c:v>0.0155543281254401</c:v>
                </c:pt>
                <c:pt idx="997" formatCode="General">
                  <c:v>0.431355026899916</c:v>
                </c:pt>
                <c:pt idx="998" formatCode="General">
                  <c:v>0.0424860323986191</c:v>
                </c:pt>
                <c:pt idx="999" formatCode="General">
                  <c:v>0.203261829656434</c:v>
                </c:pt>
              </c:numCache>
            </c:numRef>
          </c:xVal>
          <c:yVal>
            <c:numRef>
              <c:f>ZDT3_pop1000!$B$1:$B$1000</c:f>
              <c:numCache>
                <c:formatCode>General</c:formatCode>
                <c:ptCount val="1000"/>
                <c:pt idx="0">
                  <c:v>-0.77336901232589</c:v>
                </c:pt>
                <c:pt idx="1">
                  <c:v>0.999999992973515</c:v>
                </c:pt>
                <c:pt idx="2">
                  <c:v>-0.77336901232589</c:v>
                </c:pt>
                <c:pt idx="3">
                  <c:v>0.999999992973515</c:v>
                </c:pt>
                <c:pt idx="4">
                  <c:v>-0.458268439827071</c:v>
                </c:pt>
                <c:pt idx="5">
                  <c:v>-0.458263325658021</c:v>
                </c:pt>
                <c:pt idx="6">
                  <c:v>-0.124220148044179</c:v>
                </c:pt>
                <c:pt idx="7">
                  <c:v>-0.124218444718689</c:v>
                </c:pt>
                <c:pt idx="8">
                  <c:v>0.242160853685801</c:v>
                </c:pt>
                <c:pt idx="9">
                  <c:v>0.242161085542671</c:v>
                </c:pt>
                <c:pt idx="10">
                  <c:v>0.669652356573777</c:v>
                </c:pt>
                <c:pt idx="11">
                  <c:v>0.669651881349879</c:v>
                </c:pt>
                <c:pt idx="12">
                  <c:v>-0.767250038370726</c:v>
                </c:pt>
                <c:pt idx="13">
                  <c:v>0.740432114638617</c:v>
                </c:pt>
                <c:pt idx="14">
                  <c:v>0.476863375850393</c:v>
                </c:pt>
                <c:pt idx="15">
                  <c:v>-0.173053923491295</c:v>
                </c:pt>
                <c:pt idx="16">
                  <c:v>-0.646503315003782</c:v>
                </c:pt>
                <c:pt idx="17">
                  <c:v>0.490554696316588</c:v>
                </c:pt>
                <c:pt idx="18">
                  <c:v>0.470633882897252</c:v>
                </c:pt>
                <c:pt idx="19">
                  <c:v>-0.27925901250167</c:v>
                </c:pt>
                <c:pt idx="20">
                  <c:v>-0.129331790592633</c:v>
                </c:pt>
                <c:pt idx="21">
                  <c:v>0.0855408492266558</c:v>
                </c:pt>
                <c:pt idx="22">
                  <c:v>0.233170055498822</c:v>
                </c:pt>
                <c:pt idx="23">
                  <c:v>0.817959263445347</c:v>
                </c:pt>
                <c:pt idx="24">
                  <c:v>0.574741783278932</c:v>
                </c:pt>
                <c:pt idx="25">
                  <c:v>0.267009540692034</c:v>
                </c:pt>
                <c:pt idx="26">
                  <c:v>0.0356849234121826</c:v>
                </c:pt>
                <c:pt idx="27">
                  <c:v>0.480961878532845</c:v>
                </c:pt>
                <c:pt idx="28">
                  <c:v>0.275182736928867</c:v>
                </c:pt>
                <c:pt idx="29">
                  <c:v>-0.770760537897708</c:v>
                </c:pt>
                <c:pt idx="30">
                  <c:v>0.784771839545721</c:v>
                </c:pt>
                <c:pt idx="31">
                  <c:v>0.553047398102899</c:v>
                </c:pt>
                <c:pt idx="32">
                  <c:v>0.796687742685175</c:v>
                </c:pt>
                <c:pt idx="33">
                  <c:v>-0.41596461597139</c:v>
                </c:pt>
                <c:pt idx="34">
                  <c:v>-0.0707160498773904</c:v>
                </c:pt>
                <c:pt idx="35">
                  <c:v>-0.471614293824363</c:v>
                </c:pt>
                <c:pt idx="36">
                  <c:v>0.27937716208527</c:v>
                </c:pt>
                <c:pt idx="37">
                  <c:v>0.409197096991502</c:v>
                </c:pt>
                <c:pt idx="38">
                  <c:v>0.718299562417029</c:v>
                </c:pt>
                <c:pt idx="39">
                  <c:v>-0.559775680233552</c:v>
                </c:pt>
                <c:pt idx="40">
                  <c:v>0.577758225554847</c:v>
                </c:pt>
                <c:pt idx="41">
                  <c:v>0.990530681373328</c:v>
                </c:pt>
                <c:pt idx="42">
                  <c:v>0.22913045207915</c:v>
                </c:pt>
                <c:pt idx="43">
                  <c:v>0.245952074435768</c:v>
                </c:pt>
                <c:pt idx="44">
                  <c:v>0.486922989511193</c:v>
                </c:pt>
                <c:pt idx="45">
                  <c:v>-0.462420731785232</c:v>
                </c:pt>
                <c:pt idx="46">
                  <c:v>0.673514171583016</c:v>
                </c:pt>
                <c:pt idx="47">
                  <c:v>0.674945935462871</c:v>
                </c:pt>
                <c:pt idx="48">
                  <c:v>-0.61214776235053</c:v>
                </c:pt>
                <c:pt idx="49">
                  <c:v>0.800857186986034</c:v>
                </c:pt>
                <c:pt idx="50">
                  <c:v>-0.0294165208196442</c:v>
                </c:pt>
                <c:pt idx="51">
                  <c:v>0.883048183975116</c:v>
                </c:pt>
                <c:pt idx="52">
                  <c:v>-0.661349210219866</c:v>
                </c:pt>
                <c:pt idx="53">
                  <c:v>0.142003544444936</c:v>
                </c:pt>
                <c:pt idx="54">
                  <c:v>0.227037854887907</c:v>
                </c:pt>
                <c:pt idx="55">
                  <c:v>0.64136019779035</c:v>
                </c:pt>
                <c:pt idx="56">
                  <c:v>0.0317374454001873</c:v>
                </c:pt>
                <c:pt idx="57">
                  <c:v>-0.282639018700893</c:v>
                </c:pt>
                <c:pt idx="58">
                  <c:v>-0.118741839229782</c:v>
                </c:pt>
                <c:pt idx="59">
                  <c:v>-0.764799758622146</c:v>
                </c:pt>
                <c:pt idx="60">
                  <c:v>0.244302623232034</c:v>
                </c:pt>
                <c:pt idx="61">
                  <c:v>0.287329301650683</c:v>
                </c:pt>
                <c:pt idx="62">
                  <c:v>0.820779697641006</c:v>
                </c:pt>
                <c:pt idx="63">
                  <c:v>-0.68714883657104</c:v>
                </c:pt>
                <c:pt idx="64">
                  <c:v>-0.387942910366532</c:v>
                </c:pt>
                <c:pt idx="65">
                  <c:v>-0.412670416946667</c:v>
                </c:pt>
                <c:pt idx="66">
                  <c:v>-0.395432029449045</c:v>
                </c:pt>
                <c:pt idx="67">
                  <c:v>0.809773076929649</c:v>
                </c:pt>
                <c:pt idx="68">
                  <c:v>0.549832304067785</c:v>
                </c:pt>
                <c:pt idx="69">
                  <c:v>0.357036964463779</c:v>
                </c:pt>
                <c:pt idx="70">
                  <c:v>-0.439232711537017</c:v>
                </c:pt>
                <c:pt idx="71">
                  <c:v>0.886224966978186</c:v>
                </c:pt>
                <c:pt idx="72">
                  <c:v>0.614116287882068</c:v>
                </c:pt>
                <c:pt idx="73">
                  <c:v>-0.476066216616527</c:v>
                </c:pt>
                <c:pt idx="74">
                  <c:v>-0.649543991785598</c:v>
                </c:pt>
                <c:pt idx="75">
                  <c:v>0.980079368724763</c:v>
                </c:pt>
                <c:pt idx="76">
                  <c:v>0.45263395713585</c:v>
                </c:pt>
                <c:pt idx="77">
                  <c:v>0.43735617321949</c:v>
                </c:pt>
                <c:pt idx="78">
                  <c:v>0.644569169691422</c:v>
                </c:pt>
                <c:pt idx="79">
                  <c:v>-0.0562408551616827</c:v>
                </c:pt>
                <c:pt idx="80">
                  <c:v>-0.582968835152648</c:v>
                </c:pt>
                <c:pt idx="81">
                  <c:v>0.720516285860295</c:v>
                </c:pt>
                <c:pt idx="82">
                  <c:v>-0.642017364898826</c:v>
                </c:pt>
                <c:pt idx="83">
                  <c:v>-0.538481164145256</c:v>
                </c:pt>
                <c:pt idx="84">
                  <c:v>0.81241256189973</c:v>
                </c:pt>
                <c:pt idx="85">
                  <c:v>-0.00667169481490849</c:v>
                </c:pt>
                <c:pt idx="86">
                  <c:v>-0.0983586021242968</c:v>
                </c:pt>
                <c:pt idx="87">
                  <c:v>0.965514878564187</c:v>
                </c:pt>
                <c:pt idx="88">
                  <c:v>0.315632270888466</c:v>
                </c:pt>
                <c:pt idx="89">
                  <c:v>0.0914499314592024</c:v>
                </c:pt>
                <c:pt idx="90">
                  <c:v>0.713029513575607</c:v>
                </c:pt>
                <c:pt idx="91">
                  <c:v>0.803847468276837</c:v>
                </c:pt>
                <c:pt idx="92">
                  <c:v>0.254053146415044</c:v>
                </c:pt>
                <c:pt idx="93">
                  <c:v>0.349881892306842</c:v>
                </c:pt>
                <c:pt idx="94">
                  <c:v>0.983732348876156</c:v>
                </c:pt>
                <c:pt idx="95">
                  <c:v>-0.103144744812745</c:v>
                </c:pt>
                <c:pt idx="96">
                  <c:v>-0.342459160900661</c:v>
                </c:pt>
                <c:pt idx="97">
                  <c:v>0.620459378956945</c:v>
                </c:pt>
                <c:pt idx="98">
                  <c:v>-0.563174131144676</c:v>
                </c:pt>
                <c:pt idx="99">
                  <c:v>0.707681855027465</c:v>
                </c:pt>
                <c:pt idx="100">
                  <c:v>0.962804395466553</c:v>
                </c:pt>
                <c:pt idx="101">
                  <c:v>0.790568119836264</c:v>
                </c:pt>
                <c:pt idx="102">
                  <c:v>-0.133576153407571</c:v>
                </c:pt>
                <c:pt idx="103">
                  <c:v>-0.23513877041377</c:v>
                </c:pt>
                <c:pt idx="104">
                  <c:v>0.530324922195004</c:v>
                </c:pt>
                <c:pt idx="105">
                  <c:v>-0.402547195749524</c:v>
                </c:pt>
                <c:pt idx="106">
                  <c:v>0.46675258846321</c:v>
                </c:pt>
                <c:pt idx="107">
                  <c:v>-0.126161832988845</c:v>
                </c:pt>
                <c:pt idx="108">
                  <c:v>0.732925978952623</c:v>
                </c:pt>
                <c:pt idx="109">
                  <c:v>-0.0890194971931628</c:v>
                </c:pt>
                <c:pt idx="110">
                  <c:v>-0.667145939801994</c:v>
                </c:pt>
                <c:pt idx="111">
                  <c:v>-0.603037941860547</c:v>
                </c:pt>
                <c:pt idx="112">
                  <c:v>-0.38606412074443</c:v>
                </c:pt>
                <c:pt idx="113">
                  <c:v>-0.0930413637546459</c:v>
                </c:pt>
                <c:pt idx="114">
                  <c:v>-0.48632884518112</c:v>
                </c:pt>
                <c:pt idx="115">
                  <c:v>0.863348026110905</c:v>
                </c:pt>
                <c:pt idx="116">
                  <c:v>0.187749130211194</c:v>
                </c:pt>
                <c:pt idx="117">
                  <c:v>-0.579924635164606</c:v>
                </c:pt>
                <c:pt idx="118">
                  <c:v>-0.0916331642174919</c:v>
                </c:pt>
                <c:pt idx="119">
                  <c:v>0.431566147603012</c:v>
                </c:pt>
                <c:pt idx="120">
                  <c:v>0.664623114897632</c:v>
                </c:pt>
                <c:pt idx="121">
                  <c:v>-0.444323610670747</c:v>
                </c:pt>
                <c:pt idx="122">
                  <c:v>0.922140973440116</c:v>
                </c:pt>
                <c:pt idx="123">
                  <c:v>0.703258712090394</c:v>
                </c:pt>
                <c:pt idx="124">
                  <c:v>0.871557567761733</c:v>
                </c:pt>
                <c:pt idx="125">
                  <c:v>-0.0260362338437133</c:v>
                </c:pt>
                <c:pt idx="126">
                  <c:v>0.865780911144471</c:v>
                </c:pt>
                <c:pt idx="127">
                  <c:v>0.202037912223933</c:v>
                </c:pt>
                <c:pt idx="128">
                  <c:v>0.944833674608487</c:v>
                </c:pt>
                <c:pt idx="129">
                  <c:v>0.235898429437045</c:v>
                </c:pt>
                <c:pt idx="130">
                  <c:v>0.788380308391945</c:v>
                </c:pt>
                <c:pt idx="131">
                  <c:v>0.0938767106418531</c:v>
                </c:pt>
                <c:pt idx="132">
                  <c:v>0.68767045716344</c:v>
                </c:pt>
                <c:pt idx="133">
                  <c:v>0.774202108629048</c:v>
                </c:pt>
                <c:pt idx="134">
                  <c:v>0.261942646646504</c:v>
                </c:pt>
                <c:pt idx="135">
                  <c:v>-0.00447245668582905</c:v>
                </c:pt>
                <c:pt idx="136">
                  <c:v>-0.549568443865228</c:v>
                </c:pt>
                <c:pt idx="137">
                  <c:v>0.405835781108725</c:v>
                </c:pt>
                <c:pt idx="138">
                  <c:v>0.72190768338751</c:v>
                </c:pt>
                <c:pt idx="139">
                  <c:v>0.501374555775116</c:v>
                </c:pt>
                <c:pt idx="140">
                  <c:v>-0.177288258037823</c:v>
                </c:pt>
                <c:pt idx="141">
                  <c:v>-0.630678650310202</c:v>
                </c:pt>
                <c:pt idx="142">
                  <c:v>0.0818085432991347</c:v>
                </c:pt>
                <c:pt idx="143">
                  <c:v>-0.62513853590759</c:v>
                </c:pt>
                <c:pt idx="144">
                  <c:v>0.0259400569789546</c:v>
                </c:pt>
                <c:pt idx="145">
                  <c:v>0.185703523258429</c:v>
                </c:pt>
                <c:pt idx="146">
                  <c:v>0.250617794994536</c:v>
                </c:pt>
                <c:pt idx="147">
                  <c:v>-0.1095057724254</c:v>
                </c:pt>
                <c:pt idx="148">
                  <c:v>-0.339632777958903</c:v>
                </c:pt>
                <c:pt idx="149">
                  <c:v>-0.684632370820531</c:v>
                </c:pt>
                <c:pt idx="150">
                  <c:v>-0.65842852328869</c:v>
                </c:pt>
                <c:pt idx="151">
                  <c:v>-0.247795512823657</c:v>
                </c:pt>
                <c:pt idx="152">
                  <c:v>0.162307681845111</c:v>
                </c:pt>
                <c:pt idx="153">
                  <c:v>-0.290597907212134</c:v>
                </c:pt>
                <c:pt idx="154">
                  <c:v>0.159535803623202</c:v>
                </c:pt>
                <c:pt idx="155">
                  <c:v>0.723826776643832</c:v>
                </c:pt>
                <c:pt idx="156">
                  <c:v>-0.218409215188016</c:v>
                </c:pt>
                <c:pt idx="157">
                  <c:v>0.0773467562119481</c:v>
                </c:pt>
                <c:pt idx="158">
                  <c:v>0.450186891184023</c:v>
                </c:pt>
                <c:pt idx="159">
                  <c:v>0.396885593749595</c:v>
                </c:pt>
                <c:pt idx="160">
                  <c:v>0.65166645982724</c:v>
                </c:pt>
                <c:pt idx="161">
                  <c:v>-0.288094864107185</c:v>
                </c:pt>
                <c:pt idx="162">
                  <c:v>0.112827588076615</c:v>
                </c:pt>
                <c:pt idx="163">
                  <c:v>0.149255874524147</c:v>
                </c:pt>
                <c:pt idx="164">
                  <c:v>0.730552754123697</c:v>
                </c:pt>
                <c:pt idx="165">
                  <c:v>0.00435310450839588</c:v>
                </c:pt>
                <c:pt idx="166">
                  <c:v>-0.0420596884704262</c:v>
                </c:pt>
                <c:pt idx="167">
                  <c:v>-0.0813246400664478</c:v>
                </c:pt>
                <c:pt idx="168">
                  <c:v>0.506108775605134</c:v>
                </c:pt>
                <c:pt idx="169">
                  <c:v>-0.317298959104338</c:v>
                </c:pt>
                <c:pt idx="170">
                  <c:v>-0.504727940034055</c:v>
                </c:pt>
                <c:pt idx="171">
                  <c:v>0.851864142188781</c:v>
                </c:pt>
                <c:pt idx="172">
                  <c:v>0.138144459911441</c:v>
                </c:pt>
                <c:pt idx="173">
                  <c:v>0.384409245890941</c:v>
                </c:pt>
                <c:pt idx="174">
                  <c:v>-0.270969660866153</c:v>
                </c:pt>
                <c:pt idx="175">
                  <c:v>0.661933832708562</c:v>
                </c:pt>
                <c:pt idx="176">
                  <c:v>0.843146963985576</c:v>
                </c:pt>
                <c:pt idx="177">
                  <c:v>-0.308493456479152</c:v>
                </c:pt>
                <c:pt idx="178">
                  <c:v>0.754418759001443</c:v>
                </c:pt>
                <c:pt idx="179">
                  <c:v>-0.238099139839654</c:v>
                </c:pt>
                <c:pt idx="180">
                  <c:v>-0.758253248919981</c:v>
                </c:pt>
                <c:pt idx="181">
                  <c:v>-0.123178769213356</c:v>
                </c:pt>
                <c:pt idx="182">
                  <c:v>0.516670272992602</c:v>
                </c:pt>
                <c:pt idx="183">
                  <c:v>0.0606095134507071</c:v>
                </c:pt>
                <c:pt idx="184">
                  <c:v>0.48286669424666</c:v>
                </c:pt>
                <c:pt idx="185">
                  <c:v>-0.495422040219216</c:v>
                </c:pt>
                <c:pt idx="186">
                  <c:v>0.98617686160174</c:v>
                </c:pt>
                <c:pt idx="187">
                  <c:v>-0.526902397104144</c:v>
                </c:pt>
                <c:pt idx="188">
                  <c:v>-0.310837825622918</c:v>
                </c:pt>
                <c:pt idx="189">
                  <c:v>0.532872473292742</c:v>
                </c:pt>
                <c:pt idx="190">
                  <c:v>-0.0315021164561966</c:v>
                </c:pt>
                <c:pt idx="191">
                  <c:v>0.190601453011688</c:v>
                </c:pt>
                <c:pt idx="192">
                  <c:v>0.368735612436682</c:v>
                </c:pt>
                <c:pt idx="193">
                  <c:v>0.269144493476887</c:v>
                </c:pt>
                <c:pt idx="194">
                  <c:v>-0.0592823536537092</c:v>
                </c:pt>
                <c:pt idx="195">
                  <c:v>0.676950096836541</c:v>
                </c:pt>
                <c:pt idx="196">
                  <c:v>0.435102992645722</c:v>
                </c:pt>
                <c:pt idx="197">
                  <c:v>0.0798071421891769</c:v>
                </c:pt>
                <c:pt idx="198">
                  <c:v>0.485102964732811</c:v>
                </c:pt>
                <c:pt idx="199">
                  <c:v>-0.259315713262126</c:v>
                </c:pt>
                <c:pt idx="200">
                  <c:v>0.183026072413827</c:v>
                </c:pt>
                <c:pt idx="201">
                  <c:v>0.155665025625537</c:v>
                </c:pt>
                <c:pt idx="202">
                  <c:v>-0.56997650252353</c:v>
                </c:pt>
                <c:pt idx="203">
                  <c:v>0.742358525047709</c:v>
                </c:pt>
                <c:pt idx="204">
                  <c:v>0.876178969675582</c:v>
                </c:pt>
                <c:pt idx="205">
                  <c:v>-0.188421863117837</c:v>
                </c:pt>
                <c:pt idx="206">
                  <c:v>0.00663218655036279</c:v>
                </c:pt>
                <c:pt idx="207">
                  <c:v>0.377987596805056</c:v>
                </c:pt>
                <c:pt idx="208">
                  <c:v>0.101460651107612</c:v>
                </c:pt>
                <c:pt idx="209">
                  <c:v>0.829473684924423</c:v>
                </c:pt>
                <c:pt idx="210">
                  <c:v>-0.425177259869114</c:v>
                </c:pt>
                <c:pt idx="211">
                  <c:v>0.0285800819065729</c:v>
                </c:pt>
                <c:pt idx="212">
                  <c:v>-0.314893279799297</c:v>
                </c:pt>
                <c:pt idx="213">
                  <c:v>0.839579255940063</c:v>
                </c:pt>
                <c:pt idx="214">
                  <c:v>-0.7086139780079</c:v>
                </c:pt>
                <c:pt idx="215">
                  <c:v>0.34792582598253</c:v>
                </c:pt>
                <c:pt idx="216">
                  <c:v>-0.365349415659684</c:v>
                </c:pt>
                <c:pt idx="217">
                  <c:v>-0.120072872702636</c:v>
                </c:pt>
                <c:pt idx="218">
                  <c:v>-0.575941447366241</c:v>
                </c:pt>
                <c:pt idx="219">
                  <c:v>0.464037319545492</c:v>
                </c:pt>
                <c:pt idx="220">
                  <c:v>0.305195408098138</c:v>
                </c:pt>
                <c:pt idx="221">
                  <c:v>-0.449714401335563</c:v>
                </c:pt>
                <c:pt idx="222">
                  <c:v>0.815650052516047</c:v>
                </c:pt>
                <c:pt idx="223">
                  <c:v>-0.530582346579786</c:v>
                </c:pt>
                <c:pt idx="224">
                  <c:v>0.371065603618298</c:v>
                </c:pt>
                <c:pt idx="225">
                  <c:v>0.334230447812039</c:v>
                </c:pt>
                <c:pt idx="226">
                  <c:v>-0.275370881960091</c:v>
                </c:pt>
                <c:pt idx="227">
                  <c:v>0.695446275188951</c:v>
                </c:pt>
                <c:pt idx="228">
                  <c:v>0.498782538623616</c:v>
                </c:pt>
                <c:pt idx="229">
                  <c:v>0.587491039183646</c:v>
                </c:pt>
                <c:pt idx="230">
                  <c:v>0.223109103808012</c:v>
                </c:pt>
                <c:pt idx="231">
                  <c:v>0.954919840577997</c:v>
                </c:pt>
                <c:pt idx="232">
                  <c:v>0.777060542455071</c:v>
                </c:pt>
                <c:pt idx="233">
                  <c:v>-0.328393785804879</c:v>
                </c:pt>
                <c:pt idx="234">
                  <c:v>0.639637142449227</c:v>
                </c:pt>
                <c:pt idx="235">
                  <c:v>-0.371803172382869</c:v>
                </c:pt>
                <c:pt idx="236">
                  <c:v>-0.377048869454467</c:v>
                </c:pt>
                <c:pt idx="237">
                  <c:v>0.848848477688448</c:v>
                </c:pt>
                <c:pt idx="238">
                  <c:v>0.342614221427683</c:v>
                </c:pt>
                <c:pt idx="239">
                  <c:v>0.402337438524186</c:v>
                </c:pt>
                <c:pt idx="240">
                  <c:v>0.698154212457434</c:v>
                </c:pt>
                <c:pt idx="241">
                  <c:v>0.394534443131981</c:v>
                </c:pt>
                <c:pt idx="242">
                  <c:v>-0.433367010027254</c:v>
                </c:pt>
                <c:pt idx="243">
                  <c:v>-0.14707858802064</c:v>
                </c:pt>
                <c:pt idx="244">
                  <c:v>0.890212244816034</c:v>
                </c:pt>
                <c:pt idx="245">
                  <c:v>-0.363337405909158</c:v>
                </c:pt>
                <c:pt idx="246">
                  <c:v>0.0469105294836003</c:v>
                </c:pt>
                <c:pt idx="247">
                  <c:v>0.73490005629876</c:v>
                </c:pt>
                <c:pt idx="248">
                  <c:v>-0.140928643237212</c:v>
                </c:pt>
                <c:pt idx="249">
                  <c:v>-0.633658131401724</c:v>
                </c:pt>
                <c:pt idx="250">
                  <c:v>0.631240632768541</c:v>
                </c:pt>
                <c:pt idx="251">
                  <c:v>0.63212178532461</c:v>
                </c:pt>
                <c:pt idx="252">
                  <c:v>0.0121477792677131</c:v>
                </c:pt>
                <c:pt idx="253">
                  <c:v>-0.296776141941693</c:v>
                </c:pt>
                <c:pt idx="254">
                  <c:v>0.558818803777907</c:v>
                </c:pt>
                <c:pt idx="255">
                  <c:v>-0.344583838957544</c:v>
                </c:pt>
                <c:pt idx="256">
                  <c:v>0.993643812979012</c:v>
                </c:pt>
                <c:pt idx="257">
                  <c:v>0.303084417596361</c:v>
                </c:pt>
                <c:pt idx="258">
                  <c:v>0.239461050061159</c:v>
                </c:pt>
                <c:pt idx="259">
                  <c:v>-0.0763554987707095</c:v>
                </c:pt>
                <c:pt idx="260">
                  <c:v>0.768947025197861</c:v>
                </c:pt>
                <c:pt idx="261">
                  <c:v>-0.523438057904448</c:v>
                </c:pt>
                <c:pt idx="262">
                  <c:v>0.242927146318424</c:v>
                </c:pt>
                <c:pt idx="263">
                  <c:v>0.905232517482888</c:v>
                </c:pt>
                <c:pt idx="264">
                  <c:v>-0.393700723906163</c:v>
                </c:pt>
                <c:pt idx="265">
                  <c:v>-0.263182332108412</c:v>
                </c:pt>
                <c:pt idx="266">
                  <c:v>0.393095287570699</c:v>
                </c:pt>
                <c:pt idx="267">
                  <c:v>0.616186126793868</c:v>
                </c:pt>
                <c:pt idx="268">
                  <c:v>-0.022618419613559</c:v>
                </c:pt>
                <c:pt idx="269">
                  <c:v>0.423962405682757</c:v>
                </c:pt>
                <c:pt idx="270">
                  <c:v>-0.355850705709883</c:v>
                </c:pt>
                <c:pt idx="271">
                  <c:v>-0.715324596485233</c:v>
                </c:pt>
                <c:pt idx="272">
                  <c:v>0.24364490744052</c:v>
                </c:pt>
                <c:pt idx="273">
                  <c:v>0.0506634943196211</c:v>
                </c:pt>
                <c:pt idx="274">
                  <c:v>-0.69008439510628</c:v>
                </c:pt>
                <c:pt idx="275">
                  <c:v>0.611357979822213</c:v>
                </c:pt>
                <c:pt idx="276">
                  <c:v>-0.100757601849873</c:v>
                </c:pt>
                <c:pt idx="277">
                  <c:v>0.767248341570394</c:v>
                </c:pt>
                <c:pt idx="278">
                  <c:v>-0.638331872113694</c:v>
                </c:pt>
                <c:pt idx="279">
                  <c:v>0.701867957822925</c:v>
                </c:pt>
                <c:pt idx="280">
                  <c:v>-0.70080594336328</c:v>
                </c:pt>
                <c:pt idx="281">
                  <c:v>-0.409818048523552</c:v>
                </c:pt>
                <c:pt idx="282">
                  <c:v>0.822342112769526</c:v>
                </c:pt>
                <c:pt idx="283">
                  <c:v>-0.398843897158393</c:v>
                </c:pt>
                <c:pt idx="284">
                  <c:v>0.398716511729333</c:v>
                </c:pt>
                <c:pt idx="285">
                  <c:v>-0.71796797978397</c:v>
                </c:pt>
                <c:pt idx="286">
                  <c:v>0.217923687882607</c:v>
                </c:pt>
                <c:pt idx="287">
                  <c:v>0.252136848469925</c:v>
                </c:pt>
                <c:pt idx="288">
                  <c:v>0.727828809636339</c:v>
                </c:pt>
                <c:pt idx="289">
                  <c:v>-0.589758393253588</c:v>
                </c:pt>
                <c:pt idx="290">
                  <c:v>0.600749809523146</c:v>
                </c:pt>
                <c:pt idx="291">
                  <c:v>0.656918855809323</c:v>
                </c:pt>
                <c:pt idx="292">
                  <c:v>-0.111169439956036</c:v>
                </c:pt>
                <c:pt idx="293">
                  <c:v>0.439876646149096</c:v>
                </c:pt>
                <c:pt idx="294">
                  <c:v>-0.567173618909871</c:v>
                </c:pt>
                <c:pt idx="295">
                  <c:v>-0.325182708434802</c:v>
                </c:pt>
                <c:pt idx="296">
                  <c:v>0.672791661059501</c:v>
                </c:pt>
                <c:pt idx="297">
                  <c:v>0.746990701356536</c:v>
                </c:pt>
                <c:pt idx="298">
                  <c:v>-0.508229739119632</c:v>
                </c:pt>
                <c:pt idx="299">
                  <c:v>-0.600414844162652</c:v>
                </c:pt>
                <c:pt idx="300">
                  <c:v>0.0983059398394507</c:v>
                </c:pt>
                <c:pt idx="301">
                  <c:v>-0.379118887367062</c:v>
                </c:pt>
                <c:pt idx="302">
                  <c:v>0.794359353974641</c:v>
                </c:pt>
                <c:pt idx="303">
                  <c:v>-0.445986012818975</c:v>
                </c:pt>
                <c:pt idx="304">
                  <c:v>0.339532717929968</c:v>
                </c:pt>
                <c:pt idx="305">
                  <c:v>-0.204101337877829</c:v>
                </c:pt>
                <c:pt idx="306">
                  <c:v>-0.609497542186082</c:v>
                </c:pt>
                <c:pt idx="307">
                  <c:v>0.706322691404451</c:v>
                </c:pt>
                <c:pt idx="308">
                  <c:v>0.0241072844307289</c:v>
                </c:pt>
                <c:pt idx="309">
                  <c:v>-0.380899684055993</c:v>
                </c:pt>
                <c:pt idx="310">
                  <c:v>0.107589046418472</c:v>
                </c:pt>
                <c:pt idx="311">
                  <c:v>0.388041753856648</c:v>
                </c:pt>
                <c:pt idx="312">
                  <c:v>0.133982230099715</c:v>
                </c:pt>
                <c:pt idx="313">
                  <c:v>0.680820598228745</c:v>
                </c:pt>
                <c:pt idx="314">
                  <c:v>-0.306374396410703</c:v>
                </c:pt>
                <c:pt idx="315">
                  <c:v>-0.312936027979375</c:v>
                </c:pt>
                <c:pt idx="316">
                  <c:v>-0.711816646338769</c:v>
                </c:pt>
                <c:pt idx="317">
                  <c:v>-0.399238865277932</c:v>
                </c:pt>
                <c:pt idx="318">
                  <c:v>-0.245115744397249</c:v>
                </c:pt>
                <c:pt idx="319">
                  <c:v>0.173170188258477</c:v>
                </c:pt>
                <c:pt idx="320">
                  <c:v>0.164200400331098</c:v>
                </c:pt>
                <c:pt idx="321">
                  <c:v>0.957479986308125</c:v>
                </c:pt>
                <c:pt idx="322">
                  <c:v>-0.759957169889846</c:v>
                </c:pt>
                <c:pt idx="323">
                  <c:v>0.837979026308351</c:v>
                </c:pt>
                <c:pt idx="324">
                  <c:v>0.960474216868487</c:v>
                </c:pt>
                <c:pt idx="325">
                  <c:v>-0.761456071643157</c:v>
                </c:pt>
                <c:pt idx="326">
                  <c:v>-0.407247017636437</c:v>
                </c:pt>
                <c:pt idx="327">
                  <c:v>0.699884402849145</c:v>
                </c:pt>
                <c:pt idx="328">
                  <c:v>0.76454317333633</c:v>
                </c:pt>
                <c:pt idx="329">
                  <c:v>-0.427743892564891</c:v>
                </c:pt>
                <c:pt idx="330">
                  <c:v>0.751052673142564</c:v>
                </c:pt>
                <c:pt idx="331">
                  <c:v>0.321950716882544</c:v>
                </c:pt>
                <c:pt idx="332">
                  <c:v>-0.46454431387866</c:v>
                </c:pt>
                <c:pt idx="333">
                  <c:v>-0.149801838346266</c:v>
                </c:pt>
                <c:pt idx="334">
                  <c:v>0.123180316564204</c:v>
                </c:pt>
                <c:pt idx="335">
                  <c:v>0.31032113902626</c:v>
                </c:pt>
                <c:pt idx="336">
                  <c:v>-0.275370881960091</c:v>
                </c:pt>
                <c:pt idx="337">
                  <c:v>-0.510665083501392</c:v>
                </c:pt>
                <c:pt idx="338">
                  <c:v>-0.18020272815831</c:v>
                </c:pt>
                <c:pt idx="339">
                  <c:v>-0.206049836495569</c:v>
                </c:pt>
                <c:pt idx="340">
                  <c:v>0.328032336528387</c:v>
                </c:pt>
                <c:pt idx="341">
                  <c:v>0.152461317092942</c:v>
                </c:pt>
                <c:pt idx="342">
                  <c:v>0.670637202919882</c:v>
                </c:pt>
                <c:pt idx="343">
                  <c:v>0.433308379207882</c:v>
                </c:pt>
                <c:pt idx="344">
                  <c:v>0.0687030854724259</c:v>
                </c:pt>
                <c:pt idx="345">
                  <c:v>-0.195156071707359</c:v>
                </c:pt>
                <c:pt idx="346">
                  <c:v>0.084464971923106</c:v>
                </c:pt>
                <c:pt idx="347">
                  <c:v>-0.253774802332121</c:v>
                </c:pt>
                <c:pt idx="348">
                  <c:v>-0.249878415074779</c:v>
                </c:pt>
                <c:pt idx="349">
                  <c:v>-0.628847993659355</c:v>
                </c:pt>
                <c:pt idx="350">
                  <c:v>-0.418400253013901</c:v>
                </c:pt>
                <c:pt idx="351">
                  <c:v>-0.0679016821732317</c:v>
                </c:pt>
                <c:pt idx="352">
                  <c:v>-0.577948423534698</c:v>
                </c:pt>
                <c:pt idx="353">
                  <c:v>-0.347784348726629</c:v>
                </c:pt>
                <c:pt idx="354">
                  <c:v>0.213510350492521</c:v>
                </c:pt>
                <c:pt idx="355">
                  <c:v>0.474048059068498</c:v>
                </c:pt>
                <c:pt idx="356">
                  <c:v>0.926904027141453</c:v>
                </c:pt>
                <c:pt idx="357">
                  <c:v>0.0487714003591863</c:v>
                </c:pt>
                <c:pt idx="358">
                  <c:v>-0.47727376299773</c:v>
                </c:pt>
                <c:pt idx="359">
                  <c:v>0.808125545020079</c:v>
                </c:pt>
                <c:pt idx="360">
                  <c:v>0.126051643420006</c:v>
                </c:pt>
                <c:pt idx="361">
                  <c:v>0.376039997229299</c:v>
                </c:pt>
                <c:pt idx="362">
                  <c:v>0.653694402180064</c:v>
                </c:pt>
                <c:pt idx="363">
                  <c:v>0.997717487177771</c:v>
                </c:pt>
                <c:pt idx="364">
                  <c:v>-0.03903570941624</c:v>
                </c:pt>
                <c:pt idx="365">
                  <c:v>-0.431297484861057</c:v>
                </c:pt>
                <c:pt idx="366">
                  <c:v>-0.675087687920306</c:v>
                </c:pt>
                <c:pt idx="367">
                  <c:v>-0.251741621930703</c:v>
                </c:pt>
                <c:pt idx="368">
                  <c:v>-0.215457882999932</c:v>
                </c:pt>
                <c:pt idx="369">
                  <c:v>0.545337008421855</c:v>
                </c:pt>
                <c:pt idx="370">
                  <c:v>0.728068107118393</c:v>
                </c:pt>
                <c:pt idx="371">
                  <c:v>0.896922350232491</c:v>
                </c:pt>
                <c:pt idx="372">
                  <c:v>0.555611681787512</c:v>
                </c:pt>
                <c:pt idx="373">
                  <c:v>0.258303869177633</c:v>
                </c:pt>
                <c:pt idx="374">
                  <c:v>-0.391265130471935</c:v>
                </c:pt>
                <c:pt idx="375">
                  <c:v>-0.261160308706245</c:v>
                </c:pt>
                <c:pt idx="376">
                  <c:v>0.917433535641065</c:v>
                </c:pt>
                <c:pt idx="377">
                  <c:v>-0.422225639568226</c:v>
                </c:pt>
                <c:pt idx="378">
                  <c:v>0.693157064958426</c:v>
                </c:pt>
                <c:pt idx="379">
                  <c:v>0.901665340253013</c:v>
                </c:pt>
                <c:pt idx="380">
                  <c:v>0.131738169337887</c:v>
                </c:pt>
                <c:pt idx="381">
                  <c:v>0.845273749956999</c:v>
                </c:pt>
                <c:pt idx="382">
                  <c:v>0.694346329988611</c:v>
                </c:pt>
                <c:pt idx="383">
                  <c:v>0.736221559601713</c:v>
                </c:pt>
                <c:pt idx="384">
                  <c:v>0.654968394950152</c:v>
                </c:pt>
                <c:pt idx="385">
                  <c:v>-0.724787089655863</c:v>
                </c:pt>
                <c:pt idx="386">
                  <c:v>0.725195182996373</c:v>
                </c:pt>
                <c:pt idx="387">
                  <c:v>-0.756229626146773</c:v>
                </c:pt>
                <c:pt idx="388">
                  <c:v>-0.453245731096759</c:v>
                </c:pt>
                <c:pt idx="389">
                  <c:v>0.85096718056461</c:v>
                </c:pt>
                <c:pt idx="390">
                  <c:v>-0.331084146283951</c:v>
                </c:pt>
                <c:pt idx="391">
                  <c:v>0.181268779361628</c:v>
                </c:pt>
                <c:pt idx="392">
                  <c:v>0.49370603724921</c:v>
                </c:pt>
                <c:pt idx="393">
                  <c:v>-0.608034550181387</c:v>
                </c:pt>
                <c:pt idx="394">
                  <c:v>-0.455722847875736</c:v>
                </c:pt>
                <c:pt idx="395">
                  <c:v>-0.162805486987389</c:v>
                </c:pt>
                <c:pt idx="396">
                  <c:v>-0.116655179231884</c:v>
                </c:pt>
                <c:pt idx="397">
                  <c:v>0.289969978808361</c:v>
                </c:pt>
                <c:pt idx="398">
                  <c:v>0.473348467319228</c:v>
                </c:pt>
                <c:pt idx="399">
                  <c:v>0.649706625904464</c:v>
                </c:pt>
                <c:pt idx="400">
                  <c:v>0.320203484356764</c:v>
                </c:pt>
                <c:pt idx="401">
                  <c:v>0.208999605544068</c:v>
                </c:pt>
                <c:pt idx="402">
                  <c:v>0.00959584199261283</c:v>
                </c:pt>
                <c:pt idx="403">
                  <c:v>0.535232562942843</c:v>
                </c:pt>
                <c:pt idx="404">
                  <c:v>0.454873631339652</c:v>
                </c:pt>
                <c:pt idx="405">
                  <c:v>0.521563286004022</c:v>
                </c:pt>
                <c:pt idx="406">
                  <c:v>-0.669286598155931</c:v>
                </c:pt>
                <c:pt idx="407">
                  <c:v>0.317911017876012</c:v>
                </c:pt>
                <c:pt idx="408">
                  <c:v>-0.151140174738096</c:v>
                </c:pt>
                <c:pt idx="409">
                  <c:v>0.0446881353862496</c:v>
                </c:pt>
                <c:pt idx="410">
                  <c:v>-0.556821869759879</c:v>
                </c:pt>
                <c:pt idx="411">
                  <c:v>-0.553558755672104</c:v>
                </c:pt>
                <c:pt idx="412">
                  <c:v>-0.719621826913126</c:v>
                </c:pt>
                <c:pt idx="413">
                  <c:v>-0.184107469443329</c:v>
                </c:pt>
                <c:pt idx="414">
                  <c:v>-0.0199040422421187</c:v>
                </c:pt>
                <c:pt idx="415">
                  <c:v>0.670979041849371</c:v>
                </c:pt>
                <c:pt idx="416">
                  <c:v>-0.499415508503845</c:v>
                </c:pt>
                <c:pt idx="417">
                  <c:v>0.379949748230318</c:v>
                </c:pt>
                <c:pt idx="418">
                  <c:v>-0.212232376262976</c:v>
                </c:pt>
                <c:pt idx="419">
                  <c:v>0.264283792009658</c:v>
                </c:pt>
                <c:pt idx="420">
                  <c:v>-0.124021399388503</c:v>
                </c:pt>
                <c:pt idx="421">
                  <c:v>0.518585368305999</c:v>
                </c:pt>
                <c:pt idx="422">
                  <c:v>-0.138852726323803</c:v>
                </c:pt>
                <c:pt idx="423">
                  <c:v>-0.223906063998414</c:v>
                </c:pt>
                <c:pt idx="424">
                  <c:v>-0.626744467185974</c:v>
                </c:pt>
                <c:pt idx="425">
                  <c:v>-0.641257050092754</c:v>
                </c:pt>
                <c:pt idx="426">
                  <c:v>0.942256038991661</c:v>
                </c:pt>
                <c:pt idx="427">
                  <c:v>-0.520353075983886</c:v>
                </c:pt>
                <c:pt idx="428">
                  <c:v>-0.682512545574646</c:v>
                </c:pt>
                <c:pt idx="429">
                  <c:v>-0.617414225616818</c:v>
                </c:pt>
                <c:pt idx="430">
                  <c:v>0.207647639306607</c:v>
                </c:pt>
                <c:pt idx="431">
                  <c:v>0.119993627503956</c:v>
                </c:pt>
                <c:pt idx="432">
                  <c:v>-0.10770058150551</c:v>
                </c:pt>
                <c:pt idx="433">
                  <c:v>0.272870617094769</c:v>
                </c:pt>
                <c:pt idx="434">
                  <c:v>0.779254895359102</c:v>
                </c:pt>
                <c:pt idx="435">
                  <c:v>0.861083874471863</c:v>
                </c:pt>
                <c:pt idx="436">
                  <c:v>0.360131666449678</c:v>
                </c:pt>
                <c:pt idx="437">
                  <c:v>0.911440058873967</c:v>
                </c:pt>
                <c:pt idx="438">
                  <c:v>0.748819094674801</c:v>
                </c:pt>
                <c:pt idx="439">
                  <c:v>0.118629219537715</c:v>
                </c:pt>
                <c:pt idx="440">
                  <c:v>0.336752068872809</c:v>
                </c:pt>
                <c:pt idx="441">
                  <c:v>-0.738407260424248</c:v>
                </c:pt>
                <c:pt idx="442">
                  <c:v>-0.256652160951769</c:v>
                </c:pt>
                <c:pt idx="443">
                  <c:v>0.766017474330069</c:v>
                </c:pt>
                <c:pt idx="444">
                  <c:v>0.0963970353857603</c:v>
                </c:pt>
                <c:pt idx="445">
                  <c:v>0.428906538201022</c:v>
                </c:pt>
                <c:pt idx="446">
                  <c:v>0.537776548594973</c:v>
                </c:pt>
                <c:pt idx="447">
                  <c:v>-0.169539665584864</c:v>
                </c:pt>
                <c:pt idx="448">
                  <c:v>-0.73302331439207</c:v>
                </c:pt>
                <c:pt idx="449">
                  <c:v>0.756861725393408</c:v>
                </c:pt>
                <c:pt idx="450">
                  <c:v>0.237984294914733</c:v>
                </c:pt>
                <c:pt idx="451">
                  <c:v>-0.772819909505222</c:v>
                </c:pt>
                <c:pt idx="452">
                  <c:v>-0.597813282174705</c:v>
                </c:pt>
                <c:pt idx="453">
                  <c:v>0.556509097387337</c:v>
                </c:pt>
                <c:pt idx="454">
                  <c:v>0.167644628165992</c:v>
                </c:pt>
                <c:pt idx="455">
                  <c:v>0.382134409023829</c:v>
                </c:pt>
                <c:pt idx="456">
                  <c:v>-0.437817254017712</c:v>
                </c:pt>
                <c:pt idx="457">
                  <c:v>0.109598329166288</c:v>
                </c:pt>
                <c:pt idx="458">
                  <c:v>-0.268287315490104</c:v>
                </c:pt>
                <c:pt idx="459">
                  <c:v>0.457770097918021</c:v>
                </c:pt>
                <c:pt idx="460">
                  <c:v>-0.528121723689984</c:v>
                </c:pt>
                <c:pt idx="461">
                  <c:v>0.0433068041569341</c:v>
                </c:pt>
                <c:pt idx="462">
                  <c:v>0.874291191621194</c:v>
                </c:pt>
                <c:pt idx="463">
                  <c:v>0.622815437250035</c:v>
                </c:pt>
                <c:pt idx="464">
                  <c:v>0.29544192744951</c:v>
                </c:pt>
                <c:pt idx="465">
                  <c:v>0.308601236159687</c:v>
                </c:pt>
                <c:pt idx="466">
                  <c:v>0.648450536108136</c:v>
                </c:pt>
                <c:pt idx="467">
                  <c:v>-0.00936950423280909</c:v>
                </c:pt>
                <c:pt idx="468">
                  <c:v>0.325772341424125</c:v>
                </c:pt>
                <c:pt idx="469">
                  <c:v>-0.730386727877879</c:v>
                </c:pt>
                <c:pt idx="470">
                  <c:v>0.247396751824044</c:v>
                </c:pt>
                <c:pt idx="471">
                  <c:v>0.421667766832527</c:v>
                </c:pt>
                <c:pt idx="472">
                  <c:v>0.670191689871044</c:v>
                </c:pt>
                <c:pt idx="473">
                  <c:v>-0.299017757345927</c:v>
                </c:pt>
                <c:pt idx="474">
                  <c:v>-0.153629513028548</c:v>
                </c:pt>
                <c:pt idx="475">
                  <c:v>0.169810169018828</c:v>
                </c:pt>
                <c:pt idx="476">
                  <c:v>0.285492868705822</c:v>
                </c:pt>
                <c:pt idx="477">
                  <c:v>-0.741246987650933</c:v>
                </c:pt>
                <c:pt idx="478">
                  <c:v>0.264283792009658</c:v>
                </c:pt>
                <c:pt idx="479">
                  <c:v>-0.591693030686697</c:v>
                </c:pt>
                <c:pt idx="480">
                  <c:v>0.166277010855781</c:v>
                </c:pt>
                <c:pt idx="481">
                  <c:v>0.66603804026466</c:v>
                </c:pt>
                <c:pt idx="482">
                  <c:v>-0.45254365982154</c:v>
                </c:pt>
                <c:pt idx="483">
                  <c:v>0.609214046855098</c:v>
                </c:pt>
                <c:pt idx="484">
                  <c:v>-0.442222970963399</c:v>
                </c:pt>
                <c:pt idx="485">
                  <c:v>0.411433123563766</c:v>
                </c:pt>
                <c:pt idx="486">
                  <c:v>0.946803883982198</c:v>
                </c:pt>
                <c:pt idx="487">
                  <c:v>0.114187179386113</c:v>
                </c:pt>
                <c:pt idx="488">
                  <c:v>-0.480834945174168</c:v>
                </c:pt>
                <c:pt idx="489">
                  <c:v>-0.294825778391948</c:v>
                </c:pt>
                <c:pt idx="490">
                  <c:v>-0.69447191937176</c:v>
                </c:pt>
                <c:pt idx="491">
                  <c:v>0.0527957283874819</c:v>
                </c:pt>
                <c:pt idx="492">
                  <c:v>0.686302094212577</c:v>
                </c:pt>
                <c:pt idx="493">
                  <c:v>0.135711351495071</c:v>
                </c:pt>
                <c:pt idx="494">
                  <c:v>-0.239771799345859</c:v>
                </c:pt>
                <c:pt idx="495">
                  <c:v>-0.06183994001384</c:v>
                </c:pt>
                <c:pt idx="496">
                  <c:v>0.830810520224161</c:v>
                </c:pt>
                <c:pt idx="497">
                  <c:v>0.978019250461114</c:v>
                </c:pt>
                <c:pt idx="498">
                  <c:v>-0.634929761168639</c:v>
                </c:pt>
                <c:pt idx="499">
                  <c:v>-0.755101368930566</c:v>
                </c:pt>
                <c:pt idx="500">
                  <c:v>0.858883559397374</c:v>
                </c:pt>
                <c:pt idx="501">
                  <c:v>0.220204448739616</c:v>
                </c:pt>
                <c:pt idx="502">
                  <c:v>-0.480113409175933</c:v>
                </c:pt>
                <c:pt idx="503">
                  <c:v>-0.374722154342869</c:v>
                </c:pt>
                <c:pt idx="504">
                  <c:v>0.0220678234166346</c:v>
                </c:pt>
                <c:pt idx="505">
                  <c:v>-0.35836333171152</c:v>
                </c:pt>
                <c:pt idx="506">
                  <c:v>0.899342073034265</c:v>
                </c:pt>
                <c:pt idx="507">
                  <c:v>0.192218898470563</c:v>
                </c:pt>
                <c:pt idx="508">
                  <c:v>-0.48913369147351</c:v>
                </c:pt>
                <c:pt idx="509">
                  <c:v>-0.693105031201954</c:v>
                </c:pt>
                <c:pt idx="510">
                  <c:v>0.171127377453543</c:v>
                </c:pt>
                <c:pt idx="511">
                  <c:v>0.281715634000382</c:v>
                </c:pt>
                <c:pt idx="512">
                  <c:v>-0.42392118600885</c:v>
                </c:pt>
                <c:pt idx="513">
                  <c:v>-0.637111477326725</c:v>
                </c:pt>
                <c:pt idx="514">
                  <c:v>0.825685915467118</c:v>
                </c:pt>
                <c:pt idx="515">
                  <c:v>-0.615482922631245</c:v>
                </c:pt>
                <c:pt idx="516">
                  <c:v>-0.145450598653954</c:v>
                </c:pt>
                <c:pt idx="517">
                  <c:v>0.792228546260175</c:v>
                </c:pt>
                <c:pt idx="518">
                  <c:v>-0.506438102902615</c:v>
                </c:pt>
                <c:pt idx="519">
                  <c:v>0.873287664575817</c:v>
                </c:pt>
                <c:pt idx="520">
                  <c:v>0.848188873085358</c:v>
                </c:pt>
                <c:pt idx="521">
                  <c:v>0.204950139070869</c:v>
                </c:pt>
                <c:pt idx="522">
                  <c:v>-0.230060514581645</c:v>
                </c:pt>
                <c:pt idx="523">
                  <c:v>0.0623641212366018</c:v>
                </c:pt>
                <c:pt idx="524">
                  <c:v>-0.454878316624496</c:v>
                </c:pt>
                <c:pt idx="525">
                  <c:v>0.731359050483256</c:v>
                </c:pt>
                <c:pt idx="526">
                  <c:v>-0.284980680292641</c:v>
                </c:pt>
                <c:pt idx="527">
                  <c:v>-0.65590242021359</c:v>
                </c:pt>
                <c:pt idx="528">
                  <c:v>0.909724218569832</c:v>
                </c:pt>
                <c:pt idx="529">
                  <c:v>-0.16509913756506</c:v>
                </c:pt>
                <c:pt idx="530">
                  <c:v>-0.198696022197788</c:v>
                </c:pt>
                <c:pt idx="531">
                  <c:v>-0.106808586509028</c:v>
                </c:pt>
                <c:pt idx="532">
                  <c:v>-0.383279347187022</c:v>
                </c:pt>
                <c:pt idx="533">
                  <c:v>-0.546656054091861</c:v>
                </c:pt>
                <c:pt idx="534">
                  <c:v>0.330730408485334</c:v>
                </c:pt>
                <c:pt idx="535">
                  <c:v>-0.0735932972807116</c:v>
                </c:pt>
                <c:pt idx="536">
                  <c:v>-0.736720973980001</c:v>
                </c:pt>
                <c:pt idx="537">
                  <c:v>0.756451862075521</c:v>
                </c:pt>
                <c:pt idx="538">
                  <c:v>-0.0864451200052529</c:v>
                </c:pt>
                <c:pt idx="539">
                  <c:v>-0.0734885072996262</c:v>
                </c:pt>
                <c:pt idx="540">
                  <c:v>-0.233021101236195</c:v>
                </c:pt>
                <c:pt idx="541">
                  <c:v>-0.346551476750088</c:v>
                </c:pt>
                <c:pt idx="542">
                  <c:v>0.0301591381518119</c:v>
                </c:pt>
                <c:pt idx="543">
                  <c:v>0.930979982001576</c:v>
                </c:pt>
                <c:pt idx="544">
                  <c:v>-0.457937233778729</c:v>
                </c:pt>
                <c:pt idx="545">
                  <c:v>-0.095685804616815</c:v>
                </c:pt>
                <c:pt idx="546">
                  <c:v>-0.705519775044242</c:v>
                </c:pt>
                <c:pt idx="547">
                  <c:v>0.448399125018435</c:v>
                </c:pt>
                <c:pt idx="548">
                  <c:v>0.669808154760089</c:v>
                </c:pt>
                <c:pt idx="549">
                  <c:v>0.928261203735325</c:v>
                </c:pt>
                <c:pt idx="550">
                  <c:v>0.416446053730902</c:v>
                </c:pt>
                <c:pt idx="551">
                  <c:v>0.933643194344077</c:v>
                </c:pt>
                <c:pt idx="552">
                  <c:v>0.806765707809469</c:v>
                </c:pt>
                <c:pt idx="553">
                  <c:v>-0.367536695633988</c:v>
                </c:pt>
                <c:pt idx="554">
                  <c:v>0.128778102920194</c:v>
                </c:pt>
                <c:pt idx="555">
                  <c:v>0.51999943330249</c:v>
                </c:pt>
                <c:pt idx="556">
                  <c:v>0.0752323215591769</c:v>
                </c:pt>
                <c:pt idx="557">
                  <c:v>-0.728825657098783</c:v>
                </c:pt>
                <c:pt idx="558">
                  <c:v>0.678141757348985</c:v>
                </c:pt>
                <c:pt idx="559">
                  <c:v>0.893840174355497</c:v>
                </c:pt>
                <c:pt idx="560">
                  <c:v>0.745837621721568</c:v>
                </c:pt>
                <c:pt idx="561">
                  <c:v>-0.320497883313471</c:v>
                </c:pt>
                <c:pt idx="562">
                  <c:v>0.151773566435936</c:v>
                </c:pt>
                <c:pt idx="563">
                  <c:v>-0.319483769690756</c:v>
                </c:pt>
                <c:pt idx="564">
                  <c:v>0.122154215716923</c:v>
                </c:pt>
                <c:pt idx="565">
                  <c:v>0.953281093253375</c:v>
                </c:pt>
                <c:pt idx="566">
                  <c:v>-0.0384771364927018</c:v>
                </c:pt>
                <c:pt idx="567">
                  <c:v>0.313567536527833</c:v>
                </c:pt>
                <c:pt idx="568">
                  <c:v>-0.447565776619476</c:v>
                </c:pt>
                <c:pt idx="569">
                  <c:v>0.390822114676441</c:v>
                </c:pt>
                <c:pt idx="570">
                  <c:v>0.715037855745722</c:v>
                </c:pt>
                <c:pt idx="571">
                  <c:v>-0.436331068785351</c:v>
                </c:pt>
                <c:pt idx="572">
                  <c:v>-0.699322585672845</c:v>
                </c:pt>
                <c:pt idx="573">
                  <c:v>0.417930266667778</c:v>
                </c:pt>
                <c:pt idx="574">
                  <c:v>-0.677308437731502</c:v>
                </c:pt>
                <c:pt idx="575">
                  <c:v>-0.516383964070844</c:v>
                </c:pt>
                <c:pt idx="576">
                  <c:v>-0.322678802400526</c:v>
                </c:pt>
                <c:pt idx="577">
                  <c:v>0.42679924850084</c:v>
                </c:pt>
                <c:pt idx="578">
                  <c:v>0.299150632831322</c:v>
                </c:pt>
                <c:pt idx="579">
                  <c:v>-0.571734514208165</c:v>
                </c:pt>
                <c:pt idx="580">
                  <c:v>0.2423877082832</c:v>
                </c:pt>
                <c:pt idx="581">
                  <c:v>0.914668931429789</c:v>
                </c:pt>
                <c:pt idx="582">
                  <c:v>-0.0657518469973946</c:v>
                </c:pt>
                <c:pt idx="583">
                  <c:v>0.671525910831991</c:v>
                </c:pt>
                <c:pt idx="584">
                  <c:v>0.0190286814932318</c:v>
                </c:pt>
                <c:pt idx="585">
                  <c:v>0.300836920859495</c:v>
                </c:pt>
                <c:pt idx="586">
                  <c:v>0.0207432882816618</c:v>
                </c:pt>
                <c:pt idx="587">
                  <c:v>-0.593311121846074</c:v>
                </c:pt>
                <c:pt idx="588">
                  <c:v>0.916084798817434</c:v>
                </c:pt>
                <c:pt idx="589">
                  <c:v>0.0579148746718937</c:v>
                </c:pt>
                <c:pt idx="590">
                  <c:v>-0.200991248276324</c:v>
                </c:pt>
                <c:pt idx="591">
                  <c:v>0.854660154260254</c:v>
                </c:pt>
                <c:pt idx="592">
                  <c:v>-0.420570636587164</c:v>
                </c:pt>
                <c:pt idx="593">
                  <c:v>-0.555924370620587</c:v>
                </c:pt>
                <c:pt idx="594">
                  <c:v>0.879986628999065</c:v>
                </c:pt>
                <c:pt idx="595">
                  <c:v>-0.353592319211424</c:v>
                </c:pt>
                <c:pt idx="596">
                  <c:v>0.355035708765076</c:v>
                </c:pt>
                <c:pt idx="597">
                  <c:v>0.329125725107051</c:v>
                </c:pt>
                <c:pt idx="598">
                  <c:v>-0.410982282402187</c:v>
                </c:pt>
                <c:pt idx="599">
                  <c:v>0.0153522353403059</c:v>
                </c:pt>
                <c:pt idx="600">
                  <c:v>0.425408700586399</c:v>
                </c:pt>
                <c:pt idx="601">
                  <c:v>0.700645856166477</c:v>
                </c:pt>
                <c:pt idx="602">
                  <c:v>0.604657731803754</c:v>
                </c:pt>
                <c:pt idx="603">
                  <c:v>0.459347549598586</c:v>
                </c:pt>
                <c:pt idx="604">
                  <c:v>0.523721869907866</c:v>
                </c:pt>
                <c:pt idx="605">
                  <c:v>0.257036052392909</c:v>
                </c:pt>
                <c:pt idx="606">
                  <c:v>-0.430091244994526</c:v>
                </c:pt>
                <c:pt idx="607">
                  <c:v>0.311882206298041</c:v>
                </c:pt>
                <c:pt idx="608">
                  <c:v>0.69026732451735</c:v>
                </c:pt>
                <c:pt idx="609">
                  <c:v>0.372574079619061</c:v>
                </c:pt>
                <c:pt idx="610">
                  <c:v>0.903268683058137</c:v>
                </c:pt>
                <c:pt idx="611">
                  <c:v>-0.137146598305037</c:v>
                </c:pt>
                <c:pt idx="612">
                  <c:v>0.682320820511592</c:v>
                </c:pt>
                <c:pt idx="613">
                  <c:v>-0.492828428566325</c:v>
                </c:pt>
                <c:pt idx="614">
                  <c:v>-0.285897524350434</c:v>
                </c:pt>
                <c:pt idx="615">
                  <c:v>0.00855758374431626</c:v>
                </c:pt>
                <c:pt idx="616">
                  <c:v>0.743587470517447</c:v>
                </c:pt>
                <c:pt idx="617">
                  <c:v>0.691712983561352</c:v>
                </c:pt>
                <c:pt idx="618">
                  <c:v>-0.691172962477195</c:v>
                </c:pt>
                <c:pt idx="619">
                  <c:v>-0.227999694040335</c:v>
                </c:pt>
                <c:pt idx="620">
                  <c:v>0.869339941266758</c:v>
                </c:pt>
                <c:pt idx="621">
                  <c:v>0.637663336896079</c:v>
                </c:pt>
                <c:pt idx="622">
                  <c:v>-0.670841299616641</c:v>
                </c:pt>
                <c:pt idx="623">
                  <c:v>-0.750725904573864</c:v>
                </c:pt>
                <c:pt idx="624">
                  <c:v>0.759119935135719</c:v>
                </c:pt>
                <c:pt idx="625">
                  <c:v>0.297176302547108</c:v>
                </c:pt>
                <c:pt idx="626">
                  <c:v>0.744623920996323</c:v>
                </c:pt>
                <c:pt idx="627">
                  <c:v>0.618388664404414</c:v>
                </c:pt>
                <c:pt idx="628">
                  <c:v>0.274366643581951</c:v>
                </c:pt>
                <c:pt idx="629">
                  <c:v>0.503745833426881</c:v>
                </c:pt>
                <c:pt idx="630">
                  <c:v>0.920038055302286</c:v>
                </c:pt>
                <c:pt idx="631">
                  <c:v>0.35237519141202</c:v>
                </c:pt>
                <c:pt idx="632">
                  <c:v>-0.0875028992083656</c:v>
                </c:pt>
                <c:pt idx="633">
                  <c:v>0.626671858291571</c:v>
                </c:pt>
                <c:pt idx="634">
                  <c:v>0.548053698031998</c:v>
                </c:pt>
                <c:pt idx="635">
                  <c:v>0.84617658656165</c:v>
                </c:pt>
                <c:pt idx="636">
                  <c:v>0.781417102479938</c:v>
                </c:pt>
                <c:pt idx="637">
                  <c:v>0.291694769445308</c:v>
                </c:pt>
                <c:pt idx="638">
                  <c:v>0.0382183394619445</c:v>
                </c:pt>
                <c:pt idx="639">
                  <c:v>-0.201924722907795</c:v>
                </c:pt>
                <c:pt idx="640">
                  <c:v>0.352558914529784</c:v>
                </c:pt>
                <c:pt idx="641">
                  <c:v>-0.220922419184183</c:v>
                </c:pt>
                <c:pt idx="642">
                  <c:v>0.675780857111412</c:v>
                </c:pt>
                <c:pt idx="643">
                  <c:v>-0.664260840834556</c:v>
                </c:pt>
                <c:pt idx="644">
                  <c:v>0.248856330334706</c:v>
                </c:pt>
                <c:pt idx="645">
                  <c:v>0.749646100530638</c:v>
                </c:pt>
                <c:pt idx="646">
                  <c:v>0.958838320480588</c:v>
                </c:pt>
                <c:pt idx="647">
                  <c:v>0.762861602147544</c:v>
                </c:pt>
                <c:pt idx="648">
                  <c:v>-0.533266224511697</c:v>
                </c:pt>
                <c:pt idx="649">
                  <c:v>-0.709723863206996</c:v>
                </c:pt>
                <c:pt idx="650">
                  <c:v>0.279983882026857</c:v>
                </c:pt>
                <c:pt idx="651">
                  <c:v>0.205372613874233</c:v>
                </c:pt>
                <c:pt idx="652">
                  <c:v>-0.359141702532991</c:v>
                </c:pt>
                <c:pt idx="653">
                  <c:v>-0.0999114155044418</c:v>
                </c:pt>
                <c:pt idx="654">
                  <c:v>-0.48371259786021</c:v>
                </c:pt>
                <c:pt idx="655">
                  <c:v>0.82399780141045</c:v>
                </c:pt>
                <c:pt idx="656">
                  <c:v>0.92983408900503</c:v>
                </c:pt>
                <c:pt idx="657">
                  <c:v>0.130211618785222</c:v>
                </c:pt>
                <c:pt idx="658">
                  <c:v>0.466159609455304</c:v>
                </c:pt>
                <c:pt idx="659">
                  <c:v>-0.350325548398998</c:v>
                </c:pt>
                <c:pt idx="660">
                  <c:v>0.968434939784765</c:v>
                </c:pt>
                <c:pt idx="661">
                  <c:v>0.646679674228117</c:v>
                </c:pt>
                <c:pt idx="662">
                  <c:v>0.70963253820104</c:v>
                </c:pt>
                <c:pt idx="663">
                  <c:v>-0.350947484334337</c:v>
                </c:pt>
                <c:pt idx="664">
                  <c:v>0.447097211947599</c:v>
                </c:pt>
                <c:pt idx="665">
                  <c:v>0.143911814596047</c:v>
                </c:pt>
                <c:pt idx="666">
                  <c:v>0.973788304144827</c:v>
                </c:pt>
                <c:pt idx="667">
                  <c:v>-0.621928045903076</c:v>
                </c:pt>
                <c:pt idx="668">
                  <c:v>0.247019838768308</c:v>
                </c:pt>
                <c:pt idx="669">
                  <c:v>-0.457131069106425</c:v>
                </c:pt>
                <c:pt idx="670">
                  <c:v>-0.225568123818186</c:v>
                </c:pt>
                <c:pt idx="671">
                  <c:v>-0.442222970963399</c:v>
                </c:pt>
                <c:pt idx="672">
                  <c:v>0.919437202920486</c:v>
                </c:pt>
                <c:pt idx="673">
                  <c:v>0.696970143434967</c:v>
                </c:pt>
                <c:pt idx="674">
                  <c:v>0.685780192829087</c:v>
                </c:pt>
                <c:pt idx="675">
                  <c:v>0.512084070612102</c:v>
                </c:pt>
                <c:pt idx="676">
                  <c:v>0.605800515150187</c:v>
                </c:pt>
                <c:pt idx="677">
                  <c:v>0.199813814624499</c:v>
                </c:pt>
                <c:pt idx="678">
                  <c:v>-0.541229504018326</c:v>
                </c:pt>
                <c:pt idx="679">
                  <c:v>0.932805493295803</c:v>
                </c:pt>
                <c:pt idx="680">
                  <c:v>-0.11243075458362</c:v>
                </c:pt>
                <c:pt idx="681">
                  <c:v>-0.208110024646037</c:v>
                </c:pt>
                <c:pt idx="682">
                  <c:v>0.336420731414346</c:v>
                </c:pt>
                <c:pt idx="683">
                  <c:v>0.799294629152096</c:v>
                </c:pt>
                <c:pt idx="684">
                  <c:v>0.70963253820104</c:v>
                </c:pt>
                <c:pt idx="685">
                  <c:v>0.924333032393135</c:v>
                </c:pt>
                <c:pt idx="686">
                  <c:v>0.679281906537905</c:v>
                </c:pt>
                <c:pt idx="687">
                  <c:v>-0.123420914655898</c:v>
                </c:pt>
                <c:pt idx="688">
                  <c:v>-0.159855594836557</c:v>
                </c:pt>
                <c:pt idx="689">
                  <c:v>-0.514836542480108</c:v>
                </c:pt>
                <c:pt idx="690">
                  <c:v>0.580238916060363</c:v>
                </c:pt>
                <c:pt idx="691">
                  <c:v>0.598920748783243</c:v>
                </c:pt>
                <c:pt idx="692">
                  <c:v>0.628464058498418</c:v>
                </c:pt>
                <c:pt idx="693">
                  <c:v>-0.66436984078494</c:v>
                </c:pt>
                <c:pt idx="694">
                  <c:v>-0.21615768808888</c:v>
                </c:pt>
                <c:pt idx="695">
                  <c:v>-0.501624707344005</c:v>
                </c:pt>
                <c:pt idx="696">
                  <c:v>-0.735360881825121</c:v>
                </c:pt>
                <c:pt idx="697">
                  <c:v>0.881392015438533</c:v>
                </c:pt>
                <c:pt idx="698">
                  <c:v>-0.0360674223939601</c:v>
                </c:pt>
                <c:pt idx="699">
                  <c:v>0.179287296154652</c:v>
                </c:pt>
                <c:pt idx="700">
                  <c:v>0.144888443346357</c:v>
                </c:pt>
                <c:pt idx="701">
                  <c:v>0.542003770410865</c:v>
                </c:pt>
                <c:pt idx="702">
                  <c:v>0.248856330334706</c:v>
                </c:pt>
                <c:pt idx="703">
                  <c:v>0.968035830600696</c:v>
                </c:pt>
                <c:pt idx="704">
                  <c:v>0.00221744462861177</c:v>
                </c:pt>
                <c:pt idx="705">
                  <c:v>0.539906194605411</c:v>
                </c:pt>
                <c:pt idx="706">
                  <c:v>-0.740552290825863</c:v>
                </c:pt>
                <c:pt idx="707">
                  <c:v>-0.161231546337844</c:v>
                </c:pt>
                <c:pt idx="708">
                  <c:v>-0.489871339295225</c:v>
                </c:pt>
                <c:pt idx="709">
                  <c:v>0.404882666763113</c:v>
                </c:pt>
                <c:pt idx="710">
                  <c:v>0.623557364489564</c:v>
                </c:pt>
                <c:pt idx="711">
                  <c:v>-0.732082120474982</c:v>
                </c:pt>
                <c:pt idx="712">
                  <c:v>-0.0845707541212854</c:v>
                </c:pt>
                <c:pt idx="713">
                  <c:v>-0.0183923833430107</c:v>
                </c:pt>
                <c:pt idx="714">
                  <c:v>-0.0602761150735597</c:v>
                </c:pt>
                <c:pt idx="715">
                  <c:v>0.54442734775159</c:v>
                </c:pt>
                <c:pt idx="716">
                  <c:v>0.271649230861693</c:v>
                </c:pt>
                <c:pt idx="717">
                  <c:v>-0.114464793485098</c:v>
                </c:pt>
                <c:pt idx="718">
                  <c:v>-0.255679716044526</c:v>
                </c:pt>
                <c:pt idx="719" formatCode="0.00E+00">
                  <c:v>0.000182362019970934</c:v>
                </c:pt>
                <c:pt idx="720">
                  <c:v>-0.177940055601451</c:v>
                </c:pt>
                <c:pt idx="721">
                  <c:v>-0.0523272205505124</c:v>
                </c:pt>
                <c:pt idx="722">
                  <c:v>-0.334970712568078</c:v>
                </c:pt>
                <c:pt idx="723">
                  <c:v>0.781585859203192</c:v>
                </c:pt>
                <c:pt idx="724">
                  <c:v>0.688986327827071</c:v>
                </c:pt>
                <c:pt idx="725">
                  <c:v>0.589921683527238</c:v>
                </c:pt>
                <c:pt idx="726">
                  <c:v>-0.696448955983157</c:v>
                </c:pt>
                <c:pt idx="727">
                  <c:v>-0.753362892961432</c:v>
                </c:pt>
                <c:pt idx="728">
                  <c:v>-0.595251672887275</c:v>
                </c:pt>
                <c:pt idx="729">
                  <c:v>0.861796608144876</c:v>
                </c:pt>
                <c:pt idx="730">
                  <c:v>0.938253350122246</c:v>
                </c:pt>
                <c:pt idx="731">
                  <c:v>0.414291448755373</c:v>
                </c:pt>
                <c:pt idx="732">
                  <c:v>-0.743665862501041</c:v>
                </c:pt>
                <c:pt idx="733">
                  <c:v>0.770398288164253</c:v>
                </c:pt>
                <c:pt idx="734">
                  <c:v>-0.548591957344989</c:v>
                </c:pt>
                <c:pt idx="735">
                  <c:v>0.193981843413123</c:v>
                </c:pt>
                <c:pt idx="736">
                  <c:v>0.593296467212852</c:v>
                </c:pt>
                <c:pt idx="737">
                  <c:v>0.211389504961592</c:v>
                </c:pt>
                <c:pt idx="738">
                  <c:v>-0.71574984387807</c:v>
                </c:pt>
                <c:pt idx="739">
                  <c:v>0.992973157287404</c:v>
                </c:pt>
                <c:pt idx="740">
                  <c:v>0.704985295772282</c:v>
                </c:pt>
                <c:pt idx="741">
                  <c:v>-0.726290340112348</c:v>
                </c:pt>
                <c:pt idx="742">
                  <c:v>-0.191058658982927</c:v>
                </c:pt>
                <c:pt idx="743">
                  <c:v>-0.36847374274771</c:v>
                </c:pt>
                <c:pt idx="744">
                  <c:v>-0.243744694289238</c:v>
                </c:pt>
                <c:pt idx="745">
                  <c:v>0.676292304362914</c:v>
                </c:pt>
                <c:pt idx="746">
                  <c:v>-0.673497878112462</c:v>
                </c:pt>
                <c:pt idx="747">
                  <c:v>0.836418025883484</c:v>
                </c:pt>
                <c:pt idx="748">
                  <c:v>-0.450953716245515</c:v>
                </c:pt>
                <c:pt idx="749">
                  <c:v>-0.721374156875107</c:v>
                </c:pt>
                <c:pt idx="750">
                  <c:v>-0.105210828906909</c:v>
                </c:pt>
                <c:pt idx="751">
                  <c:v>0.526369884288822</c:v>
                </c:pt>
                <c:pt idx="752">
                  <c:v>0.634890477707743</c:v>
                </c:pt>
                <c:pt idx="753">
                  <c:v>-0.158240743771897</c:v>
                </c:pt>
                <c:pt idx="754">
                  <c:v>0.813824884539737</c:v>
                </c:pt>
                <c:pt idx="755">
                  <c:v>0.126999474327647</c:v>
                </c:pt>
                <c:pt idx="756">
                  <c:v>0.854660154260254</c:v>
                </c:pt>
                <c:pt idx="757">
                  <c:v>0.684710517436983</c:v>
                </c:pt>
                <c:pt idx="758">
                  <c:v>0.569363996877317</c:v>
                </c:pt>
                <c:pt idx="759">
                  <c:v>-0.653309990365302</c:v>
                </c:pt>
                <c:pt idx="760">
                  <c:v>0.786494011577578</c:v>
                </c:pt>
                <c:pt idx="761">
                  <c:v>0.949274507894683</c:v>
                </c:pt>
                <c:pt idx="762">
                  <c:v>0.301745744668315</c:v>
                </c:pt>
                <c:pt idx="763">
                  <c:v>0.340302779535266</c:v>
                </c:pt>
                <c:pt idx="764">
                  <c:v>0.564661380602171</c:v>
                </c:pt>
                <c:pt idx="765">
                  <c:v>-0.0771955632856388</c:v>
                </c:pt>
                <c:pt idx="766">
                  <c:v>-0.428626843838715</c:v>
                </c:pt>
                <c:pt idx="767">
                  <c:v>-0.72274916350104</c:v>
                </c:pt>
                <c:pt idx="768">
                  <c:v>-0.651895698622908</c:v>
                </c:pt>
                <c:pt idx="769">
                  <c:v>0.0646965736135551</c:v>
                </c:pt>
                <c:pt idx="770">
                  <c:v>-0.727376471664498</c:v>
                </c:pt>
                <c:pt idx="771">
                  <c:v>0.259591074021499</c:v>
                </c:pt>
                <c:pt idx="772">
                  <c:v>0.571685445613439</c:v>
                </c:pt>
                <c:pt idx="773">
                  <c:v>0.0407552898685672</c:v>
                </c:pt>
                <c:pt idx="774">
                  <c:v>0.867260430825853</c:v>
                </c:pt>
                <c:pt idx="775">
                  <c:v>0.318777271199544</c:v>
                </c:pt>
                <c:pt idx="776">
                  <c:v>-0.0455882744252097</c:v>
                </c:pt>
                <c:pt idx="777">
                  <c:v>-0.0640812855945324</c:v>
                </c:pt>
                <c:pt idx="778">
                  <c:v>0.197242617685055</c:v>
                </c:pt>
                <c:pt idx="779">
                  <c:v>-0.403823928095143</c:v>
                </c:pt>
                <c:pt idx="780">
                  <c:v>-0.469472065976031</c:v>
                </c:pt>
                <c:pt idx="781">
                  <c:v>-0.00214333887611169</c:v>
                </c:pt>
                <c:pt idx="782">
                  <c:v>-0.292791461438957</c:v>
                </c:pt>
                <c:pt idx="783">
                  <c:v>-0.0358140539449763</c:v>
                </c:pt>
                <c:pt idx="784">
                  <c:v>-0.121486538083428</c:v>
                </c:pt>
                <c:pt idx="785">
                  <c:v>-0.121165749851817</c:v>
                </c:pt>
                <c:pt idx="786">
                  <c:v>-0.672347553954583</c:v>
                </c:pt>
                <c:pt idx="787">
                  <c:v>-0.104692605170589</c:v>
                </c:pt>
                <c:pt idx="788">
                  <c:v>0.157657725371801</c:v>
                </c:pt>
                <c:pt idx="789">
                  <c:v>-0.193441752395739</c:v>
                </c:pt>
                <c:pt idx="790">
                  <c:v>0.462172346470615</c:v>
                </c:pt>
                <c:pt idx="791">
                  <c:v>0.366606796286831</c:v>
                </c:pt>
                <c:pt idx="792">
                  <c:v>0.332702403168757</c:v>
                </c:pt>
                <c:pt idx="793">
                  <c:v>0.908570727760738</c:v>
                </c:pt>
                <c:pt idx="794">
                  <c:v>0.294309146522669</c:v>
                </c:pt>
                <c:pt idx="795">
                  <c:v>0.105365435923949</c:v>
                </c:pt>
                <c:pt idx="796">
                  <c:v>0.0413140759428069</c:v>
                </c:pt>
                <c:pt idx="797">
                  <c:v>0.282606729109498</c:v>
                </c:pt>
                <c:pt idx="798">
                  <c:v>0.306677113194</c:v>
                </c:pt>
                <c:pt idx="799">
                  <c:v>0.400552406871649</c:v>
                </c:pt>
                <c:pt idx="800">
                  <c:v>0.260942729890358</c:v>
                </c:pt>
                <c:pt idx="801">
                  <c:v>-0.0432969704648609</c:v>
                </c:pt>
                <c:pt idx="802">
                  <c:v>0.95137636927549</c:v>
                </c:pt>
                <c:pt idx="803">
                  <c:v>0.711609623525848</c:v>
                </c:pt>
                <c:pt idx="804">
                  <c:v>0.97109075903258</c:v>
                </c:pt>
                <c:pt idx="805">
                  <c:v>0.598170258093318</c:v>
                </c:pt>
                <c:pt idx="806">
                  <c:v>-0.535837684271578</c:v>
                </c:pt>
                <c:pt idx="807">
                  <c:v>0.215646820918514</c:v>
                </c:pt>
                <c:pt idx="808">
                  <c:v>-0.210571477736275</c:v>
                </c:pt>
                <c:pt idx="809">
                  <c:v>-0.157015061347869</c:v>
                </c:pt>
                <c:pt idx="810">
                  <c:v>-0.57346694194902</c:v>
                </c:pt>
                <c:pt idx="811">
                  <c:v>-0.329406318152089</c:v>
                </c:pt>
                <c:pt idx="812">
                  <c:v>0.0386284216111695</c:v>
                </c:pt>
                <c:pt idx="813">
                  <c:v>0.534389525291508</c:v>
                </c:pt>
                <c:pt idx="814">
                  <c:v>0.493979651348181</c:v>
                </c:pt>
                <c:pt idx="815">
                  <c:v>0.514326747897478</c:v>
                </c:pt>
                <c:pt idx="816">
                  <c:v>-0.391542234237118</c:v>
                </c:pt>
                <c:pt idx="817">
                  <c:v>0.361751402474689</c:v>
                </c:pt>
                <c:pt idx="818">
                  <c:v>0.571379406465241</c:v>
                </c:pt>
                <c:pt idx="819">
                  <c:v>0.683560877579029</c:v>
                </c:pt>
                <c:pt idx="820">
                  <c:v>-0.532625858330282</c:v>
                </c:pt>
                <c:pt idx="821">
                  <c:v>-0.512320331758095</c:v>
                </c:pt>
                <c:pt idx="822">
                  <c:v>0.514447016482272</c:v>
                </c:pt>
                <c:pt idx="823">
                  <c:v>0.251547524702515</c:v>
                </c:pt>
                <c:pt idx="824">
                  <c:v>0.582133315856004</c:v>
                </c:pt>
                <c:pt idx="825">
                  <c:v>0.560285507874119</c:v>
                </c:pt>
                <c:pt idx="826">
                  <c:v>0.199109011337756</c:v>
                </c:pt>
                <c:pt idx="827">
                  <c:v>-0.771996753433912</c:v>
                </c:pt>
                <c:pt idx="828">
                  <c:v>0.906825304240112</c:v>
                </c:pt>
                <c:pt idx="829">
                  <c:v>-0.135645354933587</c:v>
                </c:pt>
                <c:pt idx="830">
                  <c:v>0.256252261031778</c:v>
                </c:pt>
                <c:pt idx="831">
                  <c:v>0.602536718726669</c:v>
                </c:pt>
                <c:pt idx="832">
                  <c:v>-0.143186174551791</c:v>
                </c:pt>
                <c:pt idx="833">
                  <c:v>-0.048861045030553</c:v>
                </c:pt>
                <c:pt idx="834">
                  <c:v>0.97109075903258</c:v>
                </c:pt>
                <c:pt idx="835">
                  <c:v>-0.605461691613985</c:v>
                </c:pt>
                <c:pt idx="836">
                  <c:v>0.761618250153416</c:v>
                </c:pt>
                <c:pt idx="837">
                  <c:v>-0.265356141924342</c:v>
                </c:pt>
                <c:pt idx="838">
                  <c:v>0.0665220987116078</c:v>
                </c:pt>
                <c:pt idx="839">
                  <c:v>0.672177241900919</c:v>
                </c:pt>
                <c:pt idx="840">
                  <c:v>-0.598886949205426</c:v>
                </c:pt>
                <c:pt idx="841">
                  <c:v>0.617998038990966</c:v>
                </c:pt>
                <c:pt idx="842">
                  <c:v>0.221323761861214</c:v>
                </c:pt>
                <c:pt idx="843">
                  <c:v>0.0727238989099622</c:v>
                </c:pt>
                <c:pt idx="844">
                  <c:v>0.364755956714932</c:v>
                </c:pt>
                <c:pt idx="845">
                  <c:v>-0.564983343684358</c:v>
                </c:pt>
                <c:pt idx="846">
                  <c:v>-0.542736200199011</c:v>
                </c:pt>
                <c:pt idx="847">
                  <c:v>-0.656434858495071</c:v>
                </c:pt>
                <c:pt idx="848">
                  <c:v>-0.605616898415672</c:v>
                </c:pt>
                <c:pt idx="849">
                  <c:v>0.283779026472081</c:v>
                </c:pt>
                <c:pt idx="850">
                  <c:v>0.936748283645584</c:v>
                </c:pt>
                <c:pt idx="851">
                  <c:v>0.894922118462029</c:v>
                </c:pt>
                <c:pt idx="852">
                  <c:v>0.805598675012991</c:v>
                </c:pt>
                <c:pt idx="853">
                  <c:v>0.0177010506998503</c:v>
                </c:pt>
                <c:pt idx="854">
                  <c:v>-0.266945931631172</c:v>
                </c:pt>
                <c:pt idx="855">
                  <c:v>0.827354535092878</c:v>
                </c:pt>
                <c:pt idx="856">
                  <c:v>-0.0633396291264343</c:v>
                </c:pt>
                <c:pt idx="857">
                  <c:v>-0.38293336243742</c:v>
                </c:pt>
                <c:pt idx="858">
                  <c:v>0.460614987242985</c:v>
                </c:pt>
                <c:pt idx="859">
                  <c:v>0.147162517056774</c:v>
                </c:pt>
                <c:pt idx="860">
                  <c:v>-0.483980290962118</c:v>
                </c:pt>
                <c:pt idx="861">
                  <c:v>0.0539959070694143</c:v>
                </c:pt>
                <c:pt idx="862">
                  <c:v>-0.0444689425527905</c:v>
                </c:pt>
                <c:pt idx="863">
                  <c:v>-0.241574815738685</c:v>
                </c:pt>
                <c:pt idx="864">
                  <c:v>0.833984441793718</c:v>
                </c:pt>
                <c:pt idx="865">
                  <c:v>-0.0118161797625074</c:v>
                </c:pt>
                <c:pt idx="866">
                  <c:v>-0.304500672198729</c:v>
                </c:pt>
                <c:pt idx="867">
                  <c:v>0.935781372110543</c:v>
                </c:pt>
                <c:pt idx="868">
                  <c:v>0.374542213418537</c:v>
                </c:pt>
                <c:pt idx="869">
                  <c:v>0.563358856398343</c:v>
                </c:pt>
                <c:pt idx="870">
                  <c:v>-0.405031804165599</c:v>
                </c:pt>
                <c:pt idx="871">
                  <c:v>-0.535763185988818</c:v>
                </c:pt>
                <c:pt idx="872">
                  <c:v>-0.335900925208714</c:v>
                </c:pt>
                <c:pt idx="873">
                  <c:v>0.091669094344115</c:v>
                </c:pt>
                <c:pt idx="874">
                  <c:v>0.799294629152096</c:v>
                </c:pt>
                <c:pt idx="875">
                  <c:v>0.562428591843178</c:v>
                </c:pt>
                <c:pt idx="876">
                  <c:v>0.856597469741203</c:v>
                </c:pt>
                <c:pt idx="877">
                  <c:v>0.711609623525848</c:v>
                </c:pt>
                <c:pt idx="878">
                  <c:v>0.583442979586318</c:v>
                </c:pt>
                <c:pt idx="879">
                  <c:v>0.786871076860419</c:v>
                </c:pt>
                <c:pt idx="880">
                  <c:v>0.137373956371063</c:v>
                </c:pt>
                <c:pt idx="881">
                  <c:v>-0.0787226569266493</c:v>
                </c:pt>
                <c:pt idx="882">
                  <c:v>-0.545201732246331</c:v>
                </c:pt>
                <c:pt idx="883">
                  <c:v>0.381244403756329</c:v>
                </c:pt>
                <c:pt idx="884">
                  <c:v>0.645941810063934</c:v>
                </c:pt>
                <c:pt idx="885">
                  <c:v>0.242499095927501</c:v>
                </c:pt>
                <c:pt idx="886">
                  <c:v>-0.553558755672104</c:v>
                </c:pt>
                <c:pt idx="887">
                  <c:v>0.0166157111399056</c:v>
                </c:pt>
                <c:pt idx="888">
                  <c:v>-0.748805855799169</c:v>
                </c:pt>
                <c:pt idx="889">
                  <c:v>0.178396974824785</c:v>
                </c:pt>
                <c:pt idx="890">
                  <c:v>-0.0237844971077316</c:v>
                </c:pt>
                <c:pt idx="891">
                  <c:v>0.38983264200802</c:v>
                </c:pt>
                <c:pt idx="892">
                  <c:v>-0.013672049420765</c:v>
                </c:pt>
                <c:pt idx="893">
                  <c:v>0.692084277071556</c:v>
                </c:pt>
                <c:pt idx="894">
                  <c:v>-0.419364874567058</c:v>
                </c:pt>
                <c:pt idx="895">
                  <c:v>0.194999845968558</c:v>
                </c:pt>
                <c:pt idx="896">
                  <c:v>0.567878582362821</c:v>
                </c:pt>
                <c:pt idx="897">
                  <c:v>-0.270521228599212</c:v>
                </c:pt>
                <c:pt idx="898">
                  <c:v>-0.375058635414363</c:v>
                </c:pt>
                <c:pt idx="899">
                  <c:v>0.974171387109311</c:v>
                </c:pt>
                <c:pt idx="900">
                  <c:v>0.658434482661046</c:v>
                </c:pt>
                <c:pt idx="901">
                  <c:v>0.610491201545115</c:v>
                </c:pt>
                <c:pt idx="902">
                  <c:v>-0.747787931926588</c:v>
                </c:pt>
                <c:pt idx="903">
                  <c:v>0.924795531115834</c:v>
                </c:pt>
                <c:pt idx="904">
                  <c:v>-0.513356971014356</c:v>
                </c:pt>
                <c:pt idx="905">
                  <c:v>-0.587510367589503</c:v>
                </c:pt>
                <c:pt idx="906">
                  <c:v>-0.0249071489332543</c:v>
                </c:pt>
                <c:pt idx="907">
                  <c:v>0.841479491819296</c:v>
                </c:pt>
                <c:pt idx="908">
                  <c:v>-0.209036512878515</c:v>
                </c:pt>
                <c:pt idx="909">
                  <c:v>0.0709887509694229</c:v>
                </c:pt>
                <c:pt idx="910">
                  <c:v>0.716283880045626</c:v>
                </c:pt>
                <c:pt idx="911">
                  <c:v>0.367134973432979</c:v>
                </c:pt>
                <c:pt idx="912">
                  <c:v>0.772491859237934</c:v>
                </c:pt>
                <c:pt idx="913">
                  <c:v>0.419322483785418</c:v>
                </c:pt>
                <c:pt idx="914">
                  <c:v>0.055208763977636</c:v>
                </c:pt>
                <c:pt idx="915">
                  <c:v>0.0638612897284862</c:v>
                </c:pt>
                <c:pt idx="916">
                  <c:v>0.603026846605039</c:v>
                </c:pt>
                <c:pt idx="917">
                  <c:v>0.507972446539168</c:v>
                </c:pt>
                <c:pt idx="918">
                  <c:v>0.835787368766069</c:v>
                </c:pt>
                <c:pt idx="919">
                  <c:v>-0.197428874558931</c:v>
                </c:pt>
                <c:pt idx="920">
                  <c:v>-0.466558391495082</c:v>
                </c:pt>
                <c:pt idx="921">
                  <c:v>0.414999514304957</c:v>
                </c:pt>
                <c:pt idx="922">
                  <c:v>-0.226916958979061</c:v>
                </c:pt>
                <c:pt idx="923">
                  <c:v>-0.114007863143471</c:v>
                </c:pt>
                <c:pt idx="924">
                  <c:v>0.103598170555858</c:v>
                </c:pt>
                <c:pt idx="925">
                  <c:v>0.561140290198779</c:v>
                </c:pt>
                <c:pt idx="926">
                  <c:v>-0.544139225466487</c:v>
                </c:pt>
                <c:pt idx="927">
                  <c:v>-0.0504658389947629</c:v>
                </c:pt>
                <c:pt idx="928">
                  <c:v>-0.0335829670284806</c:v>
                </c:pt>
                <c:pt idx="929">
                  <c:v>-0.620337184330986</c:v>
                </c:pt>
                <c:pt idx="930">
                  <c:v>0.11643493024278</c:v>
                </c:pt>
                <c:pt idx="931">
                  <c:v>-0.221835695011233</c:v>
                </c:pt>
                <c:pt idx="932">
                  <c:v>0.242161085542671</c:v>
                </c:pt>
                <c:pt idx="933">
                  <c:v>-0.703290047406696</c:v>
                </c:pt>
                <c:pt idx="934">
                  <c:v>0.325024852714207</c:v>
                </c:pt>
                <c:pt idx="935">
                  <c:v>0.888574360063587</c:v>
                </c:pt>
                <c:pt idx="936">
                  <c:v>0.75306358259593</c:v>
                </c:pt>
                <c:pt idx="937">
                  <c:v>0.526369884288822</c:v>
                </c:pt>
                <c:pt idx="938">
                  <c:v>-0.115852325873214</c:v>
                </c:pt>
                <c:pt idx="939">
                  <c:v>0.736221559601713</c:v>
                </c:pt>
                <c:pt idx="940">
                  <c:v>0.628464058498418</c:v>
                </c:pt>
                <c:pt idx="941">
                  <c:v>-0.35435763055697</c:v>
                </c:pt>
                <c:pt idx="942">
                  <c:v>0.541823220019258</c:v>
                </c:pt>
                <c:pt idx="943">
                  <c:v>0.307378231126619</c:v>
                </c:pt>
                <c:pt idx="944">
                  <c:v>0.877910067584999</c:v>
                </c:pt>
                <c:pt idx="945">
                  <c:v>-0.468787189430784</c:v>
                </c:pt>
                <c:pt idx="946">
                  <c:v>-0.585313793657595</c:v>
                </c:pt>
                <c:pt idx="947">
                  <c:v>-0.0164865723802429</c:v>
                </c:pt>
                <c:pt idx="948">
                  <c:v>-0.0335829670284806</c:v>
                </c:pt>
                <c:pt idx="949">
                  <c:v>0.510012815210831</c:v>
                </c:pt>
                <c:pt idx="950">
                  <c:v>0.584862633963193</c:v>
                </c:pt>
                <c:pt idx="951">
                  <c:v>-0.186077204540685</c:v>
                </c:pt>
                <c:pt idx="952">
                  <c:v>0.565814514641477</c:v>
                </c:pt>
                <c:pt idx="953">
                  <c:v>0.827354535092878</c:v>
                </c:pt>
                <c:pt idx="954">
                  <c:v>0.566728526485859</c:v>
                </c:pt>
                <c:pt idx="955">
                  <c:v>-0.0477460289716785</c:v>
                </c:pt>
                <c:pt idx="956">
                  <c:v>0.331948677208935</c:v>
                </c:pt>
                <c:pt idx="957">
                  <c:v>0.146769788175032</c:v>
                </c:pt>
                <c:pt idx="958">
                  <c:v>0.832257754769161</c:v>
                </c:pt>
                <c:pt idx="959">
                  <c:v>-0.0806094894455648</c:v>
                </c:pt>
                <c:pt idx="960">
                  <c:v>-0.186535489010681</c:v>
                </c:pt>
                <c:pt idx="961">
                  <c:v>0.511690754923623</c:v>
                </c:pt>
                <c:pt idx="962">
                  <c:v>-0.0957493775350403</c:v>
                </c:pt>
                <c:pt idx="963">
                  <c:v>0.216125355281446</c:v>
                </c:pt>
                <c:pt idx="964">
                  <c:v>0.355319104711473</c:v>
                </c:pt>
                <c:pt idx="965">
                  <c:v>0.116231424195147</c:v>
                </c:pt>
                <c:pt idx="966">
                  <c:v>-0.113175670499311</c:v>
                </c:pt>
                <c:pt idx="967">
                  <c:v>0.682949180530977</c:v>
                </c:pt>
                <c:pt idx="968">
                  <c:v>-0.497581723703732</c:v>
                </c:pt>
                <c:pt idx="969">
                  <c:v>0.773416779652367</c:v>
                </c:pt>
                <c:pt idx="970">
                  <c:v>0.804809260805931</c:v>
                </c:pt>
                <c:pt idx="971">
                  <c:v>-0.370199038432529</c:v>
                </c:pt>
                <c:pt idx="972">
                  <c:v>0.196415276396599</c:v>
                </c:pt>
                <c:pt idx="973">
                  <c:v>0.88114601146316</c:v>
                </c:pt>
                <c:pt idx="974">
                  <c:v>0.985565277702986</c:v>
                </c:pt>
                <c:pt idx="975">
                  <c:v>-0.0144033667350171</c:v>
                </c:pt>
                <c:pt idx="976">
                  <c:v>0.0671822747216979</c:v>
                </c:pt>
                <c:pt idx="977">
                  <c:v>-0.763051728672897</c:v>
                </c:pt>
                <c:pt idx="978">
                  <c:v>0.887569932752226</c:v>
                </c:pt>
                <c:pt idx="979">
                  <c:v>0.586084593250816</c:v>
                </c:pt>
                <c:pt idx="980">
                  <c:v>-0.337832333805231</c:v>
                </c:pt>
                <c:pt idx="981">
                  <c:v>0.591726210732093</c:v>
                </c:pt>
                <c:pt idx="982">
                  <c:v>0.373828124124037</c:v>
                </c:pt>
                <c:pt idx="983">
                  <c:v>0.607438394541464</c:v>
                </c:pt>
                <c:pt idx="984">
                  <c:v>0.523383899802483</c:v>
                </c:pt>
                <c:pt idx="985">
                  <c:v>-0.0847286728824461</c:v>
                </c:pt>
                <c:pt idx="986">
                  <c:v>0.89816007809271</c:v>
                </c:pt>
                <c:pt idx="987">
                  <c:v>-0.492128329051632</c:v>
                </c:pt>
                <c:pt idx="988">
                  <c:v>0.940322155925339</c:v>
                </c:pt>
                <c:pt idx="989" formatCode="0.00E+00">
                  <c:v>-0.000922887490334046</c:v>
                </c:pt>
                <c:pt idx="990">
                  <c:v>-0.155549428024329</c:v>
                </c:pt>
                <c:pt idx="991">
                  <c:v>0.892096277999887</c:v>
                </c:pt>
                <c:pt idx="992">
                  <c:v>0.412478593827895</c:v>
                </c:pt>
                <c:pt idx="993">
                  <c:v>-0.501624707344005</c:v>
                </c:pt>
                <c:pt idx="994">
                  <c:v>-0.361280629481068</c:v>
                </c:pt>
                <c:pt idx="995">
                  <c:v>-0.457557978314555</c:v>
                </c:pt>
                <c:pt idx="996">
                  <c:v>0.867981222751078</c:v>
                </c:pt>
                <c:pt idx="997">
                  <c:v>-0.0162222166268516</c:v>
                </c:pt>
                <c:pt idx="998">
                  <c:v>0.752570814094981</c:v>
                </c:pt>
                <c:pt idx="999">
                  <c:v>0.528361820616139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622760"/>
        <c:axId val="-2061305608"/>
      </c:scatterChart>
      <c:valAx>
        <c:axId val="-205562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1305608"/>
        <c:crosses val="autoZero"/>
        <c:crossBetween val="midCat"/>
      </c:valAx>
      <c:valAx>
        <c:axId val="-206130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5622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7</xdr:row>
      <xdr:rowOff>44450</xdr:rowOff>
    </xdr:from>
    <xdr:to>
      <xdr:col>10</xdr:col>
      <xdr:colOff>342900</xdr:colOff>
      <xdr:row>28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82</xdr:row>
      <xdr:rowOff>50800</xdr:rowOff>
    </xdr:from>
    <xdr:to>
      <xdr:col>14</xdr:col>
      <xdr:colOff>190500</xdr:colOff>
      <xdr:row>111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5</xdr:row>
      <xdr:rowOff>25400</xdr:rowOff>
    </xdr:from>
    <xdr:to>
      <xdr:col>14</xdr:col>
      <xdr:colOff>342900</xdr:colOff>
      <xdr:row>39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2</xdr:row>
      <xdr:rowOff>50800</xdr:rowOff>
    </xdr:from>
    <xdr:to>
      <xdr:col>14</xdr:col>
      <xdr:colOff>596900</xdr:colOff>
      <xdr:row>37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3</xdr:row>
      <xdr:rowOff>177800</xdr:rowOff>
    </xdr:from>
    <xdr:to>
      <xdr:col>14</xdr:col>
      <xdr:colOff>584200</xdr:colOff>
      <xdr:row>36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2</xdr:row>
      <xdr:rowOff>177800</xdr:rowOff>
    </xdr:from>
    <xdr:to>
      <xdr:col>14</xdr:col>
      <xdr:colOff>304800</xdr:colOff>
      <xdr:row>35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J39" sqref="J39"/>
    </sheetView>
  </sheetViews>
  <sheetFormatPr baseColWidth="10" defaultRowHeight="15" x14ac:dyDescent="0"/>
  <cols>
    <col min="1" max="1" width="13.33203125" customWidth="1"/>
    <col min="2" max="2" width="14.83203125" customWidth="1"/>
  </cols>
  <sheetData>
    <row r="1" spans="1:2">
      <c r="A1" s="1">
        <v>3.2526065174565098E-18</v>
      </c>
      <c r="B1">
        <v>1</v>
      </c>
    </row>
    <row r="2" spans="1:2">
      <c r="A2">
        <v>1</v>
      </c>
      <c r="B2" s="1">
        <v>8.8817841970012504E-16</v>
      </c>
    </row>
    <row r="3" spans="1:2">
      <c r="A3" s="1">
        <v>3.2526065174565098E-18</v>
      </c>
      <c r="B3">
        <v>1</v>
      </c>
    </row>
    <row r="4" spans="1:2">
      <c r="A4">
        <v>1</v>
      </c>
      <c r="B4" s="1">
        <v>8.8817841970012504E-16</v>
      </c>
    </row>
    <row r="5" spans="1:2">
      <c r="A5">
        <v>0.40374971899391898</v>
      </c>
      <c r="B5">
        <v>0.85621221097614997</v>
      </c>
    </row>
    <row r="6" spans="1:2">
      <c r="A6">
        <v>0.72388024483229896</v>
      </c>
      <c r="B6">
        <v>0.47765337646036399</v>
      </c>
    </row>
    <row r="7" spans="1:2">
      <c r="A7">
        <v>0.51668362668830203</v>
      </c>
      <c r="B7">
        <v>0.733038029912223</v>
      </c>
    </row>
    <row r="8" spans="1:2">
      <c r="A8">
        <v>0.67070686201679597</v>
      </c>
      <c r="B8">
        <v>0.55017057766616895</v>
      </c>
    </row>
    <row r="9" spans="1:2">
      <c r="A9">
        <v>0.89731200481019102</v>
      </c>
      <c r="B9">
        <v>0.195272008089106</v>
      </c>
    </row>
    <row r="10" spans="1:2">
      <c r="A10">
        <v>0.89731200481019102</v>
      </c>
      <c r="B10">
        <v>0.195272008089106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73" workbookViewId="0">
      <selection activeCell="A73" sqref="A1:B1048576"/>
    </sheetView>
  </sheetViews>
  <sheetFormatPr baseColWidth="10" defaultRowHeight="15" x14ac:dyDescent="0"/>
  <cols>
    <col min="1" max="1" width="18.6640625" customWidth="1"/>
    <col min="2" max="2" width="17.33203125" customWidth="1"/>
  </cols>
  <sheetData>
    <row r="1" spans="1:2">
      <c r="A1">
        <v>0</v>
      </c>
      <c r="B1">
        <v>1</v>
      </c>
    </row>
    <row r="2" spans="1:2">
      <c r="A2">
        <v>1</v>
      </c>
      <c r="B2" s="1">
        <v>8.8817841970012504E-16</v>
      </c>
    </row>
    <row r="3" spans="1:2">
      <c r="A3">
        <v>1</v>
      </c>
      <c r="B3" s="1">
        <v>8.8817841970012504E-16</v>
      </c>
    </row>
    <row r="4" spans="1:2">
      <c r="A4">
        <v>0</v>
      </c>
      <c r="B4">
        <v>1</v>
      </c>
    </row>
    <row r="5" spans="1:2">
      <c r="A5">
        <v>0.61514692985549801</v>
      </c>
      <c r="B5">
        <v>0.62169226342021799</v>
      </c>
    </row>
    <row r="6" spans="1:2">
      <c r="A6">
        <v>0.65632959420714099</v>
      </c>
      <c r="B6">
        <v>0.56923158467588097</v>
      </c>
    </row>
    <row r="7" spans="1:2">
      <c r="A7">
        <v>0.44534082388614499</v>
      </c>
      <c r="B7">
        <v>0.80176090933664701</v>
      </c>
    </row>
    <row r="8" spans="1:2">
      <c r="A8">
        <v>0.60093640288969696</v>
      </c>
      <c r="B8">
        <v>0.63887559749616996</v>
      </c>
    </row>
    <row r="9" spans="1:2">
      <c r="A9">
        <v>3.7025623968445102E-2</v>
      </c>
      <c r="B9">
        <v>0.99863348717721201</v>
      </c>
    </row>
    <row r="10" spans="1:2">
      <c r="A10">
        <v>0.27937441483995201</v>
      </c>
      <c r="B10">
        <v>0.92195031929283799</v>
      </c>
    </row>
    <row r="11" spans="1:2">
      <c r="A11">
        <v>0.89758349280203098</v>
      </c>
      <c r="B11">
        <v>0.194344054784783</v>
      </c>
    </row>
    <row r="12" spans="1:2">
      <c r="A12">
        <v>0.67913737333257496</v>
      </c>
      <c r="B12">
        <v>0.53878069812834495</v>
      </c>
    </row>
    <row r="13" spans="1:2">
      <c r="A13">
        <v>0.46495317925503599</v>
      </c>
      <c r="B13">
        <v>0.78381863884942504</v>
      </c>
    </row>
    <row r="14" spans="1:2">
      <c r="A14">
        <v>0.93807536390042101</v>
      </c>
      <c r="B14">
        <v>0.120015687906258</v>
      </c>
    </row>
    <row r="15" spans="1:2">
      <c r="A15">
        <v>0.55126559558153199</v>
      </c>
      <c r="B15">
        <v>0.696107975724368</v>
      </c>
    </row>
    <row r="16" spans="1:2">
      <c r="A16">
        <v>0.48358966994409602</v>
      </c>
      <c r="B16">
        <v>0.76614339453933999</v>
      </c>
    </row>
    <row r="17" spans="1:2">
      <c r="A17">
        <v>0.81866186623477899</v>
      </c>
      <c r="B17">
        <v>0.32979292565248403</v>
      </c>
    </row>
    <row r="18" spans="1:2">
      <c r="A18">
        <v>0.85007654553021195</v>
      </c>
      <c r="B18">
        <v>0.27737274689643898</v>
      </c>
    </row>
    <row r="19" spans="1:2">
      <c r="A19">
        <v>0.88414551669827901</v>
      </c>
      <c r="B19">
        <v>0.21836608307782099</v>
      </c>
    </row>
    <row r="20" spans="1:2">
      <c r="A20">
        <v>0.41974748401488299</v>
      </c>
      <c r="B20">
        <v>0.82381210900417401</v>
      </c>
    </row>
    <row r="21" spans="1:2">
      <c r="A21">
        <v>0.97314143720667101</v>
      </c>
      <c r="B21">
        <v>6.3512580283713094E-2</v>
      </c>
    </row>
    <row r="22" spans="1:2">
      <c r="A22">
        <v>0.30057272240663502</v>
      </c>
      <c r="B22">
        <v>0.90965617982786695</v>
      </c>
    </row>
    <row r="23" spans="1:2">
      <c r="A23">
        <v>0.85907881908149797</v>
      </c>
      <c r="B23">
        <v>0.261983734984292</v>
      </c>
    </row>
    <row r="24" spans="1:2">
      <c r="A24">
        <v>0.695313341854784</v>
      </c>
      <c r="B24">
        <v>0.52800492909806696</v>
      </c>
    </row>
    <row r="25" spans="1:2">
      <c r="A25">
        <v>0.12051912623743501</v>
      </c>
      <c r="B25">
        <v>0.98709316537784997</v>
      </c>
    </row>
    <row r="26" spans="1:2">
      <c r="A26">
        <v>0.226999834562228</v>
      </c>
      <c r="B26">
        <v>0.948471094250525</v>
      </c>
    </row>
    <row r="27" spans="1:2">
      <c r="A27">
        <v>0.138614407001103</v>
      </c>
      <c r="B27">
        <v>0.98078638006529795</v>
      </c>
    </row>
    <row r="28" spans="1:2">
      <c r="A28">
        <v>0.25825824271994102</v>
      </c>
      <c r="B28">
        <v>0.93330449082316203</v>
      </c>
    </row>
    <row r="29" spans="1:2">
      <c r="A29">
        <v>0.322312509602032</v>
      </c>
      <c r="B29">
        <v>0.89611472823914695</v>
      </c>
    </row>
    <row r="30" spans="1:2">
      <c r="A30">
        <v>0.19070964206229199</v>
      </c>
      <c r="B30">
        <v>0.96363508921015895</v>
      </c>
    </row>
    <row r="31" spans="1:2">
      <c r="A31">
        <v>0.81524472304112305</v>
      </c>
      <c r="B31">
        <v>0.35268307637600099</v>
      </c>
    </row>
    <row r="32" spans="1:2">
      <c r="A32">
        <v>0.82756607760161005</v>
      </c>
      <c r="B32">
        <v>0.31513586628698897</v>
      </c>
    </row>
    <row r="33" spans="1:2">
      <c r="A33">
        <v>0.38729319844272803</v>
      </c>
      <c r="B33">
        <v>0.85000449088277696</v>
      </c>
    </row>
    <row r="34" spans="1:2">
      <c r="A34">
        <v>0.73300031848524905</v>
      </c>
      <c r="B34">
        <v>0.46276825809570199</v>
      </c>
    </row>
    <row r="35" spans="1:2">
      <c r="A35">
        <v>0.78823786785459904</v>
      </c>
      <c r="B35">
        <v>0.37868266255160798</v>
      </c>
    </row>
    <row r="36" spans="1:2">
      <c r="A36">
        <v>0.83783683024290501</v>
      </c>
      <c r="B36">
        <v>0.29802950605480599</v>
      </c>
    </row>
    <row r="37" spans="1:2">
      <c r="A37">
        <v>0.49094065420524802</v>
      </c>
      <c r="B37">
        <v>0.75898916898227597</v>
      </c>
    </row>
    <row r="38" spans="1:2">
      <c r="A38">
        <v>5.4558376315088399E-2</v>
      </c>
      <c r="B38">
        <v>0.99703154511456304</v>
      </c>
    </row>
    <row r="39" spans="1:2">
      <c r="A39">
        <v>0.34303586693992499</v>
      </c>
      <c r="B39">
        <v>0.88235829848043601</v>
      </c>
    </row>
    <row r="40" spans="1:2">
      <c r="A40">
        <v>0.38242022239783802</v>
      </c>
      <c r="B40">
        <v>0.86464625313063903</v>
      </c>
    </row>
    <row r="41" spans="1:2">
      <c r="A41">
        <v>0.45681153943063901</v>
      </c>
      <c r="B41">
        <v>0.79137715752879101</v>
      </c>
    </row>
    <row r="42" spans="1:2">
      <c r="A42">
        <v>0.40801674431895402</v>
      </c>
      <c r="B42">
        <v>0.83353109686182003</v>
      </c>
    </row>
    <row r="43" spans="1:2">
      <c r="A43">
        <v>0.56422624638428098</v>
      </c>
      <c r="B43">
        <v>0.68512307678209095</v>
      </c>
    </row>
    <row r="44" spans="1:2">
      <c r="A44">
        <v>0.95538511929812198</v>
      </c>
      <c r="B44">
        <v>8.72394703687705E-2</v>
      </c>
    </row>
    <row r="45" spans="1:2">
      <c r="A45">
        <v>0.79974674737390705</v>
      </c>
      <c r="B45">
        <v>0.36040639450970002</v>
      </c>
    </row>
    <row r="46" spans="1:2">
      <c r="A46">
        <v>0.57281484857207798</v>
      </c>
      <c r="B46">
        <v>0.67188419120937104</v>
      </c>
    </row>
    <row r="47" spans="1:2">
      <c r="A47">
        <v>0.51196966878591499</v>
      </c>
      <c r="B47">
        <v>0.73788863824143802</v>
      </c>
    </row>
    <row r="48" spans="1:2">
      <c r="A48">
        <v>0.99505049689528902</v>
      </c>
      <c r="B48">
        <v>1.03544960509194E-2</v>
      </c>
    </row>
    <row r="49" spans="1:2">
      <c r="A49">
        <v>0.24171106834891401</v>
      </c>
      <c r="B49">
        <v>0.94157590505022604</v>
      </c>
    </row>
    <row r="50" spans="1:2">
      <c r="A50">
        <v>0.29358836808254801</v>
      </c>
      <c r="B50">
        <v>0.91388722371769504</v>
      </c>
    </row>
    <row r="51" spans="1:2">
      <c r="A51">
        <v>0.10212358650199201</v>
      </c>
      <c r="B51">
        <v>0.98957082054387502</v>
      </c>
    </row>
    <row r="52" spans="1:2">
      <c r="A52">
        <v>0.91467442882372896</v>
      </c>
      <c r="B52">
        <v>0.16337082230722899</v>
      </c>
    </row>
    <row r="53" spans="1:2">
      <c r="A53">
        <v>0.66826915744454896</v>
      </c>
      <c r="B53">
        <v>0.55341649236842005</v>
      </c>
    </row>
    <row r="54" spans="1:2">
      <c r="A54">
        <v>0.88041194524169297</v>
      </c>
      <c r="B54">
        <v>0.22504352957417501</v>
      </c>
    </row>
    <row r="55" spans="1:2">
      <c r="A55">
        <v>0.97801872564927705</v>
      </c>
      <c r="B55">
        <v>4.3490132836091301E-2</v>
      </c>
    </row>
    <row r="56" spans="1:2">
      <c r="A56">
        <v>0.87267412845385095</v>
      </c>
      <c r="B56">
        <v>0.23844243320731501</v>
      </c>
    </row>
    <row r="57" spans="1:2">
      <c r="A57">
        <v>0.15436607533004901</v>
      </c>
      <c r="B57">
        <v>0.97617170192011005</v>
      </c>
    </row>
    <row r="58" spans="1:2">
      <c r="A58">
        <v>0.52549282251975304</v>
      </c>
      <c r="B58">
        <v>0.72385760723280501</v>
      </c>
    </row>
    <row r="59" spans="1:2">
      <c r="A59">
        <v>0.90859511173320295</v>
      </c>
      <c r="B59">
        <v>0.17445510853041901</v>
      </c>
    </row>
    <row r="60" spans="1:2">
      <c r="A60">
        <v>0.90365536194224405</v>
      </c>
      <c r="B60">
        <v>0.18340917941227999</v>
      </c>
    </row>
    <row r="61" spans="1:2">
      <c r="A61">
        <v>0.99027287855606005</v>
      </c>
      <c r="B61">
        <v>2.45123091449924E-2</v>
      </c>
    </row>
    <row r="62" spans="1:2">
      <c r="A62">
        <v>0.57281484857207798</v>
      </c>
      <c r="B62">
        <v>0.67188419120937104</v>
      </c>
    </row>
    <row r="63" spans="1:2">
      <c r="A63">
        <v>0.70050469075525901</v>
      </c>
      <c r="B63">
        <v>0.509293200582428</v>
      </c>
    </row>
    <row r="64" spans="1:2">
      <c r="A64">
        <v>0.711375328223249</v>
      </c>
      <c r="B64">
        <v>0.49604776520705202</v>
      </c>
    </row>
    <row r="65" spans="1:2">
      <c r="A65">
        <v>0.36253891570960101</v>
      </c>
      <c r="B65">
        <v>0.86858550838389403</v>
      </c>
    </row>
    <row r="66" spans="1:2">
      <c r="A66">
        <v>0.503307255398454</v>
      </c>
      <c r="B66">
        <v>0.74668271901170902</v>
      </c>
    </row>
    <row r="67" spans="1:2">
      <c r="A67">
        <v>0.162617882548968</v>
      </c>
      <c r="B67">
        <v>0.97356468425875697</v>
      </c>
    </row>
    <row r="68" spans="1:2">
      <c r="A68">
        <v>0.210260050346601</v>
      </c>
      <c r="B68">
        <v>0.95579259774717196</v>
      </c>
    </row>
    <row r="69" spans="1:2">
      <c r="A69">
        <v>0.93065940882341502</v>
      </c>
      <c r="B69">
        <v>0.13389206892480801</v>
      </c>
    </row>
    <row r="70" spans="1:2">
      <c r="A70">
        <v>0.53822377592672999</v>
      </c>
      <c r="B70">
        <v>0.71032583957446405</v>
      </c>
    </row>
    <row r="71" spans="1:2">
      <c r="A71">
        <v>0.522947153134936</v>
      </c>
      <c r="B71">
        <v>0.72661674724132796</v>
      </c>
    </row>
    <row r="72" spans="1:2">
      <c r="A72">
        <v>0.92839251091873398</v>
      </c>
      <c r="B72">
        <v>0.13810617390755101</v>
      </c>
    </row>
    <row r="73" spans="1:2">
      <c r="A73">
        <v>0.83781364853817397</v>
      </c>
      <c r="B73">
        <v>0.30484498071886201</v>
      </c>
    </row>
    <row r="74" spans="1:2">
      <c r="A74">
        <v>0.78427528846850403</v>
      </c>
      <c r="B74">
        <v>0.38491229084117901</v>
      </c>
    </row>
    <row r="75" spans="1:2">
      <c r="A75">
        <v>0.87267412845385095</v>
      </c>
      <c r="B75">
        <v>0.23844243320731501</v>
      </c>
    </row>
    <row r="76" spans="1:2">
      <c r="A76">
        <v>0.948572316100048</v>
      </c>
      <c r="B76">
        <v>0.10021071399925199</v>
      </c>
    </row>
    <row r="77" spans="1:2">
      <c r="A77">
        <v>0.73998019782068902</v>
      </c>
      <c r="B77">
        <v>0.45243115645763099</v>
      </c>
    </row>
    <row r="78" spans="1:2">
      <c r="A78">
        <v>0.53802570798178895</v>
      </c>
      <c r="B78">
        <v>0.71052843328464399</v>
      </c>
    </row>
    <row r="79" spans="1:2">
      <c r="A79">
        <v>0.96205510027395302</v>
      </c>
      <c r="B79">
        <v>7.4450187957863095E-2</v>
      </c>
    </row>
    <row r="80" spans="1:2">
      <c r="A80">
        <v>0.33746297275454401</v>
      </c>
      <c r="B80">
        <v>0.88611904075622006</v>
      </c>
    </row>
    <row r="81" spans="1:2">
      <c r="A81">
        <v>0.75896919457400802</v>
      </c>
      <c r="B81">
        <v>0.42396785984034002</v>
      </c>
    </row>
    <row r="82" spans="1:2">
      <c r="A82">
        <v>0.74368575764272205</v>
      </c>
      <c r="B82">
        <v>0.44693342923032803</v>
      </c>
    </row>
    <row r="83" spans="1:2">
      <c r="A83">
        <v>0.72029954771133098</v>
      </c>
      <c r="B83">
        <v>0.48117062216730899</v>
      </c>
    </row>
    <row r="84" spans="1:2">
      <c r="A84">
        <v>0.775642149168008</v>
      </c>
      <c r="B84">
        <v>0.39838072158207399</v>
      </c>
    </row>
    <row r="85" spans="1:2">
      <c r="A85">
        <v>0.723576460041231</v>
      </c>
      <c r="B85">
        <v>0.47643854302320199</v>
      </c>
    </row>
    <row r="86" spans="1:2">
      <c r="A86">
        <v>0.25017957283011599</v>
      </c>
      <c r="B86">
        <v>0.93741146720894597</v>
      </c>
    </row>
    <row r="87" spans="1:2">
      <c r="A87">
        <v>0.98479134635111298</v>
      </c>
      <c r="B87">
        <v>3.01864017249109E-2</v>
      </c>
    </row>
    <row r="88" spans="1:2">
      <c r="A88">
        <v>0.85733810840556302</v>
      </c>
      <c r="B88">
        <v>0.26958936321559501</v>
      </c>
    </row>
    <row r="89" spans="1:2">
      <c r="A89">
        <v>0.61161013911766904</v>
      </c>
      <c r="B89">
        <v>0.62603111758002805</v>
      </c>
    </row>
    <row r="90" spans="1:2">
      <c r="A90">
        <v>0.210586528934255</v>
      </c>
      <c r="B90">
        <v>0.95565521038406798</v>
      </c>
    </row>
    <row r="91" spans="1:2">
      <c r="A91">
        <v>0.69826167985227905</v>
      </c>
      <c r="B91">
        <v>0.51243077036152995</v>
      </c>
    </row>
    <row r="92" spans="1:2">
      <c r="A92">
        <v>0.92472379725158504</v>
      </c>
      <c r="B92">
        <v>0.15541571292690501</v>
      </c>
    </row>
    <row r="93" spans="1:2">
      <c r="A93">
        <v>0.71256173003342205</v>
      </c>
      <c r="B93">
        <v>0.49226518825035298</v>
      </c>
    </row>
    <row r="94" spans="1:2">
      <c r="A94">
        <v>0.60420084177053801</v>
      </c>
      <c r="B94">
        <v>0.63494415389852199</v>
      </c>
    </row>
    <row r="95" spans="1:2">
      <c r="A95">
        <v>0.948572316100048</v>
      </c>
      <c r="B95">
        <v>0.10021071399925199</v>
      </c>
    </row>
    <row r="96" spans="1:2">
      <c r="A96">
        <v>0.801768416366196</v>
      </c>
      <c r="B96">
        <v>0.35716754854735999</v>
      </c>
    </row>
    <row r="97" spans="1:2">
      <c r="A97">
        <v>0.75006692543050901</v>
      </c>
      <c r="B97">
        <v>0.43739967999917401</v>
      </c>
    </row>
    <row r="98" spans="1:2">
      <c r="A98">
        <v>7.3196740615195696E-2</v>
      </c>
      <c r="B98">
        <v>0.99604648094992099</v>
      </c>
    </row>
    <row r="99" spans="1:2">
      <c r="A99">
        <v>0.76293902054747098</v>
      </c>
      <c r="B99">
        <v>0.41800913631143999</v>
      </c>
    </row>
    <row r="100" spans="1:2">
      <c r="A100">
        <v>0.75288517225928797</v>
      </c>
      <c r="B100">
        <v>0.43316403066484899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cols>
    <col min="1" max="1" width="17.5" customWidth="1"/>
    <col min="2" max="2" width="16.5" customWidth="1"/>
  </cols>
  <sheetData>
    <row r="1" spans="1:2">
      <c r="A1">
        <v>1</v>
      </c>
      <c r="B1" s="1">
        <v>8.8817841970012504E-16</v>
      </c>
    </row>
    <row r="2" spans="1:2">
      <c r="A2" s="1">
        <v>4.1661739027176303E-17</v>
      </c>
      <c r="B2">
        <v>1</v>
      </c>
    </row>
    <row r="3" spans="1:2">
      <c r="A3">
        <v>1</v>
      </c>
      <c r="B3" s="1">
        <v>8.8817841970012504E-16</v>
      </c>
    </row>
    <row r="4" spans="1:2">
      <c r="A4" s="1">
        <v>4.1661739027176303E-17</v>
      </c>
      <c r="B4">
        <v>1</v>
      </c>
    </row>
    <row r="5" spans="1:2">
      <c r="A5">
        <v>0.89571297656262405</v>
      </c>
      <c r="B5">
        <v>0.19774685437088499</v>
      </c>
    </row>
    <row r="6" spans="1:2">
      <c r="A6">
        <v>0.36259649402502298</v>
      </c>
      <c r="B6">
        <v>0.86852378252146001</v>
      </c>
    </row>
    <row r="7" spans="1:2">
      <c r="A7">
        <v>0.72000851351116602</v>
      </c>
      <c r="B7">
        <v>0.48158774047369401</v>
      </c>
    </row>
    <row r="8" spans="1:2">
      <c r="A8">
        <v>0.33004598499490501</v>
      </c>
      <c r="B8">
        <v>0.89106964778901099</v>
      </c>
    </row>
    <row r="9" spans="1:2">
      <c r="A9">
        <v>0.14006290188964299</v>
      </c>
      <c r="B9">
        <v>0.98038238353119</v>
      </c>
    </row>
    <row r="10" spans="1:2">
      <c r="A10">
        <v>0.85937099968542097</v>
      </c>
      <c r="B10">
        <v>0.26148148489975398</v>
      </c>
    </row>
    <row r="11" spans="1:2">
      <c r="A11">
        <v>0.71773547025143003</v>
      </c>
      <c r="B11">
        <v>0.48485579474410401</v>
      </c>
    </row>
    <row r="12" spans="1:2">
      <c r="A12">
        <v>0.524418536003185</v>
      </c>
      <c r="B12">
        <v>0.72498519909632098</v>
      </c>
    </row>
    <row r="13" spans="1:2">
      <c r="A13">
        <v>0.55478945408372504</v>
      </c>
      <c r="B13">
        <v>0.69220866163762096</v>
      </c>
    </row>
    <row r="14" spans="1:2">
      <c r="A14">
        <v>0.62777825459790204</v>
      </c>
      <c r="B14">
        <v>0.60589446306851003</v>
      </c>
    </row>
    <row r="15" spans="1:2">
      <c r="A15">
        <v>0.91478770020121403</v>
      </c>
      <c r="B15">
        <v>0.16316347098315001</v>
      </c>
    </row>
    <row r="16" spans="1:2">
      <c r="A16">
        <v>0.55701648565150697</v>
      </c>
      <c r="B16">
        <v>0.68973263472135904</v>
      </c>
    </row>
    <row r="17" spans="1:2">
      <c r="A17">
        <v>0.144322110622809</v>
      </c>
      <c r="B17">
        <v>0.97917112838986597</v>
      </c>
    </row>
    <row r="18" spans="1:2">
      <c r="A18">
        <v>0.66506515587353099</v>
      </c>
      <c r="B18">
        <v>0.55768833844309995</v>
      </c>
    </row>
    <row r="19" spans="1:2">
      <c r="A19">
        <v>0.63958006895222796</v>
      </c>
      <c r="B19">
        <v>0.59093733544052796</v>
      </c>
    </row>
    <row r="20" spans="1:2">
      <c r="A20">
        <v>0.22954934280463499</v>
      </c>
      <c r="B20">
        <v>0.94730709921804102</v>
      </c>
    </row>
    <row r="21" spans="1:2">
      <c r="A21">
        <v>0.66675055808042405</v>
      </c>
      <c r="B21">
        <v>0.55544369329951704</v>
      </c>
    </row>
    <row r="22" spans="1:2">
      <c r="A22">
        <v>0.62617867640128</v>
      </c>
      <c r="B22">
        <v>0.60790026522105001</v>
      </c>
    </row>
    <row r="23" spans="1:2">
      <c r="A23">
        <v>0.27108931312164097</v>
      </c>
      <c r="B23">
        <v>0.92651058442921197</v>
      </c>
    </row>
    <row r="24" spans="1:2">
      <c r="A24">
        <v>0.21122898218320199</v>
      </c>
      <c r="B24">
        <v>0.95538231708593302</v>
      </c>
    </row>
    <row r="25" spans="1:2">
      <c r="A25">
        <v>0.467320155489513</v>
      </c>
      <c r="B25">
        <v>0.781611872273555</v>
      </c>
    </row>
    <row r="26" spans="1:2">
      <c r="A26">
        <v>0.80322609722677896</v>
      </c>
      <c r="B26">
        <v>0.35482783674566198</v>
      </c>
    </row>
    <row r="27" spans="1:2">
      <c r="A27">
        <v>0.53108728066626099</v>
      </c>
      <c r="B27">
        <v>0.71794630031456896</v>
      </c>
    </row>
    <row r="28" spans="1:2">
      <c r="A28">
        <v>0.14746575539121601</v>
      </c>
      <c r="B28">
        <v>0.97825385115905195</v>
      </c>
    </row>
    <row r="29" spans="1:2">
      <c r="A29">
        <v>0.65624826669518299</v>
      </c>
      <c r="B29">
        <v>0.569338212459648</v>
      </c>
    </row>
    <row r="30" spans="1:2">
      <c r="A30">
        <v>0.96663845197585996</v>
      </c>
      <c r="B30">
        <v>6.5610105297828403E-2</v>
      </c>
    </row>
    <row r="31" spans="1:2">
      <c r="A31">
        <v>0.84575512292120203</v>
      </c>
      <c r="B31">
        <v>0.28469827205257098</v>
      </c>
    </row>
    <row r="32" spans="1:2">
      <c r="A32">
        <v>0.89867143781230796</v>
      </c>
      <c r="B32">
        <v>0.192389646860401</v>
      </c>
    </row>
    <row r="33" spans="1:2">
      <c r="A33">
        <v>0.94023976678005505</v>
      </c>
      <c r="B33">
        <v>0.11594918096667001</v>
      </c>
    </row>
    <row r="34" spans="1:2">
      <c r="A34">
        <v>0.89708976791022599</v>
      </c>
      <c r="B34">
        <v>0.19522994831094601</v>
      </c>
    </row>
    <row r="35" spans="1:2">
      <c r="A35">
        <v>0.43072297442946</v>
      </c>
      <c r="B35">
        <v>0.81447771938203095</v>
      </c>
    </row>
    <row r="36" spans="1:2">
      <c r="A36">
        <v>0.19102190683732301</v>
      </c>
      <c r="B36">
        <v>0.96351063110854296</v>
      </c>
    </row>
    <row r="37" spans="1:2">
      <c r="A37">
        <v>0.87788869211835596</v>
      </c>
      <c r="B37">
        <v>0.229311444250799</v>
      </c>
    </row>
    <row r="38" spans="1:2">
      <c r="A38">
        <v>0.76361170088261698</v>
      </c>
      <c r="B38">
        <v>0.416897170275842</v>
      </c>
    </row>
    <row r="39" spans="1:2">
      <c r="A39">
        <v>0.92746991193124595</v>
      </c>
      <c r="B39">
        <v>0.139799562462782</v>
      </c>
    </row>
    <row r="40" spans="1:2">
      <c r="A40">
        <v>0.89435880067038698</v>
      </c>
      <c r="B40">
        <v>0.200327333095142</v>
      </c>
    </row>
    <row r="41" spans="1:2">
      <c r="A41">
        <v>0.27419103112537901</v>
      </c>
      <c r="B41">
        <v>0.92482011219736304</v>
      </c>
    </row>
    <row r="42" spans="1:2">
      <c r="A42">
        <v>0.985038119814168</v>
      </c>
      <c r="B42">
        <v>2.9700075875379199E-2</v>
      </c>
    </row>
    <row r="43" spans="1:2">
      <c r="A43">
        <v>0.83456199602594805</v>
      </c>
      <c r="B43">
        <v>0.30350627478932601</v>
      </c>
    </row>
    <row r="44" spans="1:2">
      <c r="A44">
        <v>0.84409887201739497</v>
      </c>
      <c r="B44">
        <v>0.28749822133304598</v>
      </c>
    </row>
    <row r="45" spans="1:2">
      <c r="A45">
        <v>0.42954562178737798</v>
      </c>
      <c r="B45">
        <v>0.81549055880341503</v>
      </c>
    </row>
    <row r="46" spans="1:2">
      <c r="A46">
        <v>0.43273899141777</v>
      </c>
      <c r="B46">
        <v>0.81273696530680095</v>
      </c>
    </row>
    <row r="47" spans="1:2">
      <c r="A47">
        <v>2.01801725252055E-2</v>
      </c>
      <c r="B47">
        <v>0.99959276063718605</v>
      </c>
    </row>
    <row r="48" spans="1:2">
      <c r="A48">
        <v>0.34583551134185597</v>
      </c>
      <c r="B48">
        <v>0.88039791488862895</v>
      </c>
    </row>
    <row r="49" spans="1:2">
      <c r="A49">
        <v>0.56648130922371698</v>
      </c>
      <c r="B49">
        <v>0.67909892630026902</v>
      </c>
    </row>
    <row r="50" spans="1:2">
      <c r="A50">
        <v>0.67644828944313296</v>
      </c>
      <c r="B50">
        <v>0.54241771170974595</v>
      </c>
    </row>
    <row r="51" spans="1:2">
      <c r="A51">
        <v>0.92016551655478296</v>
      </c>
      <c r="B51">
        <v>0.15329542214348299</v>
      </c>
    </row>
    <row r="52" spans="1:2">
      <c r="A52">
        <v>0.29745824405173499</v>
      </c>
      <c r="B52">
        <v>0.91151859322729201</v>
      </c>
    </row>
    <row r="53" spans="1:2">
      <c r="A53">
        <v>0.78409950097610803</v>
      </c>
      <c r="B53">
        <v>0.38518797256905302</v>
      </c>
    </row>
    <row r="54" spans="1:2">
      <c r="A54">
        <v>0.938303196815228</v>
      </c>
      <c r="B54">
        <v>0.11958711084941</v>
      </c>
    </row>
    <row r="55" spans="1:2">
      <c r="A55">
        <v>0.87945705298813903</v>
      </c>
      <c r="B55">
        <v>0.226555291949564</v>
      </c>
    </row>
    <row r="56" spans="1:2">
      <c r="A56">
        <v>0.79633471766066999</v>
      </c>
      <c r="B56">
        <v>0.36585101744834703</v>
      </c>
    </row>
    <row r="57" spans="1:2">
      <c r="A57">
        <v>0.72727535119576903</v>
      </c>
      <c r="B57">
        <v>0.47107056354324001</v>
      </c>
    </row>
    <row r="58" spans="1:2">
      <c r="A58">
        <v>0.48112942761913202</v>
      </c>
      <c r="B58">
        <v>0.76883537943306601</v>
      </c>
    </row>
    <row r="59" spans="1:2">
      <c r="A59">
        <v>0.34373949586075903</v>
      </c>
      <c r="B59">
        <v>0.88184315898550203</v>
      </c>
    </row>
    <row r="60" spans="1:2">
      <c r="A60">
        <v>0.52238169696401604</v>
      </c>
      <c r="B60">
        <v>0.72711736267706195</v>
      </c>
    </row>
    <row r="61" spans="1:2">
      <c r="A61">
        <v>6.0101557143190203E-2</v>
      </c>
      <c r="B61">
        <v>0.99638780282899897</v>
      </c>
    </row>
    <row r="62" spans="1:2">
      <c r="A62">
        <v>0.96544867850493299</v>
      </c>
      <c r="B62">
        <v>6.7908849173109395E-2</v>
      </c>
    </row>
    <row r="63" spans="1:2">
      <c r="A63">
        <v>0.17320834460157</v>
      </c>
      <c r="B63">
        <v>0.96999886936673496</v>
      </c>
    </row>
    <row r="64" spans="1:2">
      <c r="A64">
        <v>0.67032489600701695</v>
      </c>
      <c r="B64">
        <v>0.55066453379323099</v>
      </c>
    </row>
    <row r="65" spans="1:2">
      <c r="A65">
        <v>0.52943039187821705</v>
      </c>
      <c r="B65">
        <v>0.71970346015651998</v>
      </c>
    </row>
    <row r="66" spans="1:2">
      <c r="A66">
        <v>0.41360269406586497</v>
      </c>
      <c r="B66">
        <v>0.828932811461497</v>
      </c>
    </row>
    <row r="67" spans="1:2">
      <c r="A67">
        <v>0.31878709932825899</v>
      </c>
      <c r="B67">
        <v>0.89837478530195503</v>
      </c>
    </row>
    <row r="68" spans="1:2">
      <c r="A68">
        <v>0.48595615370065698</v>
      </c>
      <c r="B68">
        <v>0.764160990162704</v>
      </c>
    </row>
    <row r="69" spans="1:2">
      <c r="A69">
        <v>0.85444559016222699</v>
      </c>
      <c r="B69">
        <v>0.26992273345254902</v>
      </c>
    </row>
    <row r="70" spans="1:2">
      <c r="A70">
        <v>0.560439541496352</v>
      </c>
      <c r="B70">
        <v>0.68590752032744395</v>
      </c>
    </row>
    <row r="71" spans="1:2">
      <c r="A71">
        <v>0.43802217999687898</v>
      </c>
      <c r="B71">
        <v>0.80813656983092796</v>
      </c>
    </row>
    <row r="72" spans="1:2">
      <c r="A72">
        <v>0.95557832525646202</v>
      </c>
      <c r="B72">
        <v>8.6870067506598606E-2</v>
      </c>
    </row>
    <row r="73" spans="1:2">
      <c r="A73">
        <v>0.99634431001063795</v>
      </c>
      <c r="B73">
        <v>7.2980159095041401E-3</v>
      </c>
    </row>
    <row r="74" spans="1:2">
      <c r="A74">
        <v>0.68449975117552198</v>
      </c>
      <c r="B74">
        <v>0.53146009064073696</v>
      </c>
    </row>
    <row r="75" spans="1:2">
      <c r="A75">
        <v>8.7557027214182195E-2</v>
      </c>
      <c r="B75">
        <v>0.99233376698593401</v>
      </c>
    </row>
    <row r="76" spans="1:2">
      <c r="A76">
        <v>0.35623312910726401</v>
      </c>
      <c r="B76">
        <v>0.87309795772648002</v>
      </c>
    </row>
    <row r="77" spans="1:2">
      <c r="A77">
        <v>0.71010346752388098</v>
      </c>
      <c r="B77">
        <v>0.49575306541081299</v>
      </c>
    </row>
    <row r="78" spans="1:2">
      <c r="A78">
        <v>0.110607291614995</v>
      </c>
      <c r="B78">
        <v>0.98776602704166705</v>
      </c>
    </row>
    <row r="79" spans="1:2">
      <c r="A79">
        <v>0.75976975776917299</v>
      </c>
      <c r="B79">
        <v>0.42274992921194898</v>
      </c>
    </row>
    <row r="80" spans="1:2">
      <c r="A80">
        <v>0.86067227240504995</v>
      </c>
      <c r="B80">
        <v>0.25924323951435402</v>
      </c>
    </row>
    <row r="81" spans="1:2">
      <c r="A81">
        <v>0.78560376424783096</v>
      </c>
      <c r="B81">
        <v>0.38297325448916297</v>
      </c>
    </row>
    <row r="82" spans="1:2">
      <c r="A82">
        <v>0.45704300076981702</v>
      </c>
      <c r="B82">
        <v>0.79111169544739701</v>
      </c>
    </row>
    <row r="83" spans="1:2">
      <c r="A83">
        <v>9.7309651856954907E-2</v>
      </c>
      <c r="B83">
        <v>0.99053083165589695</v>
      </c>
    </row>
    <row r="84" spans="1:2">
      <c r="A84">
        <v>0.95187789670562095</v>
      </c>
      <c r="B84">
        <v>9.3928469763355393E-2</v>
      </c>
    </row>
    <row r="85" spans="1:2">
      <c r="A85">
        <v>0.193653725049685</v>
      </c>
      <c r="B85">
        <v>0.96249823477602703</v>
      </c>
    </row>
    <row r="86" spans="1:2">
      <c r="A86">
        <v>0.24207585730804199</v>
      </c>
      <c r="B86">
        <v>0.94139935154654097</v>
      </c>
    </row>
    <row r="87" spans="1:2">
      <c r="A87">
        <v>0.51933763225474905</v>
      </c>
      <c r="B87">
        <v>0.73028842372436098</v>
      </c>
    </row>
    <row r="88" spans="1:2">
      <c r="A88">
        <v>4.4922631202066403E-2</v>
      </c>
      <c r="B88">
        <v>0.99798195720601002</v>
      </c>
    </row>
    <row r="89" spans="1:2">
      <c r="A89">
        <v>0.65959384898525897</v>
      </c>
      <c r="B89">
        <v>0.56493595438104605</v>
      </c>
    </row>
    <row r="90" spans="1:2">
      <c r="A90">
        <v>0.336826944996651</v>
      </c>
      <c r="B90">
        <v>0.88654760912604802</v>
      </c>
    </row>
    <row r="91" spans="1:2">
      <c r="A91">
        <v>0.44894002495813101</v>
      </c>
      <c r="B91">
        <v>0.79845285401004795</v>
      </c>
    </row>
    <row r="92" spans="1:2">
      <c r="A92">
        <v>0.42765688919663902</v>
      </c>
      <c r="B92">
        <v>0.81710958512267096</v>
      </c>
    </row>
    <row r="93" spans="1:2">
      <c r="A93">
        <v>0.64309319963729195</v>
      </c>
      <c r="B93">
        <v>0.58643113658067403</v>
      </c>
    </row>
    <row r="94" spans="1:2">
      <c r="A94">
        <v>0.61195755459118095</v>
      </c>
      <c r="B94">
        <v>0.62550795137886395</v>
      </c>
    </row>
    <row r="95" spans="1:2">
      <c r="A95">
        <v>0.54321460437978997</v>
      </c>
      <c r="B95">
        <v>0.704917893588898</v>
      </c>
    </row>
    <row r="96" spans="1:2">
      <c r="A96">
        <v>0.93723140099409596</v>
      </c>
      <c r="B96">
        <v>0.121597301001018</v>
      </c>
    </row>
    <row r="97" spans="1:2">
      <c r="A97">
        <v>0.82410986685654297</v>
      </c>
      <c r="B97">
        <v>0.32084292735530001</v>
      </c>
    </row>
    <row r="98" spans="1:2">
      <c r="A98">
        <v>0.72593598732936804</v>
      </c>
      <c r="B98">
        <v>0.47301694230022401</v>
      </c>
    </row>
    <row r="99" spans="1:2">
      <c r="A99">
        <v>0.88808917068859905</v>
      </c>
      <c r="B99">
        <v>0.21129762490576801</v>
      </c>
    </row>
    <row r="100" spans="1:2">
      <c r="A100">
        <v>0.293248374936529</v>
      </c>
      <c r="B100">
        <v>0.91400539059761998</v>
      </c>
    </row>
    <row r="101" spans="1:2">
      <c r="A101">
        <v>0.90748038274604603</v>
      </c>
      <c r="B101">
        <v>0.176479354931458</v>
      </c>
    </row>
    <row r="102" spans="1:2">
      <c r="A102">
        <v>0.58179078480232405</v>
      </c>
      <c r="B102">
        <v>0.66151948271911898</v>
      </c>
    </row>
    <row r="103" spans="1:2">
      <c r="A103">
        <v>0.10278032853587001</v>
      </c>
      <c r="B103">
        <v>0.98943620406607502</v>
      </c>
    </row>
    <row r="104" spans="1:2">
      <c r="A104">
        <v>0.686320748685048</v>
      </c>
      <c r="B104">
        <v>0.528963829924467</v>
      </c>
    </row>
    <row r="105" spans="1:2">
      <c r="A105">
        <v>0.99156737976854004</v>
      </c>
      <c r="B105">
        <v>1.6794131379194499E-2</v>
      </c>
    </row>
    <row r="106" spans="1:2">
      <c r="A106">
        <v>0.88885348532886099</v>
      </c>
      <c r="B106">
        <v>0.20993948161890799</v>
      </c>
    </row>
    <row r="107" spans="1:2">
      <c r="A107">
        <v>0.443108884188532</v>
      </c>
      <c r="B107">
        <v>0.80365464343989201</v>
      </c>
    </row>
    <row r="108" spans="1:2">
      <c r="A108">
        <v>0.56182535250281995</v>
      </c>
      <c r="B108">
        <v>0.68435227328544102</v>
      </c>
    </row>
    <row r="109" spans="1:2">
      <c r="A109">
        <v>0.201990305241047</v>
      </c>
      <c r="B109">
        <v>0.95919991658873105</v>
      </c>
    </row>
    <row r="110" spans="1:2">
      <c r="A110">
        <v>0.85561953004801194</v>
      </c>
      <c r="B110">
        <v>0.26791521980064398</v>
      </c>
    </row>
    <row r="111" spans="1:2">
      <c r="A111">
        <v>0.82304390454614795</v>
      </c>
      <c r="B111">
        <v>0.322598731189563</v>
      </c>
    </row>
    <row r="112" spans="1:2">
      <c r="A112">
        <v>0.70712752483590102</v>
      </c>
      <c r="B112">
        <v>0.49997066361949699</v>
      </c>
    </row>
    <row r="113" spans="1:2">
      <c r="A113">
        <v>0.64173668921549298</v>
      </c>
      <c r="B113">
        <v>0.58817402175801703</v>
      </c>
    </row>
    <row r="114" spans="1:2">
      <c r="A114">
        <v>0.214837193516562</v>
      </c>
      <c r="B114">
        <v>0.95384498042852195</v>
      </c>
    </row>
    <row r="115" spans="1:2">
      <c r="A115">
        <v>0.64093462443550497</v>
      </c>
      <c r="B115">
        <v>0.58920280719997897</v>
      </c>
    </row>
    <row r="116" spans="1:2">
      <c r="A116">
        <v>0.37494818183074102</v>
      </c>
      <c r="B116">
        <v>0.85941386094216099</v>
      </c>
    </row>
    <row r="117" spans="1:2">
      <c r="A117">
        <v>0.63100867656294701</v>
      </c>
      <c r="B117">
        <v>0.601828050102441</v>
      </c>
    </row>
    <row r="118" spans="1:2">
      <c r="A118">
        <v>0.31028043918406201</v>
      </c>
      <c r="B118">
        <v>0.90372604905980602</v>
      </c>
    </row>
    <row r="119" spans="1:2">
      <c r="A119">
        <v>0.73910909680900005</v>
      </c>
      <c r="B119">
        <v>0.45385310391308598</v>
      </c>
    </row>
    <row r="120" spans="1:2">
      <c r="A120">
        <v>0.17000464704357501</v>
      </c>
      <c r="B120">
        <v>0.97109841998360802</v>
      </c>
    </row>
    <row r="121" spans="1:2">
      <c r="A121">
        <v>0.95777809570231098</v>
      </c>
      <c r="B121">
        <v>8.2661119393090302E-2</v>
      </c>
    </row>
    <row r="122" spans="1:2">
      <c r="A122">
        <v>0.16007214549097701</v>
      </c>
      <c r="B122">
        <v>0.97437690823802303</v>
      </c>
    </row>
    <row r="123" spans="1:2">
      <c r="A123">
        <v>0.41180287865870002</v>
      </c>
      <c r="B123">
        <v>0.83041838912858201</v>
      </c>
    </row>
    <row r="124" spans="1:2">
      <c r="A124">
        <v>1.4239942659456301E-2</v>
      </c>
      <c r="B124">
        <v>0.99979722403321403</v>
      </c>
    </row>
    <row r="125" spans="1:2">
      <c r="A125">
        <v>0.91098909466715905</v>
      </c>
      <c r="B125">
        <v>0.17009886939757701</v>
      </c>
    </row>
    <row r="126" spans="1:2">
      <c r="A126">
        <v>0.88003272481216899</v>
      </c>
      <c r="B126">
        <v>0.22554240325973801</v>
      </c>
    </row>
    <row r="127" spans="1:2">
      <c r="A127">
        <v>0.39871276320662702</v>
      </c>
      <c r="B127">
        <v>0.84102813245617403</v>
      </c>
    </row>
    <row r="128" spans="1:2">
      <c r="A128">
        <v>0.75832970158444402</v>
      </c>
      <c r="B128">
        <v>0.42493606386766802</v>
      </c>
    </row>
    <row r="129" spans="1:2">
      <c r="A129">
        <v>0.56818270977605201</v>
      </c>
      <c r="B129">
        <v>0.67716840831163905</v>
      </c>
    </row>
    <row r="130" spans="1:2">
      <c r="A130">
        <v>0.66090286046438496</v>
      </c>
      <c r="B130">
        <v>0.56320740903075395</v>
      </c>
    </row>
    <row r="131" spans="1:2">
      <c r="A131">
        <v>0.91616891470827699</v>
      </c>
      <c r="B131">
        <v>0.16063451972241499</v>
      </c>
    </row>
    <row r="132" spans="1:2">
      <c r="A132">
        <v>0.61345357739453099</v>
      </c>
      <c r="B132">
        <v>0.62367470838195704</v>
      </c>
    </row>
    <row r="133" spans="1:2">
      <c r="A133">
        <v>0.25707457968650599</v>
      </c>
      <c r="B133">
        <v>0.934511754144701</v>
      </c>
    </row>
    <row r="134" spans="1:2">
      <c r="A134">
        <v>0.460920006507203</v>
      </c>
      <c r="B134">
        <v>0.78755274760288996</v>
      </c>
    </row>
    <row r="135" spans="1:2">
      <c r="A135">
        <v>0.80574328546474905</v>
      </c>
      <c r="B135">
        <v>0.35077775792858501</v>
      </c>
    </row>
    <row r="136" spans="1:2">
      <c r="A136">
        <v>0.26815975060049602</v>
      </c>
      <c r="B136">
        <v>0.92809034815913705</v>
      </c>
    </row>
    <row r="137" spans="1:2">
      <c r="A137">
        <v>0.106009628876924</v>
      </c>
      <c r="B137">
        <v>0.98876195858541205</v>
      </c>
    </row>
    <row r="138" spans="1:2">
      <c r="A138">
        <v>0.45539848052047499</v>
      </c>
      <c r="B138">
        <v>0.79261222393970499</v>
      </c>
    </row>
    <row r="139" spans="1:2">
      <c r="A139">
        <v>0.50926458571010802</v>
      </c>
      <c r="B139">
        <v>0.74064958174153395</v>
      </c>
    </row>
    <row r="140" spans="1:2">
      <c r="A140">
        <v>0.25867088566527002</v>
      </c>
      <c r="B140">
        <v>0.93308937300409001</v>
      </c>
    </row>
    <row r="141" spans="1:2">
      <c r="A141">
        <v>0.17991614749281501</v>
      </c>
      <c r="B141">
        <v>0.96763017987143496</v>
      </c>
    </row>
    <row r="142" spans="1:2">
      <c r="A142">
        <v>0.970603817064706</v>
      </c>
      <c r="B142">
        <v>5.79282302995291E-2</v>
      </c>
    </row>
    <row r="143" spans="1:2">
      <c r="A143">
        <v>0.450128252292544</v>
      </c>
      <c r="B143">
        <v>0.79738455689300203</v>
      </c>
    </row>
    <row r="144" spans="1:2">
      <c r="A144">
        <v>0.86691081932203995</v>
      </c>
      <c r="B144">
        <v>0.248466784104871</v>
      </c>
    </row>
    <row r="145" spans="1:2">
      <c r="A145">
        <v>0.53881082391534896</v>
      </c>
      <c r="B145">
        <v>0.70968289603170498</v>
      </c>
    </row>
    <row r="146" spans="1:2">
      <c r="A146">
        <v>0.83891655101665097</v>
      </c>
      <c r="B146">
        <v>0.29621902043059301</v>
      </c>
    </row>
    <row r="147" spans="1:2">
      <c r="A147">
        <v>0.24747902340452599</v>
      </c>
      <c r="B147">
        <v>0.93875413297632504</v>
      </c>
    </row>
    <row r="148" spans="1:2">
      <c r="A148">
        <v>0.37907784512146497</v>
      </c>
      <c r="B148">
        <v>0.85629998733815205</v>
      </c>
    </row>
    <row r="149" spans="1:2">
      <c r="A149">
        <v>0.14986781771035401</v>
      </c>
      <c r="B149">
        <v>0.97753963867605298</v>
      </c>
    </row>
    <row r="150" spans="1:2">
      <c r="A150">
        <v>2.90723091182741E-2</v>
      </c>
      <c r="B150">
        <v>0.99915480084256703</v>
      </c>
    </row>
    <row r="151" spans="1:2">
      <c r="A151">
        <v>0.91789066385803597</v>
      </c>
      <c r="B151">
        <v>0.157476729202362</v>
      </c>
    </row>
    <row r="152" spans="1:2">
      <c r="A152">
        <v>0.74003782946073005</v>
      </c>
      <c r="B152">
        <v>0.45234401096729299</v>
      </c>
    </row>
    <row r="153" spans="1:2">
      <c r="A153">
        <v>0.94242239456786503</v>
      </c>
      <c r="B153">
        <v>0.111840030217046</v>
      </c>
    </row>
    <row r="154" spans="1:2">
      <c r="A154">
        <v>0.93418761827237795</v>
      </c>
      <c r="B154">
        <v>0.127293495796027</v>
      </c>
    </row>
    <row r="155" spans="1:2">
      <c r="A155">
        <v>0.90496073957908996</v>
      </c>
      <c r="B155">
        <v>0.18104605982056701</v>
      </c>
    </row>
    <row r="156" spans="1:2">
      <c r="A156">
        <v>4.800630627402E-2</v>
      </c>
      <c r="B156">
        <v>0.99769539455798195</v>
      </c>
    </row>
    <row r="157" spans="1:2">
      <c r="A157">
        <v>0.88166502631376198</v>
      </c>
      <c r="B157">
        <v>0.222666781375287</v>
      </c>
    </row>
    <row r="158" spans="1:2">
      <c r="A158">
        <v>0.23167012018053801</v>
      </c>
      <c r="B158">
        <v>0.94632895541560702</v>
      </c>
    </row>
    <row r="159" spans="1:2">
      <c r="A159">
        <v>0.29605940137556702</v>
      </c>
      <c r="B159">
        <v>0.91236605699417195</v>
      </c>
    </row>
    <row r="160" spans="1:2">
      <c r="A160">
        <v>0.27622607666023102</v>
      </c>
      <c r="B160">
        <v>0.92369941958319801</v>
      </c>
    </row>
    <row r="161" spans="1:2">
      <c r="A161">
        <v>0.39233600201225</v>
      </c>
      <c r="B161">
        <v>0.84607246166479699</v>
      </c>
    </row>
    <row r="162" spans="1:2">
      <c r="A162">
        <v>0.76238768916496902</v>
      </c>
      <c r="B162">
        <v>0.41876501140984002</v>
      </c>
    </row>
    <row r="163" spans="1:2">
      <c r="A163">
        <v>0.55077374959213099</v>
      </c>
      <c r="B163">
        <v>0.69664827676031205</v>
      </c>
    </row>
    <row r="164" spans="1:2">
      <c r="A164">
        <v>0.67174549157032803</v>
      </c>
      <c r="B164">
        <v>0.54875799455502605</v>
      </c>
    </row>
    <row r="165" spans="1:2">
      <c r="A165">
        <v>0.93290686293451197</v>
      </c>
      <c r="B165">
        <v>0.12968478508975401</v>
      </c>
    </row>
    <row r="166" spans="1:2">
      <c r="A166">
        <v>0.76472183097414104</v>
      </c>
      <c r="B166">
        <v>0.41520052123830098</v>
      </c>
    </row>
    <row r="167" spans="1:2">
      <c r="A167">
        <v>0.99944782961371303</v>
      </c>
      <c r="B167">
        <v>1.1040358805232599E-3</v>
      </c>
    </row>
    <row r="168" spans="1:2">
      <c r="A168">
        <v>0.30663128321986</v>
      </c>
      <c r="B168">
        <v>0.90597725615121705</v>
      </c>
    </row>
    <row r="169" spans="1:2">
      <c r="A169">
        <v>1.7398796880545998E-2</v>
      </c>
      <c r="B169">
        <v>0.99969728186722695</v>
      </c>
    </row>
    <row r="170" spans="1:2">
      <c r="A170">
        <v>0.63220792648880297</v>
      </c>
      <c r="B170">
        <v>0.60031313768703298</v>
      </c>
    </row>
    <row r="171" spans="1:2">
      <c r="A171">
        <v>0.353365427635559</v>
      </c>
      <c r="B171">
        <v>0.87513287455200495</v>
      </c>
    </row>
    <row r="172" spans="1:2">
      <c r="A172">
        <v>0.77484043597718599</v>
      </c>
      <c r="B172">
        <v>0.39962229877488198</v>
      </c>
    </row>
    <row r="173" spans="1:2">
      <c r="A173">
        <v>0.96898627069105903</v>
      </c>
      <c r="B173">
        <v>6.1065607233344602E-2</v>
      </c>
    </row>
    <row r="174" spans="1:2">
      <c r="A174">
        <v>0.294618647476799</v>
      </c>
      <c r="B174">
        <v>0.91319985255902003</v>
      </c>
    </row>
    <row r="175" spans="1:2">
      <c r="A175">
        <v>0.715064971875917</v>
      </c>
      <c r="B175">
        <v>0.48868208599803398</v>
      </c>
    </row>
    <row r="176" spans="1:2">
      <c r="A176">
        <v>0.81904661768861198</v>
      </c>
      <c r="B176">
        <v>0.329162968794461</v>
      </c>
    </row>
    <row r="177" spans="1:2">
      <c r="A177">
        <v>0.45459270888092301</v>
      </c>
      <c r="B177">
        <v>0.79334546903243996</v>
      </c>
    </row>
    <row r="178" spans="1:2">
      <c r="A178">
        <v>0.86815906625507999</v>
      </c>
      <c r="B178">
        <v>0.24629983567932101</v>
      </c>
    </row>
    <row r="179" spans="1:2">
      <c r="A179">
        <v>0.47935724561065801</v>
      </c>
      <c r="B179">
        <v>0.77021663108059701</v>
      </c>
    </row>
    <row r="180" spans="1:2">
      <c r="A180">
        <v>0.33495680827843399</v>
      </c>
      <c r="B180">
        <v>0.88780393658797796</v>
      </c>
    </row>
    <row r="181" spans="1:2">
      <c r="A181">
        <v>0.82618968668453197</v>
      </c>
      <c r="B181">
        <v>0.317410601617518</v>
      </c>
    </row>
    <row r="182" spans="1:2">
      <c r="A182">
        <v>0.92839104771051495</v>
      </c>
      <c r="B182">
        <v>0.138090062531081</v>
      </c>
    </row>
    <row r="183" spans="1:2">
      <c r="A183">
        <v>0.44154643173289598</v>
      </c>
      <c r="B183">
        <v>0.80503674862410501</v>
      </c>
    </row>
    <row r="184" spans="1:2">
      <c r="A184">
        <v>0.89785218321763105</v>
      </c>
      <c r="B184">
        <v>0.19386145709136801</v>
      </c>
    </row>
    <row r="185" spans="1:2">
      <c r="A185">
        <v>0.713992531903063</v>
      </c>
      <c r="B185">
        <v>0.49021466438683903</v>
      </c>
    </row>
    <row r="186" spans="1:2">
      <c r="A186">
        <v>0.30785831389738</v>
      </c>
      <c r="B186">
        <v>0.90522325856435804</v>
      </c>
    </row>
    <row r="187" spans="1:2">
      <c r="A187">
        <v>0.636514013085133</v>
      </c>
      <c r="B187">
        <v>0.59484991114686503</v>
      </c>
    </row>
    <row r="188" spans="1:2">
      <c r="A188">
        <v>0.61115938400983105</v>
      </c>
      <c r="B188">
        <v>0.62648420733681298</v>
      </c>
    </row>
    <row r="189" spans="1:2">
      <c r="A189">
        <v>0.113549099188892</v>
      </c>
      <c r="B189">
        <v>0.98710660207342005</v>
      </c>
    </row>
    <row r="190" spans="1:2">
      <c r="A190">
        <v>0.94332989608926299</v>
      </c>
      <c r="B190">
        <v>0.11044604011338501</v>
      </c>
    </row>
    <row r="191" spans="1:2">
      <c r="A191">
        <v>0.75659269754716896</v>
      </c>
      <c r="B191">
        <v>0.42756806595834901</v>
      </c>
    </row>
    <row r="192" spans="1:2">
      <c r="A192">
        <v>0.68148062602675996</v>
      </c>
      <c r="B192">
        <v>0.53558415635036505</v>
      </c>
    </row>
    <row r="193" spans="1:2">
      <c r="A193">
        <v>0.216811661209248</v>
      </c>
      <c r="B193">
        <v>0.95299270356615096</v>
      </c>
    </row>
    <row r="194" spans="1:2">
      <c r="A194">
        <v>0.36580400310660099</v>
      </c>
      <c r="B194">
        <v>0.86618743131123999</v>
      </c>
    </row>
    <row r="195" spans="1:2">
      <c r="A195">
        <v>0.96754224184000703</v>
      </c>
      <c r="B195">
        <v>6.3862010255506793E-2</v>
      </c>
    </row>
    <row r="196" spans="1:2">
      <c r="A196">
        <v>0.23962922536129</v>
      </c>
      <c r="B196">
        <v>0.94257783435281906</v>
      </c>
    </row>
    <row r="197" spans="1:2">
      <c r="A197">
        <v>0.90232208691929805</v>
      </c>
      <c r="B197">
        <v>0.18581485145769899</v>
      </c>
    </row>
    <row r="198" spans="1:2">
      <c r="A198">
        <v>0.79527255916236095</v>
      </c>
      <c r="B198">
        <v>0.36754155664352001</v>
      </c>
    </row>
    <row r="199" spans="1:2">
      <c r="A199">
        <v>0.13330432623063199</v>
      </c>
      <c r="B199">
        <v>0.98222995660994294</v>
      </c>
    </row>
    <row r="200" spans="1:2">
      <c r="A200">
        <v>0.53776230956710502</v>
      </c>
      <c r="B200">
        <v>0.71081169840916603</v>
      </c>
    </row>
    <row r="201" spans="1:2">
      <c r="A201">
        <v>0.53670597162338296</v>
      </c>
      <c r="B201">
        <v>0.71194670002391103</v>
      </c>
    </row>
    <row r="202" spans="1:2">
      <c r="A202">
        <v>0.18799775315623199</v>
      </c>
      <c r="B202">
        <v>0.96465684484874903</v>
      </c>
    </row>
    <row r="203" spans="1:2">
      <c r="A203">
        <v>0.45816366798644498</v>
      </c>
      <c r="B203">
        <v>0.79008605334045401</v>
      </c>
    </row>
    <row r="204" spans="1:2">
      <c r="A204">
        <v>0.667777296501745</v>
      </c>
      <c r="B204">
        <v>0.5540734822776</v>
      </c>
    </row>
    <row r="205" spans="1:2">
      <c r="A205">
        <v>0.847920393518941</v>
      </c>
      <c r="B205">
        <v>0.281031006254709</v>
      </c>
    </row>
    <row r="206" spans="1:2">
      <c r="A206">
        <v>0.36580400310660099</v>
      </c>
      <c r="B206">
        <v>0.86618743131123999</v>
      </c>
    </row>
    <row r="207" spans="1:2">
      <c r="A207">
        <v>8.9903511679513895E-2</v>
      </c>
      <c r="B207">
        <v>0.99191735858771102</v>
      </c>
    </row>
    <row r="208" spans="1:2">
      <c r="A208">
        <v>0.12280453862501001</v>
      </c>
      <c r="B208">
        <v>0.98491904529319096</v>
      </c>
    </row>
    <row r="209" spans="1:2">
      <c r="A209">
        <v>0.60542619330156999</v>
      </c>
      <c r="B209">
        <v>0.63345912446452401</v>
      </c>
    </row>
    <row r="210" spans="1:2">
      <c r="A210">
        <v>0.90155173187237503</v>
      </c>
      <c r="B210">
        <v>0.18720661133175101</v>
      </c>
    </row>
    <row r="211" spans="1:2">
      <c r="A211">
        <v>0.64870021689576796</v>
      </c>
      <c r="B211">
        <v>0.57918802859941898</v>
      </c>
    </row>
    <row r="212" spans="1:2">
      <c r="A212">
        <v>0.152554441549414</v>
      </c>
      <c r="B212">
        <v>0.97672714402452199</v>
      </c>
    </row>
    <row r="213" spans="1:2">
      <c r="A213">
        <v>0.38657633726415702</v>
      </c>
      <c r="B213">
        <v>0.85055873546772198</v>
      </c>
    </row>
    <row r="214" spans="1:2">
      <c r="A214">
        <v>0.237499301176398</v>
      </c>
      <c r="B214">
        <v>0.94359408194153704</v>
      </c>
    </row>
    <row r="215" spans="1:2">
      <c r="A215">
        <v>0.245621990838573</v>
      </c>
      <c r="B215">
        <v>0.93966983761662204</v>
      </c>
    </row>
    <row r="216" spans="1:2">
      <c r="A216">
        <v>0.92249398742272004</v>
      </c>
      <c r="B216">
        <v>0.14900484316895099</v>
      </c>
    </row>
    <row r="217" spans="1:2">
      <c r="A217">
        <v>0.77697926718328203</v>
      </c>
      <c r="B217">
        <v>0.39630321836863303</v>
      </c>
    </row>
    <row r="218" spans="1:2">
      <c r="A218">
        <v>0.83068724920385995</v>
      </c>
      <c r="B218">
        <v>0.309958694010178</v>
      </c>
    </row>
    <row r="219" spans="1:2">
      <c r="A219">
        <v>0.38496919834667498</v>
      </c>
      <c r="B219">
        <v>0.85179871632445303</v>
      </c>
    </row>
    <row r="220" spans="1:2">
      <c r="A220">
        <v>0.119579066497786</v>
      </c>
      <c r="B220">
        <v>0.98570084856718898</v>
      </c>
    </row>
    <row r="221" spans="1:2">
      <c r="A221">
        <v>0.57681269395788604</v>
      </c>
      <c r="B221">
        <v>0.66728711608923297</v>
      </c>
    </row>
    <row r="222" spans="1:2">
      <c r="A222">
        <v>0.44677063029315001</v>
      </c>
      <c r="B222">
        <v>0.80039600399043298</v>
      </c>
    </row>
    <row r="223" spans="1:2">
      <c r="A223">
        <v>0.28978936011354101</v>
      </c>
      <c r="B223">
        <v>0.91602212676520101</v>
      </c>
    </row>
    <row r="224" spans="1:2">
      <c r="A224">
        <v>0.38909139278205201</v>
      </c>
      <c r="B224">
        <v>0.84860788806367204</v>
      </c>
    </row>
    <row r="225" spans="1:2">
      <c r="A225">
        <v>0.96813167358485597</v>
      </c>
      <c r="B225">
        <v>6.2721062602686603E-2</v>
      </c>
    </row>
    <row r="226" spans="1:2">
      <c r="A226">
        <v>0.37750997035247602</v>
      </c>
      <c r="B226">
        <v>0.857486222284496</v>
      </c>
    </row>
    <row r="227" spans="1:2">
      <c r="A227">
        <v>0.95836295736180899</v>
      </c>
      <c r="B227">
        <v>8.1540441958349905E-2</v>
      </c>
    </row>
    <row r="228" spans="1:2">
      <c r="A228">
        <v>0.51322745067549902</v>
      </c>
      <c r="B228">
        <v>0.73659758387359098</v>
      </c>
    </row>
    <row r="229" spans="1:2">
      <c r="A229">
        <v>5.6806142439823203E-2</v>
      </c>
      <c r="B229">
        <v>0.99677306218117701</v>
      </c>
    </row>
    <row r="230" spans="1:2">
      <c r="A230">
        <v>0.75134782946981504</v>
      </c>
      <c r="B230">
        <v>0.435476439151047</v>
      </c>
    </row>
    <row r="231" spans="1:2">
      <c r="A231">
        <v>7.2591382358937404E-2</v>
      </c>
      <c r="B231">
        <v>0.99473049120745505</v>
      </c>
    </row>
    <row r="232" spans="1:2">
      <c r="A232">
        <v>0.61912727748118701</v>
      </c>
      <c r="B232">
        <v>0.61668141427877099</v>
      </c>
    </row>
    <row r="233" spans="1:2">
      <c r="A233">
        <v>0.84712766425504304</v>
      </c>
      <c r="B233">
        <v>0.28237472045520901</v>
      </c>
    </row>
    <row r="234" spans="1:2">
      <c r="A234">
        <v>0.18621384114890999</v>
      </c>
      <c r="B234">
        <v>0.96532440536464403</v>
      </c>
    </row>
    <row r="235" spans="1:2">
      <c r="A235">
        <v>0.81691793822981995</v>
      </c>
      <c r="B235">
        <v>0.33264509832635297</v>
      </c>
    </row>
    <row r="236" spans="1:2">
      <c r="A236">
        <v>0.225629906892028</v>
      </c>
      <c r="B236">
        <v>0.94909114511597303</v>
      </c>
    </row>
    <row r="237" spans="1:2">
      <c r="A237">
        <v>0.18938221033941699</v>
      </c>
      <c r="B237">
        <v>0.96413437840701299</v>
      </c>
    </row>
    <row r="238" spans="1:2">
      <c r="A238">
        <v>0.58990414389939305</v>
      </c>
      <c r="B238">
        <v>0.652013103860142</v>
      </c>
    </row>
    <row r="239" spans="1:2">
      <c r="A239">
        <v>0.93558868425534003</v>
      </c>
      <c r="B239">
        <v>0.124673813893431</v>
      </c>
    </row>
    <row r="240" spans="1:2">
      <c r="A240">
        <v>0.949764046846585</v>
      </c>
      <c r="B240">
        <v>9.7948255317685806E-2</v>
      </c>
    </row>
    <row r="241" spans="1:2">
      <c r="A241">
        <v>0.59970083961712195</v>
      </c>
      <c r="B241">
        <v>0.64035890296258902</v>
      </c>
    </row>
    <row r="242" spans="1:2">
      <c r="A242">
        <v>0.73069687165200603</v>
      </c>
      <c r="B242">
        <v>0.46608208175919302</v>
      </c>
    </row>
    <row r="243" spans="1:2">
      <c r="A243">
        <v>0.63521233549525602</v>
      </c>
      <c r="B243">
        <v>0.59650528883477105</v>
      </c>
    </row>
    <row r="244" spans="1:2">
      <c r="A244">
        <v>0.47118840578027898</v>
      </c>
      <c r="B244">
        <v>0.77798148625828001</v>
      </c>
    </row>
    <row r="245" spans="1:2">
      <c r="A245">
        <v>0.72913194826019501</v>
      </c>
      <c r="B245">
        <v>0.46836660202645403</v>
      </c>
    </row>
    <row r="246" spans="1:2">
      <c r="A246">
        <v>0.26257440972676199</v>
      </c>
      <c r="B246">
        <v>0.93108930401380297</v>
      </c>
    </row>
    <row r="247" spans="1:2">
      <c r="A247">
        <v>0.84101662267104305</v>
      </c>
      <c r="B247">
        <v>0.29269104039105898</v>
      </c>
    </row>
    <row r="248" spans="1:2">
      <c r="A248">
        <v>0.17608841077071499</v>
      </c>
      <c r="B248">
        <v>0.96899289238334196</v>
      </c>
    </row>
    <row r="249" spans="1:2">
      <c r="A249">
        <v>0.44741444529089602</v>
      </c>
      <c r="B249">
        <v>0.79982033610259295</v>
      </c>
    </row>
    <row r="250" spans="1:2">
      <c r="A250">
        <v>0.97163920696184802</v>
      </c>
      <c r="B250">
        <v>5.5920311620081001E-2</v>
      </c>
    </row>
    <row r="251" spans="1:2">
      <c r="A251">
        <v>0.62043103656472798</v>
      </c>
      <c r="B251">
        <v>0.61506532886877796</v>
      </c>
    </row>
    <row r="252" spans="1:2">
      <c r="A252">
        <v>0.22430241716434399</v>
      </c>
      <c r="B252">
        <v>0.94968842565431799</v>
      </c>
    </row>
    <row r="253" spans="1:2">
      <c r="A253">
        <v>0.42159372608511902</v>
      </c>
      <c r="B253">
        <v>0.82225873012588402</v>
      </c>
    </row>
    <row r="254" spans="1:2">
      <c r="A254">
        <v>0.57268692639281105</v>
      </c>
      <c r="B254">
        <v>0.67202968434571597</v>
      </c>
    </row>
    <row r="255" spans="1:2">
      <c r="A255">
        <v>0.78074032393618398</v>
      </c>
      <c r="B255">
        <v>0.390444546581525</v>
      </c>
    </row>
    <row r="256" spans="1:2">
      <c r="A256">
        <v>0.22279802880310201</v>
      </c>
      <c r="B256">
        <v>0.95036103836907604</v>
      </c>
    </row>
    <row r="257" spans="1:2">
      <c r="A257">
        <v>0.75317159397532896</v>
      </c>
      <c r="B257">
        <v>0.43273255002869798</v>
      </c>
    </row>
    <row r="258" spans="1:2">
      <c r="A258">
        <v>0.301149656228064</v>
      </c>
      <c r="B258">
        <v>0.90930889265424097</v>
      </c>
    </row>
    <row r="259" spans="1:2">
      <c r="A259">
        <v>0.33247385076526698</v>
      </c>
      <c r="B259">
        <v>0.88946113859171405</v>
      </c>
    </row>
    <row r="260" spans="1:2">
      <c r="A260">
        <v>0.71582367410305103</v>
      </c>
      <c r="B260">
        <v>0.48759646759433201</v>
      </c>
    </row>
    <row r="261" spans="1:2">
      <c r="A261">
        <v>0.51210551365050205</v>
      </c>
      <c r="B261">
        <v>0.73774794289156298</v>
      </c>
    </row>
    <row r="262" spans="1:2">
      <c r="A262">
        <v>0.74850243354283996</v>
      </c>
      <c r="B262">
        <v>0.43974410698080502</v>
      </c>
    </row>
    <row r="263" spans="1:2">
      <c r="A263">
        <v>0.49678005453683299</v>
      </c>
      <c r="B263">
        <v>0.753209577414507</v>
      </c>
    </row>
    <row r="264" spans="1:2">
      <c r="A264">
        <v>0.416579240269222</v>
      </c>
      <c r="B264">
        <v>0.82646173657763899</v>
      </c>
    </row>
    <row r="265" spans="1:2">
      <c r="A265">
        <v>0.14510435001438099</v>
      </c>
      <c r="B265">
        <v>0.97894472760697504</v>
      </c>
    </row>
    <row r="266" spans="1:2">
      <c r="A266">
        <v>0.77979445744542897</v>
      </c>
      <c r="B266">
        <v>0.391920604137527</v>
      </c>
    </row>
    <row r="267" spans="1:2">
      <c r="A267">
        <v>0.66301320075774295</v>
      </c>
      <c r="B267">
        <v>0.56041349562115605</v>
      </c>
    </row>
    <row r="268" spans="1:2">
      <c r="A268">
        <v>0.85755694908564695</v>
      </c>
      <c r="B268">
        <v>0.26463169720778501</v>
      </c>
    </row>
    <row r="269" spans="1:2">
      <c r="A269">
        <v>0.46916891746258799</v>
      </c>
      <c r="B269">
        <v>0.77988052696891597</v>
      </c>
    </row>
    <row r="270" spans="1:2">
      <c r="A270">
        <v>0.465944632641691</v>
      </c>
      <c r="B270">
        <v>0.78289559931252395</v>
      </c>
    </row>
    <row r="271" spans="1:2">
      <c r="A271">
        <v>0.80185218577742501</v>
      </c>
      <c r="B271">
        <v>0.35703307216403402</v>
      </c>
    </row>
    <row r="272" spans="1:2">
      <c r="A272">
        <v>8.4812461677259601E-2</v>
      </c>
      <c r="B272">
        <v>0.99280684634456895</v>
      </c>
    </row>
    <row r="273" spans="1:2">
      <c r="A273">
        <v>0.941606194606602</v>
      </c>
      <c r="B273">
        <v>0.113377774278559</v>
      </c>
    </row>
    <row r="274" spans="1:2">
      <c r="A274">
        <v>0.69230750493302395</v>
      </c>
      <c r="B274">
        <v>0.520710318614238</v>
      </c>
    </row>
    <row r="275" spans="1:2">
      <c r="A275">
        <v>0.91753874754552101</v>
      </c>
      <c r="B275">
        <v>0.15812264675263599</v>
      </c>
    </row>
    <row r="276" spans="1:2">
      <c r="A276">
        <v>0.94826979387343102</v>
      </c>
      <c r="B276">
        <v>0.10078439802755899</v>
      </c>
    </row>
    <row r="277" spans="1:2">
      <c r="A277">
        <v>0.408626221791551</v>
      </c>
      <c r="B277">
        <v>0.83302461086597801</v>
      </c>
    </row>
    <row r="278" spans="1:2">
      <c r="A278">
        <v>0.95484927040897405</v>
      </c>
      <c r="B278">
        <v>8.8262870799618698E-2</v>
      </c>
    </row>
    <row r="279" spans="1:2">
      <c r="A279">
        <v>0.34889706936547898</v>
      </c>
      <c r="B279">
        <v>0.87827083498824798</v>
      </c>
    </row>
    <row r="280" spans="1:2">
      <c r="A280">
        <v>0.90002487392598995</v>
      </c>
      <c r="B280">
        <v>0.189955226314581</v>
      </c>
    </row>
    <row r="281" spans="1:2">
      <c r="A281">
        <v>0.66940466717421399</v>
      </c>
      <c r="B281">
        <v>0.55189739156546602</v>
      </c>
    </row>
    <row r="282" spans="1:2">
      <c r="A282">
        <v>0.28867744076456497</v>
      </c>
      <c r="B282">
        <v>0.91666533519378102</v>
      </c>
    </row>
    <row r="283" spans="1:2">
      <c r="A283">
        <v>0.96052141228976295</v>
      </c>
      <c r="B283">
        <v>7.7398616532943706E-2</v>
      </c>
    </row>
    <row r="284" spans="1:2">
      <c r="A284">
        <v>0.72082337644167305</v>
      </c>
      <c r="B284">
        <v>0.48041365997527402</v>
      </c>
    </row>
    <row r="285" spans="1:2">
      <c r="A285">
        <v>0.95314605116260198</v>
      </c>
      <c r="B285">
        <v>9.1512605153264398E-2</v>
      </c>
    </row>
    <row r="286" spans="1:2">
      <c r="A286">
        <v>0.15774119522809299</v>
      </c>
      <c r="B286">
        <v>0.97511771532813096</v>
      </c>
    </row>
    <row r="287" spans="1:2">
      <c r="A287">
        <v>0.87298733556353902</v>
      </c>
      <c r="B287">
        <v>0.237893111945713</v>
      </c>
    </row>
    <row r="288" spans="1:2">
      <c r="A288">
        <v>0.74726497571394401</v>
      </c>
      <c r="B288">
        <v>0.44159505607135802</v>
      </c>
    </row>
    <row r="289" spans="1:2">
      <c r="A289">
        <v>0.95134046534900996</v>
      </c>
      <c r="B289">
        <v>9.4951318993784201E-2</v>
      </c>
    </row>
    <row r="290" spans="1:2">
      <c r="A290">
        <v>0.37385194114644599</v>
      </c>
      <c r="B290">
        <v>0.86023481237488097</v>
      </c>
    </row>
    <row r="291" spans="1:2">
      <c r="A291">
        <v>0.49446354422137401</v>
      </c>
      <c r="B291">
        <v>0.75550580343613305</v>
      </c>
    </row>
    <row r="292" spans="1:2">
      <c r="A292">
        <v>0.65134267649063504</v>
      </c>
      <c r="B292">
        <v>0.57575271782566495</v>
      </c>
    </row>
    <row r="293" spans="1:2">
      <c r="A293">
        <v>0.30936459130187199</v>
      </c>
      <c r="B293">
        <v>0.90429354964868403</v>
      </c>
    </row>
    <row r="294" spans="1:2">
      <c r="A294">
        <v>0.59770892729835801</v>
      </c>
      <c r="B294">
        <v>0.64274403822788195</v>
      </c>
    </row>
    <row r="295" spans="1:2">
      <c r="A295">
        <v>0.43599891154341702</v>
      </c>
      <c r="B295">
        <v>0.809904949215287</v>
      </c>
    </row>
    <row r="296" spans="1:2">
      <c r="A296">
        <v>0.69148335732393595</v>
      </c>
      <c r="B296">
        <v>0.52185076654495</v>
      </c>
    </row>
    <row r="297" spans="1:2">
      <c r="A297">
        <v>0.20462785995740701</v>
      </c>
      <c r="B297">
        <v>0.95812743892926999</v>
      </c>
    </row>
    <row r="298" spans="1:2">
      <c r="A298">
        <v>0.853612726779577</v>
      </c>
      <c r="B298">
        <v>0.27134531268013501</v>
      </c>
    </row>
    <row r="299" spans="1:2">
      <c r="A299">
        <v>0.25048848481633601</v>
      </c>
      <c r="B299">
        <v>0.93725555699169005</v>
      </c>
    </row>
    <row r="300" spans="1:2">
      <c r="A300">
        <v>0.32232885304221298</v>
      </c>
      <c r="B300">
        <v>0.89610411049662697</v>
      </c>
    </row>
    <row r="301" spans="1:2">
      <c r="A301">
        <v>0.62388168406671696</v>
      </c>
      <c r="B301">
        <v>0.61077164432158004</v>
      </c>
    </row>
    <row r="302" spans="1:2">
      <c r="A302">
        <v>0.44418069118334802</v>
      </c>
      <c r="B302">
        <v>0.802703524616871</v>
      </c>
    </row>
    <row r="303" spans="1:2">
      <c r="A303">
        <v>0.174095487502511</v>
      </c>
      <c r="B303">
        <v>0.96969076123169795</v>
      </c>
    </row>
    <row r="304" spans="1:2">
      <c r="A304">
        <v>0.99073960445063303</v>
      </c>
      <c r="B304">
        <v>1.8435036173114001E-2</v>
      </c>
    </row>
    <row r="305" spans="1:2">
      <c r="A305">
        <v>0.31237222529648501</v>
      </c>
      <c r="B305">
        <v>0.90242359286399398</v>
      </c>
    </row>
    <row r="306" spans="1:2">
      <c r="A306">
        <v>0.91648437342646105</v>
      </c>
      <c r="B306">
        <v>0.16009954999739201</v>
      </c>
    </row>
    <row r="307" spans="1:2">
      <c r="A307">
        <v>0.221474705674232</v>
      </c>
      <c r="B307">
        <v>0.95094895475465302</v>
      </c>
    </row>
    <row r="308" spans="1:2">
      <c r="A308">
        <v>0.74089652642223502</v>
      </c>
      <c r="B308">
        <v>0.45107233713577999</v>
      </c>
    </row>
    <row r="309" spans="1:2">
      <c r="A309">
        <v>6.5478634409222303E-2</v>
      </c>
      <c r="B309">
        <v>0.99571254845095503</v>
      </c>
    </row>
    <row r="310" spans="1:2">
      <c r="A310">
        <v>0.883719085430277</v>
      </c>
      <c r="B310">
        <v>0.219040578060609</v>
      </c>
    </row>
    <row r="311" spans="1:2">
      <c r="A311">
        <v>0.35127316639050599</v>
      </c>
      <c r="B311">
        <v>0.87660716257496596</v>
      </c>
    </row>
    <row r="312" spans="1:2">
      <c r="A312">
        <v>0.20604873564250401</v>
      </c>
      <c r="B312">
        <v>0.95754391854018694</v>
      </c>
    </row>
    <row r="313" spans="1:2">
      <c r="A313">
        <v>0.90863009789031501</v>
      </c>
      <c r="B313">
        <v>0.17462707642334499</v>
      </c>
    </row>
    <row r="314" spans="1:2">
      <c r="A314">
        <v>0.79130261110459599</v>
      </c>
      <c r="B314">
        <v>0.373840177659091</v>
      </c>
    </row>
    <row r="315" spans="1:2">
      <c r="A315">
        <v>0.36781794172067001</v>
      </c>
      <c r="B315">
        <v>0.86500580559067397</v>
      </c>
    </row>
    <row r="316" spans="1:2">
      <c r="A316">
        <v>0.52572469609960604</v>
      </c>
      <c r="B316">
        <v>0.72361354391171095</v>
      </c>
    </row>
    <row r="317" spans="1:2">
      <c r="A317">
        <v>0.71324536539587002</v>
      </c>
      <c r="B317">
        <v>0.49128104874207301</v>
      </c>
    </row>
    <row r="318" spans="1:2">
      <c r="A318">
        <v>0.66861579563675999</v>
      </c>
      <c r="B318">
        <v>0.55295291782514899</v>
      </c>
    </row>
    <row r="319" spans="1:2">
      <c r="A319">
        <v>0.90567481397809202</v>
      </c>
      <c r="B319">
        <v>0.17975754237729399</v>
      </c>
    </row>
    <row r="320" spans="1:2">
      <c r="A320">
        <v>0.86390425765739998</v>
      </c>
      <c r="B320">
        <v>0.25366943360153899</v>
      </c>
    </row>
    <row r="321" spans="1:2">
      <c r="A321">
        <v>0.50694175234180205</v>
      </c>
      <c r="B321">
        <v>0.74301005973272405</v>
      </c>
    </row>
    <row r="322" spans="1:2">
      <c r="A322">
        <v>0.97626192354898</v>
      </c>
      <c r="B322">
        <v>4.7552903078876899E-2</v>
      </c>
    </row>
    <row r="323" spans="1:2">
      <c r="A323">
        <v>0.36963954355914103</v>
      </c>
      <c r="B323">
        <v>0.863366607837455</v>
      </c>
    </row>
    <row r="324" spans="1:2">
      <c r="A324">
        <v>0.887028616320791</v>
      </c>
      <c r="B324">
        <v>0.21318040032354901</v>
      </c>
    </row>
    <row r="325" spans="1:2">
      <c r="A325">
        <v>0.299592738975127</v>
      </c>
      <c r="B325">
        <v>0.91024419075388496</v>
      </c>
    </row>
    <row r="326" spans="1:2">
      <c r="A326">
        <v>0.35007443777573499</v>
      </c>
      <c r="B326">
        <v>0.87744800011185198</v>
      </c>
    </row>
    <row r="327" spans="1:2">
      <c r="A327">
        <v>0.60507679212667898</v>
      </c>
      <c r="B327">
        <v>0.63388207562980203</v>
      </c>
    </row>
    <row r="328" spans="1:2">
      <c r="A328">
        <v>0.69997013533276697</v>
      </c>
      <c r="B328">
        <v>0.51004180964861401</v>
      </c>
    </row>
    <row r="329" spans="1:2">
      <c r="A329">
        <v>0.72163947533164496</v>
      </c>
      <c r="B329">
        <v>0.479236467643469</v>
      </c>
    </row>
    <row r="330" spans="1:2">
      <c r="A330">
        <v>0.39110976351228999</v>
      </c>
      <c r="B330">
        <v>0.84703315288858305</v>
      </c>
    </row>
    <row r="331" spans="1:2">
      <c r="A331">
        <v>0.17748107692140799</v>
      </c>
      <c r="B331">
        <v>0.96850046733485495</v>
      </c>
    </row>
    <row r="332" spans="1:2">
      <c r="A332">
        <v>0.60812945253336204</v>
      </c>
      <c r="B332">
        <v>0.63017856896161695</v>
      </c>
    </row>
    <row r="333" spans="1:2">
      <c r="A333">
        <v>0.99518232353212799</v>
      </c>
      <c r="B333">
        <v>9.6121429297671892E-3</v>
      </c>
    </row>
    <row r="334" spans="1:2">
      <c r="A334">
        <v>0.91915852396860098</v>
      </c>
      <c r="B334">
        <v>0.155147607816042</v>
      </c>
    </row>
    <row r="335" spans="1:2">
      <c r="A335">
        <v>0.57590933107558595</v>
      </c>
      <c r="B335">
        <v>0.66832844238114897</v>
      </c>
    </row>
    <row r="336" spans="1:2">
      <c r="A336">
        <v>0.82909326321455001</v>
      </c>
      <c r="B336">
        <v>0.31314174427872499</v>
      </c>
    </row>
    <row r="337" spans="1:2">
      <c r="A337">
        <v>0.33988421054644702</v>
      </c>
      <c r="B337">
        <v>0.88447872342147704</v>
      </c>
    </row>
    <row r="338" spans="1:2">
      <c r="A338">
        <v>0.71154181618666901</v>
      </c>
      <c r="B338">
        <v>0.49370824381779399</v>
      </c>
    </row>
    <row r="339" spans="1:2">
      <c r="A339">
        <v>0.48747819772990802</v>
      </c>
      <c r="B339">
        <v>0.76236500673804097</v>
      </c>
    </row>
    <row r="340" spans="1:2">
      <c r="A340">
        <v>0.60703998562444905</v>
      </c>
      <c r="B340">
        <v>0.63151057056470505</v>
      </c>
    </row>
    <row r="341" spans="1:2">
      <c r="A341">
        <v>0.57337255345103699</v>
      </c>
      <c r="B341">
        <v>0.671243914949059</v>
      </c>
    </row>
    <row r="342" spans="1:2">
      <c r="A342">
        <v>0.799588568435318</v>
      </c>
      <c r="B342">
        <v>0.36108684878507702</v>
      </c>
    </row>
    <row r="343" spans="1:2">
      <c r="A343">
        <v>0.67798563056730798</v>
      </c>
      <c r="B343">
        <v>0.54033548474437698</v>
      </c>
    </row>
    <row r="344" spans="1:2">
      <c r="A344">
        <v>0.78139211013783505</v>
      </c>
      <c r="B344">
        <v>0.38942637021445597</v>
      </c>
    </row>
    <row r="345" spans="1:2">
      <c r="A345">
        <v>0.61496730533994304</v>
      </c>
      <c r="B345">
        <v>0.62181521336299095</v>
      </c>
    </row>
    <row r="346" spans="1:2">
      <c r="A346">
        <v>0.20327466029629801</v>
      </c>
      <c r="B346">
        <v>0.95867941248152699</v>
      </c>
    </row>
    <row r="347" spans="1:2">
      <c r="A347">
        <v>0.84636301000840697</v>
      </c>
      <c r="B347">
        <v>0.28366965528957899</v>
      </c>
    </row>
    <row r="348" spans="1:2">
      <c r="A348">
        <v>0.42460079993513</v>
      </c>
      <c r="B348">
        <v>0.81971416069450498</v>
      </c>
    </row>
    <row r="349" spans="1:2">
      <c r="A349">
        <v>2.2869536934053501E-2</v>
      </c>
      <c r="B349">
        <v>0.99947698446615796</v>
      </c>
    </row>
    <row r="350" spans="1:2">
      <c r="A350">
        <v>0.67901528676281497</v>
      </c>
      <c r="B350">
        <v>0.53893824034245597</v>
      </c>
    </row>
    <row r="351" spans="1:2">
      <c r="A351">
        <v>0.53998246356162005</v>
      </c>
      <c r="B351">
        <v>0.70841893904596398</v>
      </c>
    </row>
    <row r="352" spans="1:2">
      <c r="A352">
        <v>0.76716867842169201</v>
      </c>
      <c r="B352">
        <v>0.41145221885005201</v>
      </c>
    </row>
    <row r="353" spans="1:2">
      <c r="A353">
        <v>0.12916204310505799</v>
      </c>
      <c r="B353">
        <v>0.98331716662097701</v>
      </c>
    </row>
    <row r="354" spans="1:2">
      <c r="A354">
        <v>0.92139884253648097</v>
      </c>
      <c r="B354">
        <v>0.15102417297250101</v>
      </c>
    </row>
    <row r="355" spans="1:2">
      <c r="A355">
        <v>0.78616689386875005</v>
      </c>
      <c r="B355">
        <v>0.38194161498733997</v>
      </c>
    </row>
    <row r="356" spans="1:2">
      <c r="A356">
        <v>0.77785875893183098</v>
      </c>
      <c r="B356">
        <v>0.39493575115312302</v>
      </c>
    </row>
    <row r="357" spans="1:2">
      <c r="A357">
        <v>0.42546533837432499</v>
      </c>
      <c r="B357">
        <v>0.81897924584204695</v>
      </c>
    </row>
    <row r="358" spans="1:2">
      <c r="A358">
        <v>0.305090677084287</v>
      </c>
      <c r="B358">
        <v>0.90691967875630197</v>
      </c>
    </row>
    <row r="359" spans="1:2">
      <c r="A359">
        <v>0.55388069503237103</v>
      </c>
      <c r="B359">
        <v>0.69321617567050797</v>
      </c>
    </row>
    <row r="360" spans="1:2">
      <c r="A360">
        <v>2.72017900541267E-2</v>
      </c>
      <c r="B360">
        <v>0.99926006261806799</v>
      </c>
    </row>
    <row r="361" spans="1:2">
      <c r="A361">
        <v>0.59698955957023303</v>
      </c>
      <c r="B361">
        <v>0.64360346592969297</v>
      </c>
    </row>
    <row r="362" spans="1:2">
      <c r="A362">
        <v>0.69066547332445904</v>
      </c>
      <c r="B362">
        <v>0.52298120395755299</v>
      </c>
    </row>
    <row r="363" spans="1:2">
      <c r="A363">
        <v>0.57442046055551499</v>
      </c>
      <c r="B363">
        <v>0.67004113449535097</v>
      </c>
    </row>
    <row r="364" spans="1:2">
      <c r="A364">
        <v>0.82734289177472498</v>
      </c>
      <c r="B364">
        <v>0.31613740114044397</v>
      </c>
    </row>
    <row r="365" spans="1:2">
      <c r="A365">
        <v>0.88554431091711505</v>
      </c>
      <c r="B365">
        <v>0.21581143965271801</v>
      </c>
    </row>
    <row r="366" spans="1:2">
      <c r="A366">
        <v>0.68355198236099801</v>
      </c>
      <c r="B366">
        <v>0.53321813152918096</v>
      </c>
    </row>
    <row r="367" spans="1:2">
      <c r="A367">
        <v>0.68031651415483096</v>
      </c>
      <c r="B367">
        <v>0.53716946994791004</v>
      </c>
    </row>
    <row r="368" spans="1:2">
      <c r="A368">
        <v>0.97562201448431396</v>
      </c>
      <c r="B368">
        <v>4.8620923006785097E-2</v>
      </c>
    </row>
    <row r="369" spans="1:2">
      <c r="A369">
        <v>4.0927685768977998E-2</v>
      </c>
      <c r="B369">
        <v>0.99832492453765398</v>
      </c>
    </row>
    <row r="370" spans="1:2">
      <c r="A370">
        <v>0.48218965864516999</v>
      </c>
      <c r="B370">
        <v>0.76749313310699696</v>
      </c>
    </row>
    <row r="371" spans="1:2">
      <c r="A371">
        <v>0.55305101493646902</v>
      </c>
      <c r="B371">
        <v>0.69413457487777996</v>
      </c>
    </row>
    <row r="372" spans="1:2">
      <c r="A372">
        <v>0.76828608445728497</v>
      </c>
      <c r="B372">
        <v>0.40973649244613802</v>
      </c>
    </row>
    <row r="373" spans="1:2">
      <c r="A373">
        <v>0.76612104048474405</v>
      </c>
      <c r="B373">
        <v>0.413058551333638</v>
      </c>
    </row>
    <row r="374" spans="1:2">
      <c r="A374">
        <v>6.4854411062242004E-2</v>
      </c>
      <c r="B374">
        <v>0.99579390536600498</v>
      </c>
    </row>
    <row r="375" spans="1:2">
      <c r="A375">
        <v>0.46223025109016702</v>
      </c>
      <c r="B375">
        <v>0.78634320377208899</v>
      </c>
    </row>
    <row r="376" spans="1:2">
      <c r="A376">
        <v>0.78881480483764599</v>
      </c>
      <c r="B376">
        <v>0.37777120366973099</v>
      </c>
    </row>
    <row r="377" spans="1:2">
      <c r="A377">
        <v>0.59508507863725701</v>
      </c>
      <c r="B377">
        <v>0.64587374918340101</v>
      </c>
    </row>
    <row r="378" spans="1:2">
      <c r="A378">
        <v>8.1878382047158901E-2</v>
      </c>
      <c r="B378">
        <v>0.99329593055355903</v>
      </c>
    </row>
    <row r="379" spans="1:2">
      <c r="A379">
        <v>0.81787010772381696</v>
      </c>
      <c r="B379">
        <v>0.33108848689662801</v>
      </c>
    </row>
    <row r="380" spans="1:2">
      <c r="A380">
        <v>0.71242446563061401</v>
      </c>
      <c r="B380">
        <v>0.49245138077109202</v>
      </c>
    </row>
    <row r="381" spans="1:2">
      <c r="A381">
        <v>0.74259478745384799</v>
      </c>
      <c r="B381">
        <v>0.44855298164655699</v>
      </c>
    </row>
    <row r="382" spans="1:2">
      <c r="A382">
        <v>0.86212342852097701</v>
      </c>
      <c r="B382">
        <v>0.25674319399526002</v>
      </c>
    </row>
    <row r="383" spans="1:2">
      <c r="A383">
        <v>0.39021976329165797</v>
      </c>
      <c r="B383">
        <v>0.84772853633663003</v>
      </c>
    </row>
    <row r="384" spans="1:2">
      <c r="A384">
        <v>0.75432532189133605</v>
      </c>
      <c r="B384">
        <v>0.43099330932492402</v>
      </c>
    </row>
    <row r="385" spans="1:2">
      <c r="A385">
        <v>0.96407868487599502</v>
      </c>
      <c r="B385">
        <v>7.0552405499295506E-2</v>
      </c>
    </row>
    <row r="386" spans="1:2">
      <c r="A386">
        <v>0.68870977158658997</v>
      </c>
      <c r="B386">
        <v>0.52567885052121199</v>
      </c>
    </row>
    <row r="387" spans="1:2">
      <c r="A387">
        <v>0.74968261728952601</v>
      </c>
      <c r="B387">
        <v>0.43797597333396898</v>
      </c>
    </row>
    <row r="388" spans="1:2">
      <c r="A388">
        <v>0.69317482869549096</v>
      </c>
      <c r="B388">
        <v>0.51950865686302505</v>
      </c>
    </row>
    <row r="389" spans="1:2">
      <c r="A389">
        <v>0.36143899136855701</v>
      </c>
      <c r="B389">
        <v>0.86936223902901399</v>
      </c>
    </row>
    <row r="390" spans="1:2">
      <c r="A390">
        <v>0.79209120641483399</v>
      </c>
      <c r="B390">
        <v>0.37259152072108898</v>
      </c>
    </row>
    <row r="391" spans="1:2">
      <c r="A391">
        <v>0.74512564204078702</v>
      </c>
      <c r="B391">
        <v>0.44478777757361299</v>
      </c>
    </row>
    <row r="392" spans="1:2">
      <c r="A392">
        <v>0.40389841250809899</v>
      </c>
      <c r="B392">
        <v>0.83686607237359101</v>
      </c>
    </row>
    <row r="393" spans="1:2">
      <c r="A393">
        <v>0.20733559155050299</v>
      </c>
      <c r="B393">
        <v>0.95701195247676796</v>
      </c>
    </row>
    <row r="394" spans="1:2">
      <c r="A394">
        <v>5.3217605169300602E-2</v>
      </c>
      <c r="B394">
        <v>0.99716788650010102</v>
      </c>
    </row>
    <row r="395" spans="1:2">
      <c r="A395">
        <v>0.118085736934109</v>
      </c>
      <c r="B395">
        <v>0.98605575873287998</v>
      </c>
    </row>
    <row r="396" spans="1:2">
      <c r="A396">
        <v>0.47199908154874398</v>
      </c>
      <c r="B396">
        <v>0.77721686701855996</v>
      </c>
    </row>
    <row r="397" spans="1:2">
      <c r="A397">
        <v>6.9841859585886706E-2</v>
      </c>
      <c r="B397">
        <v>0.99512211464962996</v>
      </c>
    </row>
    <row r="398" spans="1:2">
      <c r="A398">
        <v>0.92633453628027396</v>
      </c>
      <c r="B398">
        <v>0.14190432689740401</v>
      </c>
    </row>
    <row r="399" spans="1:2">
      <c r="A399">
        <v>0.43984421937715601</v>
      </c>
      <c r="B399">
        <v>0.80653706268055003</v>
      </c>
    </row>
    <row r="400" spans="1:2">
      <c r="A400">
        <v>0.765381260810998</v>
      </c>
      <c r="B400">
        <v>0.414191525599584</v>
      </c>
    </row>
    <row r="401" spans="1:2">
      <c r="A401">
        <v>0.96214361314441998</v>
      </c>
      <c r="B401">
        <v>7.42796676856044E-2</v>
      </c>
    </row>
    <row r="402" spans="1:2">
      <c r="A402">
        <v>9.9359741303701399E-2</v>
      </c>
      <c r="B402">
        <v>0.99012764180846002</v>
      </c>
    </row>
    <row r="403" spans="1:2">
      <c r="A403">
        <v>0.22011658329244899</v>
      </c>
      <c r="B403">
        <v>0.95154868975971496</v>
      </c>
    </row>
    <row r="404" spans="1:2">
      <c r="A404">
        <v>6.8257995558102594E-2</v>
      </c>
      <c r="B404">
        <v>0.99534084604242901</v>
      </c>
    </row>
    <row r="405" spans="1:2">
      <c r="A405">
        <v>0.77423230097354501</v>
      </c>
      <c r="B405">
        <v>0.40056434928678802</v>
      </c>
    </row>
    <row r="406" spans="1:2">
      <c r="A406">
        <v>0.577888340729797</v>
      </c>
      <c r="B406">
        <v>0.66604506564862398</v>
      </c>
    </row>
    <row r="407" spans="1:2">
      <c r="A407">
        <v>0.90883727827593197</v>
      </c>
      <c r="B407">
        <v>0.174014801616066</v>
      </c>
    </row>
    <row r="408" spans="1:2">
      <c r="A408">
        <v>0.82822747926390095</v>
      </c>
      <c r="B408">
        <v>0.31403924259222599</v>
      </c>
    </row>
    <row r="409" spans="1:2">
      <c r="A409">
        <v>0.81627901153267002</v>
      </c>
      <c r="B409">
        <v>0.33368857533143398</v>
      </c>
    </row>
    <row r="410" spans="1:2">
      <c r="A410">
        <v>0.794894854434954</v>
      </c>
      <c r="B410">
        <v>0.36878331147483101</v>
      </c>
    </row>
    <row r="411" spans="1:2">
      <c r="A411">
        <v>0.99341741390715499</v>
      </c>
      <c r="B411">
        <v>1.31218417461037E-2</v>
      </c>
    </row>
    <row r="412" spans="1:2">
      <c r="A412">
        <v>0.58865881708317802</v>
      </c>
      <c r="B412">
        <v>0.65348079707057205</v>
      </c>
    </row>
    <row r="413" spans="1:2">
      <c r="A413">
        <v>0.92120273878442305</v>
      </c>
      <c r="B413">
        <v>0.151385514056179</v>
      </c>
    </row>
    <row r="414" spans="1:2">
      <c r="A414">
        <v>0.63812367994866903</v>
      </c>
      <c r="B414">
        <v>0.59279816908954297</v>
      </c>
    </row>
    <row r="415" spans="1:2">
      <c r="A415">
        <v>0.815581804106564</v>
      </c>
      <c r="B415">
        <v>0.334826320813852</v>
      </c>
    </row>
    <row r="416" spans="1:2">
      <c r="A416">
        <v>6.2265973748836002E-2</v>
      </c>
      <c r="B416">
        <v>0.99612294897984199</v>
      </c>
    </row>
    <row r="417" spans="1:2">
      <c r="A417">
        <v>0.15100669078798001</v>
      </c>
      <c r="B417">
        <v>0.97719697933821004</v>
      </c>
    </row>
    <row r="418" spans="1:2">
      <c r="A418">
        <v>0.63297852820295897</v>
      </c>
      <c r="B418">
        <v>0.59933818284705798</v>
      </c>
    </row>
    <row r="419" spans="1:2">
      <c r="A419">
        <v>0.94442975229280601</v>
      </c>
      <c r="B419">
        <v>0.108090827738912</v>
      </c>
    </row>
    <row r="420" spans="1:2">
      <c r="A420">
        <v>0.24869920252101799</v>
      </c>
      <c r="B420">
        <v>0.93814870666545802</v>
      </c>
    </row>
    <row r="421" spans="1:2">
      <c r="A421">
        <v>0.76105571950748796</v>
      </c>
      <c r="B421">
        <v>0.420794191808052</v>
      </c>
    </row>
    <row r="422" spans="1:2">
      <c r="A422">
        <v>0.31639146929406398</v>
      </c>
      <c r="B422">
        <v>0.89989643815797704</v>
      </c>
    </row>
    <row r="423" spans="1:2">
      <c r="A423">
        <v>0.65773579563577</v>
      </c>
      <c r="B423">
        <v>0.56738362313948398</v>
      </c>
    </row>
    <row r="424" spans="1:2">
      <c r="A424">
        <v>0.45307233670181501</v>
      </c>
      <c r="B424">
        <v>0.79472545771580405</v>
      </c>
    </row>
    <row r="425" spans="1:2">
      <c r="A425">
        <v>0.99559911047820704</v>
      </c>
      <c r="B425">
        <v>8.7824112150317792E-3</v>
      </c>
    </row>
    <row r="426" spans="1:2">
      <c r="A426">
        <v>0.60371595299615699</v>
      </c>
      <c r="B426">
        <v>0.63552704809809502</v>
      </c>
    </row>
    <row r="427" spans="1:2">
      <c r="A427">
        <v>0.79391517259010003</v>
      </c>
      <c r="B427">
        <v>0.36969869873127498</v>
      </c>
    </row>
    <row r="428" spans="1:2">
      <c r="A428">
        <v>0.98578249396357498</v>
      </c>
      <c r="B428">
        <v>2.82328745950985E-2</v>
      </c>
    </row>
    <row r="429" spans="1:2">
      <c r="A429">
        <v>0.82495984677767398</v>
      </c>
      <c r="B429">
        <v>0.31944125120593603</v>
      </c>
    </row>
    <row r="430" spans="1:2">
      <c r="A430">
        <v>0.93002031755627101</v>
      </c>
      <c r="B430">
        <v>0.13506220896159801</v>
      </c>
    </row>
    <row r="431" spans="1:2">
      <c r="A431">
        <v>0.42301115826589603</v>
      </c>
      <c r="B431">
        <v>0.82106155998411201</v>
      </c>
    </row>
    <row r="432" spans="1:2">
      <c r="A432">
        <v>0.30237507534119401</v>
      </c>
      <c r="B432">
        <v>0.90856931381253003</v>
      </c>
    </row>
    <row r="433" spans="1:2">
      <c r="A433">
        <v>0.94394796343507903</v>
      </c>
      <c r="B433">
        <v>0.108962242326945</v>
      </c>
    </row>
    <row r="434" spans="1:2">
      <c r="A434">
        <v>0.227295281984286</v>
      </c>
      <c r="B434">
        <v>0.94833685478775598</v>
      </c>
    </row>
    <row r="435" spans="1:2">
      <c r="A435">
        <v>0.65712774035416799</v>
      </c>
      <c r="B435">
        <v>0.56818313427532796</v>
      </c>
    </row>
    <row r="436" spans="1:2">
      <c r="A436">
        <v>0.469872322974135</v>
      </c>
      <c r="B436">
        <v>0.77922000010304104</v>
      </c>
    </row>
    <row r="437" spans="1:2">
      <c r="A437">
        <v>0.83774564076512603</v>
      </c>
      <c r="B437">
        <v>0.29818224137906402</v>
      </c>
    </row>
    <row r="438" spans="1:2">
      <c r="A438">
        <v>0.83243923436616696</v>
      </c>
      <c r="B438">
        <v>0.30704492108795001</v>
      </c>
    </row>
    <row r="439" spans="1:2">
      <c r="A439">
        <v>0.93919365405065203</v>
      </c>
      <c r="B439">
        <v>0.117915280191091</v>
      </c>
    </row>
    <row r="440" spans="1:2">
      <c r="A440">
        <v>0.89359398306858695</v>
      </c>
      <c r="B440">
        <v>0.20148979345727</v>
      </c>
    </row>
    <row r="441" spans="1:2">
      <c r="A441">
        <v>0.50033509516558805</v>
      </c>
      <c r="B441">
        <v>0.749664792663571</v>
      </c>
    </row>
    <row r="442" spans="1:2">
      <c r="A442">
        <v>5.4697316722422701E-2</v>
      </c>
      <c r="B442">
        <v>0.99700820354364394</v>
      </c>
    </row>
    <row r="443" spans="1:2">
      <c r="A443">
        <v>0.98930227219393396</v>
      </c>
      <c r="B443">
        <v>2.13209331614173E-2</v>
      </c>
    </row>
    <row r="444" spans="1:2">
      <c r="A444">
        <v>0.384164354789236</v>
      </c>
      <c r="B444">
        <v>0.85241774850946594</v>
      </c>
    </row>
    <row r="445" spans="1:2">
      <c r="A445">
        <v>0.88460196422693604</v>
      </c>
      <c r="B445">
        <v>0.217824830153514</v>
      </c>
    </row>
    <row r="446" spans="1:2">
      <c r="A446">
        <v>0.90405287040308702</v>
      </c>
      <c r="B446">
        <v>0.18268840927945099</v>
      </c>
    </row>
    <row r="447" spans="1:2">
      <c r="A447">
        <v>0.85165780228200105</v>
      </c>
      <c r="B447">
        <v>0.27467898781232603</v>
      </c>
    </row>
    <row r="448" spans="1:2">
      <c r="A448">
        <v>0.775978448356892</v>
      </c>
      <c r="B448">
        <v>0.39785744768574399</v>
      </c>
    </row>
    <row r="449" spans="1:2">
      <c r="A449">
        <v>0.47471542077927598</v>
      </c>
      <c r="B449">
        <v>0.77464526927439104</v>
      </c>
    </row>
    <row r="450" spans="1:2">
      <c r="A450">
        <v>0.53431070833190797</v>
      </c>
      <c r="B450">
        <v>0.71451206696246505</v>
      </c>
    </row>
    <row r="451" spans="1:2">
      <c r="A451">
        <v>0.94754639636111904</v>
      </c>
      <c r="B451">
        <v>0.10215723014821</v>
      </c>
    </row>
    <row r="452" spans="1:2">
      <c r="A452">
        <v>0.43887486013191002</v>
      </c>
      <c r="B452">
        <v>0.80738885714428898</v>
      </c>
    </row>
    <row r="453" spans="1:2">
      <c r="A453">
        <v>0.40586917963198799</v>
      </c>
      <c r="B453">
        <v>0.835270209025048</v>
      </c>
    </row>
    <row r="454" spans="1:2">
      <c r="A454">
        <v>0.86458665587540495</v>
      </c>
      <c r="B454">
        <v>0.252489914482246</v>
      </c>
    </row>
    <row r="455" spans="1:2">
      <c r="A455">
        <v>0.84874296698504403</v>
      </c>
      <c r="B455">
        <v>0.27963541029941102</v>
      </c>
    </row>
    <row r="456" spans="1:2">
      <c r="A456">
        <v>0.40306413168256</v>
      </c>
      <c r="B456">
        <v>0.83753930575103097</v>
      </c>
    </row>
    <row r="457" spans="1:2">
      <c r="A457">
        <v>0.76860389299631204</v>
      </c>
      <c r="B457">
        <v>0.409248055671387</v>
      </c>
    </row>
    <row r="458" spans="1:2">
      <c r="A458">
        <v>0.91149620912337204</v>
      </c>
      <c r="B458">
        <v>0.169174668343573</v>
      </c>
    </row>
    <row r="459" spans="1:2">
      <c r="A459">
        <v>0.99739536624259995</v>
      </c>
      <c r="B459">
        <v>5.20248339832146E-3</v>
      </c>
    </row>
    <row r="460" spans="1:2">
      <c r="A460">
        <v>0.32802277853661399</v>
      </c>
      <c r="B460">
        <v>0.89240105697270899</v>
      </c>
    </row>
    <row r="461" spans="1:2">
      <c r="A461">
        <v>0.85064982018730995</v>
      </c>
      <c r="B461">
        <v>0.27639488341541901</v>
      </c>
    </row>
    <row r="462" spans="1:2">
      <c r="A462">
        <v>0.82224405753783503</v>
      </c>
      <c r="B462">
        <v>0.32391470993814098</v>
      </c>
    </row>
    <row r="463" spans="1:2">
      <c r="A463">
        <v>0.84030009357755198</v>
      </c>
      <c r="B463">
        <v>0.29389575273364998</v>
      </c>
    </row>
    <row r="464" spans="1:2">
      <c r="A464">
        <v>0.70425767948919804</v>
      </c>
      <c r="B464">
        <v>0.50449160032197005</v>
      </c>
    </row>
    <row r="465" spans="1:2">
      <c r="A465">
        <v>0.930726210488244</v>
      </c>
      <c r="B465">
        <v>0.13374872339827401</v>
      </c>
    </row>
    <row r="466" spans="1:2">
      <c r="A466">
        <v>0.53242966400033298</v>
      </c>
      <c r="B466">
        <v>0.71651865289257499</v>
      </c>
    </row>
    <row r="467" spans="1:2">
      <c r="A467">
        <v>0.383027444932308</v>
      </c>
      <c r="B467">
        <v>0.85328997642897897</v>
      </c>
    </row>
    <row r="468" spans="1:2">
      <c r="A468">
        <v>0.61409118555969</v>
      </c>
      <c r="B468">
        <v>0.62289201581801501</v>
      </c>
    </row>
    <row r="469" spans="1:2">
      <c r="A469">
        <v>0.280612415029242</v>
      </c>
      <c r="B469">
        <v>0.921256672531512</v>
      </c>
    </row>
    <row r="470" spans="1:2">
      <c r="A470">
        <v>0.65029386286683499</v>
      </c>
      <c r="B470">
        <v>0.57711789191778995</v>
      </c>
    </row>
    <row r="471" spans="1:2">
      <c r="A471">
        <v>0.75527748970377795</v>
      </c>
      <c r="B471">
        <v>0.42955591354678901</v>
      </c>
    </row>
    <row r="472" spans="1:2">
      <c r="A472">
        <v>0.16402271793682899</v>
      </c>
      <c r="B472">
        <v>0.97309654800064205</v>
      </c>
    </row>
    <row r="473" spans="1:2">
      <c r="A473">
        <v>0.80803565038858005</v>
      </c>
      <c r="B473">
        <v>0.34707838770129401</v>
      </c>
    </row>
    <row r="474" spans="1:2">
      <c r="A474">
        <v>0.76182732214480697</v>
      </c>
      <c r="B474">
        <v>0.41961913123370598</v>
      </c>
    </row>
    <row r="475" spans="1:2">
      <c r="A475">
        <v>0.57959858954877197</v>
      </c>
      <c r="B475">
        <v>0.66406547499311996</v>
      </c>
    </row>
    <row r="476" spans="1:2">
      <c r="A476">
        <v>0.11649601094713</v>
      </c>
      <c r="B476">
        <v>0.986428679433491</v>
      </c>
    </row>
    <row r="477" spans="1:2">
      <c r="A477">
        <v>0.282099324326409</v>
      </c>
      <c r="B477">
        <v>0.92042056705810504</v>
      </c>
    </row>
    <row r="478" spans="1:2">
      <c r="A478">
        <v>0.541303128090456</v>
      </c>
      <c r="B478">
        <v>0.70702673262076698</v>
      </c>
    </row>
    <row r="479" spans="1:2">
      <c r="A479">
        <v>0.652699532279024</v>
      </c>
      <c r="B479">
        <v>0.57398332061152502</v>
      </c>
    </row>
    <row r="480" spans="1:2">
      <c r="A480">
        <v>0.71674183363222599</v>
      </c>
      <c r="B480">
        <v>0.48628114392157101</v>
      </c>
    </row>
    <row r="481" spans="1:2">
      <c r="A481">
        <v>0.37269613839704202</v>
      </c>
      <c r="B481">
        <v>0.861097588425213</v>
      </c>
    </row>
    <row r="482" spans="1:2">
      <c r="A482">
        <v>0.60212084333810101</v>
      </c>
      <c r="B482">
        <v>0.637450490017894</v>
      </c>
    </row>
    <row r="483" spans="1:2">
      <c r="A483">
        <v>0.89047875008704702</v>
      </c>
      <c r="B483">
        <v>0.20704759564348699</v>
      </c>
    </row>
    <row r="484" spans="1:2">
      <c r="A484">
        <v>0.109192520493997</v>
      </c>
      <c r="B484">
        <v>0.98807699346821398</v>
      </c>
    </row>
    <row r="485" spans="1:2">
      <c r="A485">
        <v>0.465224498305988</v>
      </c>
      <c r="B485">
        <v>0.78356616617633001</v>
      </c>
    </row>
    <row r="486" spans="1:2">
      <c r="A486">
        <v>0.39522157962425603</v>
      </c>
      <c r="B486">
        <v>0.84380016631035504</v>
      </c>
    </row>
    <row r="487" spans="1:2">
      <c r="A487">
        <v>0.77041743189284795</v>
      </c>
      <c r="B487">
        <v>0.40645698091751797</v>
      </c>
    </row>
    <row r="488" spans="1:2">
      <c r="A488">
        <v>0.58391946710617104</v>
      </c>
      <c r="B488">
        <v>0.65903805593486897</v>
      </c>
    </row>
    <row r="489" spans="1:2">
      <c r="A489">
        <v>0.47361649981467902</v>
      </c>
      <c r="B489">
        <v>0.77568741110342698</v>
      </c>
    </row>
    <row r="490" spans="1:2">
      <c r="A490">
        <v>3.8722445356852202E-2</v>
      </c>
      <c r="B490">
        <v>0.99850057222560495</v>
      </c>
    </row>
    <row r="491" spans="1:2">
      <c r="A491">
        <v>0.62909995420143605</v>
      </c>
      <c r="B491">
        <v>0.60423324762388197</v>
      </c>
    </row>
    <row r="492" spans="1:2">
      <c r="A492">
        <v>0.88309473311396303</v>
      </c>
      <c r="B492">
        <v>0.22014369239721701</v>
      </c>
    </row>
    <row r="493" spans="1:2">
      <c r="A493">
        <v>1.1193504155733801E-2</v>
      </c>
      <c r="B493">
        <v>0.99987470546474799</v>
      </c>
    </row>
    <row r="494" spans="1:2">
      <c r="A494">
        <v>0.476344675121818</v>
      </c>
      <c r="B494">
        <v>0.77309575048433699</v>
      </c>
    </row>
    <row r="495" spans="1:2">
      <c r="A495">
        <v>0.58738486024066305</v>
      </c>
      <c r="B495">
        <v>0.65497902596010504</v>
      </c>
    </row>
    <row r="496" spans="1:2">
      <c r="A496">
        <v>3.6811485201701799E-2</v>
      </c>
      <c r="B496">
        <v>0.99864491455805704</v>
      </c>
    </row>
    <row r="497" spans="1:2">
      <c r="A497">
        <v>0.33417621339641101</v>
      </c>
      <c r="B497">
        <v>0.88832625840020996</v>
      </c>
    </row>
    <row r="498" spans="1:2">
      <c r="A498">
        <v>0.77236547341905004</v>
      </c>
      <c r="B498">
        <v>0.40345172470950202</v>
      </c>
    </row>
    <row r="499" spans="1:2">
      <c r="A499">
        <v>0.74159319100785304</v>
      </c>
      <c r="B499">
        <v>0.45003953905090599</v>
      </c>
    </row>
    <row r="500" spans="1:2">
      <c r="A500">
        <v>0.41937510181228499</v>
      </c>
      <c r="B500">
        <v>0.82412452398154901</v>
      </c>
    </row>
    <row r="501" spans="1:2">
      <c r="A501">
        <v>0.13663868236319601</v>
      </c>
      <c r="B501">
        <v>0.98132987048255504</v>
      </c>
    </row>
    <row r="502" spans="1:2">
      <c r="A502">
        <v>0.16189406357196601</v>
      </c>
      <c r="B502">
        <v>0.97379031218763701</v>
      </c>
    </row>
    <row r="503" spans="1:2">
      <c r="A503">
        <v>1.5871797343476199E-2</v>
      </c>
      <c r="B503">
        <v>0.99974808604912802</v>
      </c>
    </row>
    <row r="504" spans="1:2">
      <c r="A504">
        <v>0.64750437759368096</v>
      </c>
      <c r="B504">
        <v>0.58073808099708202</v>
      </c>
    </row>
    <row r="505" spans="1:2">
      <c r="A505">
        <v>0.70254672396263895</v>
      </c>
      <c r="B505">
        <v>0.50642810065053501</v>
      </c>
    </row>
    <row r="506" spans="1:2">
      <c r="A506">
        <v>0.96343594907202301</v>
      </c>
      <c r="B506">
        <v>7.1791172035792203E-2</v>
      </c>
    </row>
    <row r="507" spans="1:2">
      <c r="A507">
        <v>0.72821275754652204</v>
      </c>
      <c r="B507">
        <v>0.46970617974656398</v>
      </c>
    </row>
    <row r="508" spans="1:2">
      <c r="A508">
        <v>0.76044425863816301</v>
      </c>
      <c r="B508">
        <v>0.42172452950493899</v>
      </c>
    </row>
    <row r="509" spans="1:2">
      <c r="A509">
        <v>0.789647657378449</v>
      </c>
      <c r="B509">
        <v>0.37645657719686798</v>
      </c>
    </row>
    <row r="510" spans="1:2">
      <c r="A510">
        <v>0.98383765075485297</v>
      </c>
      <c r="B510">
        <v>3.2063603199340297E-2</v>
      </c>
    </row>
    <row r="511" spans="1:2">
      <c r="A511">
        <v>0.90078173147213902</v>
      </c>
      <c r="B511">
        <v>0.188593464413809</v>
      </c>
    </row>
    <row r="512" spans="1:2">
      <c r="A512">
        <v>0.80065175023801405</v>
      </c>
      <c r="B512">
        <v>0.358956774842207</v>
      </c>
    </row>
    <row r="513" spans="1:2">
      <c r="A513">
        <v>0.98725968961324795</v>
      </c>
      <c r="B513">
        <v>2.53183052648134E-2</v>
      </c>
    </row>
    <row r="514" spans="1:2">
      <c r="A514">
        <v>0.75777737416923197</v>
      </c>
      <c r="B514">
        <v>0.42577345119726501</v>
      </c>
    </row>
    <row r="515" spans="1:2">
      <c r="A515">
        <v>0.95669990513124303</v>
      </c>
      <c r="B515">
        <v>8.4725691239292703E-2</v>
      </c>
    </row>
    <row r="516" spans="1:2">
      <c r="A516">
        <v>0.43501402959448898</v>
      </c>
      <c r="B516">
        <v>0.810762794138288</v>
      </c>
    </row>
    <row r="517" spans="1:2">
      <c r="A517">
        <v>8.5345117935951398E-2</v>
      </c>
      <c r="B517">
        <v>0.99271621084471695</v>
      </c>
    </row>
    <row r="518" spans="1:2">
      <c r="A518">
        <v>0.92902048268399895</v>
      </c>
      <c r="B518">
        <v>0.13692315891585799</v>
      </c>
    </row>
    <row r="519" spans="1:2">
      <c r="A519">
        <v>0.69380682543977001</v>
      </c>
      <c r="B519">
        <v>0.51863208898336</v>
      </c>
    </row>
    <row r="520" spans="1:2">
      <c r="A520">
        <v>0.44075948145098998</v>
      </c>
      <c r="B520">
        <v>0.80573107951158496</v>
      </c>
    </row>
    <row r="521" spans="1:2">
      <c r="A521">
        <v>0.57507425129822098</v>
      </c>
      <c r="B521">
        <v>0.66928960549383099</v>
      </c>
    </row>
    <row r="522" spans="1:2">
      <c r="A522">
        <v>0.60180383468592202</v>
      </c>
      <c r="B522">
        <v>0.63783214455739701</v>
      </c>
    </row>
    <row r="523" spans="1:2">
      <c r="A523">
        <v>0.409435128557325</v>
      </c>
      <c r="B523">
        <v>0.83236289767649196</v>
      </c>
    </row>
    <row r="524" spans="1:2">
      <c r="A524">
        <v>0.96010001990767602</v>
      </c>
      <c r="B524">
        <v>7.8207951774176498E-2</v>
      </c>
    </row>
    <row r="525" spans="1:2">
      <c r="A525">
        <v>0.54543726121890401</v>
      </c>
      <c r="B525">
        <v>0.70249819407414904</v>
      </c>
    </row>
    <row r="526" spans="1:2">
      <c r="A526">
        <v>0.80016512991712696</v>
      </c>
      <c r="B526">
        <v>0.35973576486481201</v>
      </c>
    </row>
    <row r="527" spans="1:2">
      <c r="A527">
        <v>0.98207699684969396</v>
      </c>
      <c r="B527">
        <v>3.5524772259862801E-2</v>
      </c>
    </row>
    <row r="528" spans="1:2">
      <c r="A528">
        <v>0.79330461306010103</v>
      </c>
      <c r="B528">
        <v>0.37066779089764801</v>
      </c>
    </row>
    <row r="529" spans="1:2">
      <c r="A529">
        <v>0.34710282670236497</v>
      </c>
      <c r="B529">
        <v>0.87951974199914296</v>
      </c>
    </row>
    <row r="530" spans="1:2">
      <c r="A530">
        <v>0.82963488591440104</v>
      </c>
      <c r="B530">
        <v>0.31170595607395801</v>
      </c>
    </row>
    <row r="531" spans="1:2">
      <c r="A531">
        <v>0.95669990513124303</v>
      </c>
      <c r="B531">
        <v>8.4725691239292703E-2</v>
      </c>
    </row>
    <row r="532" spans="1:2">
      <c r="A532">
        <v>0.79061429392211602</v>
      </c>
      <c r="B532">
        <v>0.37492903824610202</v>
      </c>
    </row>
    <row r="533" spans="1:2">
      <c r="A533">
        <v>0.219023065916397</v>
      </c>
      <c r="B533">
        <v>0.95202889659664602</v>
      </c>
    </row>
    <row r="534" spans="1:2">
      <c r="A534">
        <v>0.35504682870374499</v>
      </c>
      <c r="B534">
        <v>0.87394174945199898</v>
      </c>
    </row>
    <row r="535" spans="1:2">
      <c r="A535">
        <v>0.30330329731836397</v>
      </c>
      <c r="B535">
        <v>0.90800710983590505</v>
      </c>
    </row>
    <row r="536" spans="1:2">
      <c r="A536">
        <v>0.323288453292364</v>
      </c>
      <c r="B536">
        <v>0.89548457596792597</v>
      </c>
    </row>
    <row r="537" spans="1:2">
      <c r="A537">
        <v>0.475373598114054</v>
      </c>
      <c r="B537">
        <v>0.77401994221673498</v>
      </c>
    </row>
    <row r="538" spans="1:2">
      <c r="A538">
        <v>0.217901715301381</v>
      </c>
      <c r="B538">
        <v>0.95251884246894702</v>
      </c>
    </row>
    <row r="539" spans="1:2">
      <c r="A539">
        <v>0.69758567776707503</v>
      </c>
      <c r="B539">
        <v>0.51337422217445505</v>
      </c>
    </row>
    <row r="540" spans="1:2">
      <c r="A540">
        <v>0.25974868237439602</v>
      </c>
      <c r="B540">
        <v>0.93253062200502301</v>
      </c>
    </row>
    <row r="541" spans="1:2">
      <c r="A541">
        <v>0.96964712442484702</v>
      </c>
      <c r="B541">
        <v>5.9784454096115797E-2</v>
      </c>
    </row>
    <row r="542" spans="1:2">
      <c r="A542">
        <v>9.1019620825893606E-3</v>
      </c>
      <c r="B542">
        <v>0.99991715428646499</v>
      </c>
    </row>
    <row r="543" spans="1:2">
      <c r="A543">
        <v>0.57141905223940004</v>
      </c>
      <c r="B543">
        <v>0.67348132554883799</v>
      </c>
    </row>
    <row r="544" spans="1:2">
      <c r="A544">
        <v>0.99434502376604805</v>
      </c>
      <c r="B544">
        <v>1.12779737119053E-2</v>
      </c>
    </row>
    <row r="545" spans="1:2">
      <c r="A545">
        <v>0.86905125156832896</v>
      </c>
      <c r="B545">
        <v>0.244749922147626</v>
      </c>
    </row>
    <row r="546" spans="1:2">
      <c r="A546">
        <v>0.62497894014218602</v>
      </c>
      <c r="B546">
        <v>0.60940132439492301</v>
      </c>
    </row>
    <row r="547" spans="1:2">
      <c r="A547">
        <v>0.535657773795856</v>
      </c>
      <c r="B547">
        <v>0.71307074937268899</v>
      </c>
    </row>
    <row r="548" spans="1:2">
      <c r="A548">
        <v>0.56998842742062905</v>
      </c>
      <c r="B548">
        <v>0.67511319260666303</v>
      </c>
    </row>
    <row r="549" spans="1:2">
      <c r="A549">
        <v>0.50181329652104001</v>
      </c>
      <c r="B549">
        <v>0.74818341546271505</v>
      </c>
    </row>
    <row r="550" spans="1:2">
      <c r="A550">
        <v>0.96146359130882597</v>
      </c>
      <c r="B550">
        <v>7.5587762587730797E-2</v>
      </c>
    </row>
    <row r="551" spans="1:2">
      <c r="A551">
        <v>0.47301186819280999</v>
      </c>
      <c r="B551">
        <v>0.77625977254892298</v>
      </c>
    </row>
    <row r="552" spans="1:2">
      <c r="A552">
        <v>0.18161815714325</v>
      </c>
      <c r="B552">
        <v>0.96701484499630697</v>
      </c>
    </row>
    <row r="553" spans="1:2">
      <c r="A553">
        <v>0.74367100655179996</v>
      </c>
      <c r="B553">
        <v>0.446953434014281</v>
      </c>
    </row>
    <row r="554" spans="1:2">
      <c r="A554">
        <v>0.79269232426486202</v>
      </c>
      <c r="B554">
        <v>0.37166462410823098</v>
      </c>
    </row>
    <row r="555" spans="1:2">
      <c r="A555">
        <v>0.92311006720624</v>
      </c>
      <c r="B555">
        <v>0.14845000194081201</v>
      </c>
    </row>
    <row r="556" spans="1:2">
      <c r="A556">
        <v>0.81997129414599501</v>
      </c>
      <c r="B556">
        <v>0.32764707678004901</v>
      </c>
    </row>
    <row r="557" spans="1:2">
      <c r="A557">
        <v>0.838126432969172</v>
      </c>
      <c r="B557">
        <v>0.29779971326256399</v>
      </c>
    </row>
    <row r="558" spans="1:2">
      <c r="A558">
        <v>0.55928202366435698</v>
      </c>
      <c r="B558">
        <v>0.68720361800600105</v>
      </c>
    </row>
    <row r="559" spans="1:2">
      <c r="A559">
        <v>0.90979478295162597</v>
      </c>
      <c r="B559">
        <v>0.17227345291416399</v>
      </c>
    </row>
    <row r="560" spans="1:2">
      <c r="A560">
        <v>0.252409366028578</v>
      </c>
      <c r="B560">
        <v>0.93628951194133603</v>
      </c>
    </row>
    <row r="561" spans="1:2">
      <c r="A561">
        <v>0.65199714678423804</v>
      </c>
      <c r="B561">
        <v>0.57489972058538297</v>
      </c>
    </row>
    <row r="562" spans="1:2">
      <c r="A562">
        <v>0.870269478276817</v>
      </c>
      <c r="B562">
        <v>0.24263103518221901</v>
      </c>
    </row>
    <row r="563" spans="1:2">
      <c r="A563">
        <v>0.79742972900159903</v>
      </c>
      <c r="B563">
        <v>0.36410582730642199</v>
      </c>
    </row>
    <row r="564" spans="1:2">
      <c r="A564">
        <v>0.49808198514909302</v>
      </c>
      <c r="B564">
        <v>0.75191433607673597</v>
      </c>
    </row>
    <row r="565" spans="1:2">
      <c r="A565">
        <v>0.84298715115052703</v>
      </c>
      <c r="B565">
        <v>0.28937266299540199</v>
      </c>
    </row>
    <row r="566" spans="1:2">
      <c r="A566">
        <v>0.58553002279532296</v>
      </c>
      <c r="B566">
        <v>0.65715459240533503</v>
      </c>
    </row>
    <row r="567" spans="1:2">
      <c r="A567">
        <v>0.15430255433216999</v>
      </c>
      <c r="B567">
        <v>0.97619072172658095</v>
      </c>
    </row>
    <row r="568" spans="1:2">
      <c r="A568">
        <v>0.18494255763354001</v>
      </c>
      <c r="B568">
        <v>0.96579625037598604</v>
      </c>
    </row>
    <row r="569" spans="1:2">
      <c r="A569">
        <v>0.81828516678312202</v>
      </c>
      <c r="B569">
        <v>0.33040938582600399</v>
      </c>
    </row>
    <row r="570" spans="1:2">
      <c r="A570">
        <v>0.77915472060760504</v>
      </c>
      <c r="B570">
        <v>0.39291792135502401</v>
      </c>
    </row>
    <row r="571" spans="1:2">
      <c r="A571">
        <v>0.95922935808168497</v>
      </c>
      <c r="B571">
        <v>7.9879038594273297E-2</v>
      </c>
    </row>
    <row r="572" spans="1:2">
      <c r="A572">
        <v>0.54960421704200202</v>
      </c>
      <c r="B572">
        <v>0.69793520460974101</v>
      </c>
    </row>
    <row r="573" spans="1:2">
      <c r="A573">
        <v>0.33814811209881601</v>
      </c>
      <c r="B573">
        <v>0.88565585428408899</v>
      </c>
    </row>
    <row r="574" spans="1:2">
      <c r="A574">
        <v>0.84189517569624805</v>
      </c>
      <c r="B574">
        <v>0.29121251313951202</v>
      </c>
    </row>
    <row r="575" spans="1:2">
      <c r="A575">
        <v>0.25553567693336698</v>
      </c>
      <c r="B575">
        <v>0.93470151781424204</v>
      </c>
    </row>
    <row r="576" spans="1:2">
      <c r="A576">
        <v>0.78697404874321297</v>
      </c>
      <c r="B576">
        <v>0.380672930206711</v>
      </c>
    </row>
    <row r="577" spans="1:2">
      <c r="A577">
        <v>0.489563110572728</v>
      </c>
      <c r="B577">
        <v>0.76032796076651199</v>
      </c>
    </row>
    <row r="578" spans="1:2">
      <c r="A578">
        <v>5.1488174353304002E-2</v>
      </c>
      <c r="B578">
        <v>0.99734896790182204</v>
      </c>
    </row>
    <row r="579" spans="1:2">
      <c r="A579">
        <v>0.65446223035432904</v>
      </c>
      <c r="B579">
        <v>0.57167918904239401</v>
      </c>
    </row>
    <row r="580" spans="1:2">
      <c r="A580">
        <v>0.51615787156730797</v>
      </c>
      <c r="B580">
        <v>0.73358105161916398</v>
      </c>
    </row>
    <row r="581" spans="1:2">
      <c r="A581">
        <v>0.82176570762324397</v>
      </c>
      <c r="B581">
        <v>0.32470112177458199</v>
      </c>
    </row>
    <row r="582" spans="1:2">
      <c r="A582">
        <v>0.97675154764024896</v>
      </c>
      <c r="B582">
        <v>4.5956414184652003E-2</v>
      </c>
    </row>
    <row r="583" spans="1:2">
      <c r="A583">
        <v>0.54703769756507004</v>
      </c>
      <c r="B583">
        <v>0.70074975744275203</v>
      </c>
    </row>
    <row r="584" spans="1:2">
      <c r="A584">
        <v>0.400028708764052</v>
      </c>
      <c r="B584">
        <v>0.83997703216468</v>
      </c>
    </row>
    <row r="585" spans="1:2">
      <c r="A585">
        <v>0.26607053070104197</v>
      </c>
      <c r="B585">
        <v>0.92920647269372703</v>
      </c>
    </row>
    <row r="586" spans="1:2">
      <c r="A586">
        <v>0.107873174850733</v>
      </c>
      <c r="B586">
        <v>0.98836337814768005</v>
      </c>
    </row>
    <row r="587" spans="1:2">
      <c r="A587">
        <v>0.67993698746937004</v>
      </c>
      <c r="B587">
        <v>0.537685693091706</v>
      </c>
    </row>
    <row r="588" spans="1:2">
      <c r="A588">
        <v>0.49352225299890601</v>
      </c>
      <c r="B588">
        <v>0.75643578579496196</v>
      </c>
    </row>
    <row r="589" spans="1:2">
      <c r="A589">
        <v>0.48282015975857701</v>
      </c>
      <c r="B589">
        <v>0.76688469333758702</v>
      </c>
    </row>
    <row r="590" spans="1:2">
      <c r="A590">
        <v>0.73518262964451597</v>
      </c>
      <c r="B590">
        <v>0.459506501070573</v>
      </c>
    </row>
    <row r="591" spans="1:2">
      <c r="A591">
        <v>0.32062832583449902</v>
      </c>
      <c r="B591">
        <v>0.89719747670667604</v>
      </c>
    </row>
    <row r="592" spans="1:2">
      <c r="A592">
        <v>0.72385762917181096</v>
      </c>
      <c r="B592">
        <v>0.47603013268983702</v>
      </c>
    </row>
    <row r="593" spans="1:2">
      <c r="A593">
        <v>0.27994040699158201</v>
      </c>
      <c r="B593">
        <v>0.92163336853354705</v>
      </c>
    </row>
    <row r="594" spans="1:2">
      <c r="A594">
        <v>0.88627542331991804</v>
      </c>
      <c r="B594">
        <v>0.214515876297345</v>
      </c>
    </row>
    <row r="595" spans="1:2">
      <c r="A595">
        <v>0.603319125361099</v>
      </c>
      <c r="B595">
        <v>0.63600603297383396</v>
      </c>
    </row>
    <row r="596" spans="1:2">
      <c r="A596">
        <v>0.34771744668427201</v>
      </c>
      <c r="B596">
        <v>0.87909257727198797</v>
      </c>
    </row>
    <row r="597" spans="1:2">
      <c r="A597">
        <v>0.51049064467365102</v>
      </c>
      <c r="B597">
        <v>0.73939930170071699</v>
      </c>
    </row>
    <row r="598" spans="1:2">
      <c r="A598">
        <v>0.72236842250244204</v>
      </c>
      <c r="B598">
        <v>0.47818386217317699</v>
      </c>
    </row>
    <row r="599" spans="1:2">
      <c r="A599">
        <v>0.88988042146727597</v>
      </c>
      <c r="B599">
        <v>0.208112835490148</v>
      </c>
    </row>
    <row r="600" spans="1:2">
      <c r="A600">
        <v>0.87444657096543799</v>
      </c>
      <c r="B600">
        <v>0.235343194526869</v>
      </c>
    </row>
    <row r="601" spans="1:2">
      <c r="A601">
        <v>0.80694907933078597</v>
      </c>
      <c r="B601">
        <v>0.34883318336728802</v>
      </c>
    </row>
    <row r="602" spans="1:2">
      <c r="A602">
        <v>0.10185270801352</v>
      </c>
      <c r="B602">
        <v>0.98962618229468502</v>
      </c>
    </row>
    <row r="603" spans="1:2">
      <c r="A603">
        <v>0.64579908805126496</v>
      </c>
      <c r="B603">
        <v>0.58294353787228703</v>
      </c>
    </row>
    <row r="604" spans="1:2">
      <c r="A604">
        <v>0.42078822957505202</v>
      </c>
      <c r="B604">
        <v>0.82293726585278804</v>
      </c>
    </row>
    <row r="605" spans="1:2">
      <c r="A605">
        <v>0.67336139238553905</v>
      </c>
      <c r="B605">
        <v>0.54658443524490397</v>
      </c>
    </row>
    <row r="606" spans="1:2">
      <c r="A606">
        <v>0.244601117014761</v>
      </c>
      <c r="B606">
        <v>0.94017029355558701</v>
      </c>
    </row>
    <row r="607" spans="1:2">
      <c r="A607">
        <v>0.72288295662717905</v>
      </c>
      <c r="B607">
        <v>0.47744023130068602</v>
      </c>
    </row>
    <row r="608" spans="1:2">
      <c r="A608">
        <v>0.28586138482594298</v>
      </c>
      <c r="B608">
        <v>0.91828326866541699</v>
      </c>
    </row>
    <row r="609" spans="1:2">
      <c r="A609">
        <v>0.70934053984675105</v>
      </c>
      <c r="B609">
        <v>0.496835998530404</v>
      </c>
    </row>
    <row r="610" spans="1:2">
      <c r="A610">
        <v>0.83298675658280497</v>
      </c>
      <c r="B610">
        <v>0.30613306335773599</v>
      </c>
    </row>
    <row r="611" spans="1:2">
      <c r="A611">
        <v>0.38783188110978301</v>
      </c>
      <c r="B611">
        <v>0.84958643199495698</v>
      </c>
    </row>
    <row r="612" spans="1:2">
      <c r="A612">
        <v>7.9117565978749603E-3</v>
      </c>
      <c r="B612">
        <v>0.99993740410756105</v>
      </c>
    </row>
    <row r="613" spans="1:2">
      <c r="A613">
        <v>0.93949890280304305</v>
      </c>
      <c r="B613">
        <v>0.117341811632016</v>
      </c>
    </row>
    <row r="614" spans="1:2">
      <c r="A614">
        <v>0.272468585966407</v>
      </c>
      <c r="B614">
        <v>0.92576086966155702</v>
      </c>
    </row>
    <row r="615" spans="1:2">
      <c r="A615">
        <v>0.37665527768628598</v>
      </c>
      <c r="B615">
        <v>0.85813080179111501</v>
      </c>
    </row>
    <row r="616" spans="1:2">
      <c r="A616">
        <v>0.79873387271407004</v>
      </c>
      <c r="B616">
        <v>0.362024200579391</v>
      </c>
    </row>
    <row r="617" spans="1:2">
      <c r="A617">
        <v>0.93120118731447099</v>
      </c>
      <c r="B617">
        <v>0.13286434875106301</v>
      </c>
    </row>
    <row r="618" spans="1:2">
      <c r="A618">
        <v>3.3281669950779698E-2</v>
      </c>
      <c r="B618">
        <v>0.998892330445322</v>
      </c>
    </row>
    <row r="619" spans="1:2">
      <c r="A619">
        <v>0.100261083459006</v>
      </c>
      <c r="B619">
        <v>0.98994771514796398</v>
      </c>
    </row>
    <row r="620" spans="1:2">
      <c r="A620">
        <v>0.38174306879326098</v>
      </c>
      <c r="B620">
        <v>0.85427222943207204</v>
      </c>
    </row>
    <row r="621" spans="1:2">
      <c r="A621">
        <v>0.29143093254293201</v>
      </c>
      <c r="B621">
        <v>0.91506801155719097</v>
      </c>
    </row>
    <row r="622" spans="1:2">
      <c r="A622">
        <v>0.82756681005881005</v>
      </c>
      <c r="B622">
        <v>0.31513317489513698</v>
      </c>
    </row>
    <row r="623" spans="1:2">
      <c r="A623">
        <v>0.70197550852948698</v>
      </c>
      <c r="B623">
        <v>0.50723038542488996</v>
      </c>
    </row>
    <row r="624" spans="1:2">
      <c r="A624">
        <v>0.19777483025604201</v>
      </c>
      <c r="B624">
        <v>0.96144407204661497</v>
      </c>
    </row>
    <row r="625" spans="1:2">
      <c r="A625">
        <v>0.31475108009660302</v>
      </c>
      <c r="B625">
        <v>0.90093175757828003</v>
      </c>
    </row>
    <row r="626" spans="1:2">
      <c r="A626">
        <v>0.76962824797019203</v>
      </c>
      <c r="B626">
        <v>0.40767236023053099</v>
      </c>
    </row>
    <row r="627" spans="1:2">
      <c r="A627">
        <v>0.80694907933078597</v>
      </c>
      <c r="B627">
        <v>0.34883318336728802</v>
      </c>
    </row>
    <row r="628" spans="1:2">
      <c r="A628">
        <v>0.88495887689995301</v>
      </c>
      <c r="B628">
        <v>0.21684778619606401</v>
      </c>
    </row>
    <row r="629" spans="1:2">
      <c r="A629">
        <v>0.63375153355398695</v>
      </c>
      <c r="B629">
        <v>0.59835899371804602</v>
      </c>
    </row>
    <row r="630" spans="1:2">
      <c r="A630">
        <v>0.90631297609371297</v>
      </c>
      <c r="B630">
        <v>0.178596789364245</v>
      </c>
    </row>
    <row r="631" spans="1:2">
      <c r="A631">
        <v>0.12806546047699699</v>
      </c>
      <c r="B631">
        <v>0.98359923783437098</v>
      </c>
    </row>
    <row r="632" spans="1:2">
      <c r="A632">
        <v>0.74889447732568604</v>
      </c>
      <c r="B632">
        <v>0.43915706183195302</v>
      </c>
    </row>
    <row r="633" spans="1:2">
      <c r="A633">
        <v>0.12681334450076101</v>
      </c>
      <c r="B633">
        <v>0.98391837565710005</v>
      </c>
    </row>
    <row r="634" spans="1:2">
      <c r="A634">
        <v>0.68951255827446101</v>
      </c>
      <c r="B634">
        <v>0.52457243243191198</v>
      </c>
    </row>
    <row r="635" spans="1:2">
      <c r="A635">
        <v>0.415495519865763</v>
      </c>
      <c r="B635">
        <v>0.82736347297152002</v>
      </c>
    </row>
    <row r="636" spans="1:2">
      <c r="A636">
        <v>0.42346744997598401</v>
      </c>
      <c r="B636">
        <v>0.82067531881089395</v>
      </c>
    </row>
    <row r="637" spans="1:2">
      <c r="A637">
        <v>0.90979478295162597</v>
      </c>
      <c r="B637">
        <v>0.17227345291416399</v>
      </c>
    </row>
    <row r="638" spans="1:2">
      <c r="A638">
        <v>0.97990802244997699</v>
      </c>
      <c r="B638">
        <v>3.9780267539122303E-2</v>
      </c>
    </row>
    <row r="639" spans="1:2">
      <c r="A639">
        <v>0.131008195999055</v>
      </c>
      <c r="B639">
        <v>0.98283685258136899</v>
      </c>
    </row>
    <row r="640" spans="1:2">
      <c r="A640">
        <v>0.93177496583488395</v>
      </c>
      <c r="B640">
        <v>0.131795413043507</v>
      </c>
    </row>
    <row r="641" spans="1:2">
      <c r="A641">
        <v>0.39737166844203498</v>
      </c>
      <c r="B641">
        <v>0.84209575711962203</v>
      </c>
    </row>
    <row r="642" spans="1:2">
      <c r="A642">
        <v>0.78239334405254801</v>
      </c>
      <c r="B642">
        <v>0.38786065518363599</v>
      </c>
    </row>
    <row r="643" spans="1:2">
      <c r="A643">
        <v>0.70885568363193496</v>
      </c>
      <c r="B643">
        <v>0.49752361978304699</v>
      </c>
    </row>
    <row r="644" spans="1:2">
      <c r="A644">
        <v>0.26075711350209502</v>
      </c>
      <c r="B644">
        <v>0.93200572775813695</v>
      </c>
    </row>
    <row r="645" spans="1:2">
      <c r="A645">
        <v>0.91232813465016005</v>
      </c>
      <c r="B645">
        <v>0.16765737472580899</v>
      </c>
    </row>
    <row r="646" spans="1:2">
      <c r="A646">
        <v>0.99850899402099302</v>
      </c>
      <c r="B646">
        <v>2.9830629897381099E-3</v>
      </c>
    </row>
    <row r="647" spans="1:2">
      <c r="A647">
        <v>0.98383765075485297</v>
      </c>
      <c r="B647">
        <v>3.2063603199340297E-2</v>
      </c>
    </row>
    <row r="648" spans="1:2">
      <c r="A648">
        <v>0.98982625144580705</v>
      </c>
      <c r="B648">
        <v>2.0243991948820299E-2</v>
      </c>
    </row>
    <row r="649" spans="1:2">
      <c r="A649">
        <v>0.70130613004712705</v>
      </c>
      <c r="B649">
        <v>0.50816971195841498</v>
      </c>
    </row>
    <row r="650" spans="1:2">
      <c r="A650">
        <v>0.99807220882657299</v>
      </c>
      <c r="B650">
        <v>3.85186596810316E-3</v>
      </c>
    </row>
    <row r="651" spans="1:2">
      <c r="A651">
        <v>0.59603955446674295</v>
      </c>
      <c r="B651">
        <v>0.64473684951113497</v>
      </c>
    </row>
    <row r="652" spans="1:2">
      <c r="A652">
        <v>0.55174561822286905</v>
      </c>
      <c r="B652">
        <v>0.69557677277192498</v>
      </c>
    </row>
    <row r="653" spans="1:2">
      <c r="A653">
        <v>0.52100319995650302</v>
      </c>
      <c r="B653">
        <v>0.72855566563513996</v>
      </c>
    </row>
    <row r="654" spans="1:2">
      <c r="A654">
        <v>0.80422540510349005</v>
      </c>
      <c r="B654">
        <v>0.353221497786252</v>
      </c>
    </row>
    <row r="655" spans="1:2">
      <c r="A655">
        <v>0.75384683678884101</v>
      </c>
      <c r="B655">
        <v>0.43171494666413801</v>
      </c>
    </row>
    <row r="656" spans="1:2">
      <c r="A656">
        <v>0.87731477502603294</v>
      </c>
      <c r="B656">
        <v>0.23031878826263899</v>
      </c>
    </row>
    <row r="657" spans="1:2">
      <c r="A657">
        <v>0.41816925248060199</v>
      </c>
      <c r="B657">
        <v>0.82514035811462405</v>
      </c>
    </row>
    <row r="658" spans="1:2">
      <c r="A658">
        <v>0.304355780850393</v>
      </c>
      <c r="B658">
        <v>0.90736756677792796</v>
      </c>
    </row>
    <row r="659" spans="1:2">
      <c r="A659">
        <v>0.811828240563084</v>
      </c>
      <c r="B659">
        <v>0.340934908058391</v>
      </c>
    </row>
    <row r="660" spans="1:2">
      <c r="A660">
        <v>0.32426099498015098</v>
      </c>
      <c r="B660">
        <v>0.89485480713505705</v>
      </c>
    </row>
    <row r="661" spans="1:2">
      <c r="A661">
        <v>0.31729863865615998</v>
      </c>
      <c r="B661">
        <v>0.89932157390704903</v>
      </c>
    </row>
    <row r="662" spans="1:2">
      <c r="A662">
        <v>0.69875836292625204</v>
      </c>
      <c r="B662">
        <v>0.51173675024065801</v>
      </c>
    </row>
    <row r="663" spans="1:2">
      <c r="A663">
        <v>0.70524232911360796</v>
      </c>
      <c r="B663">
        <v>0.50263325722659502</v>
      </c>
    </row>
    <row r="664" spans="1:2">
      <c r="A664">
        <v>0.856600107379762</v>
      </c>
      <c r="B664">
        <v>0.26623625603701701</v>
      </c>
    </row>
    <row r="665" spans="1:2">
      <c r="A665">
        <v>0.92951625103004498</v>
      </c>
      <c r="B665">
        <v>0.135999539071118</v>
      </c>
    </row>
    <row r="666" spans="1:2">
      <c r="A666">
        <v>0.92359623742194996</v>
      </c>
      <c r="B666">
        <v>0.146969990221577</v>
      </c>
    </row>
    <row r="667" spans="1:2">
      <c r="A667">
        <v>0.91921001596908003</v>
      </c>
      <c r="B667">
        <v>0.155052951358091</v>
      </c>
    </row>
    <row r="668" spans="1:2">
      <c r="A668">
        <v>0.70594965858506398</v>
      </c>
      <c r="B668">
        <v>0.50163507955404396</v>
      </c>
    </row>
    <row r="669" spans="1:2">
      <c r="A669">
        <v>0.45945587129731102</v>
      </c>
      <c r="B669">
        <v>0.78916811606430104</v>
      </c>
    </row>
    <row r="670" spans="1:2">
      <c r="A670">
        <v>0.69875836292625204</v>
      </c>
      <c r="B670">
        <v>0.51173675024065801</v>
      </c>
    </row>
    <row r="671" spans="1:2">
      <c r="A671">
        <v>0.38056010362896098</v>
      </c>
      <c r="B671">
        <v>0.85517400752596096</v>
      </c>
    </row>
    <row r="672" spans="1:2">
      <c r="A672">
        <v>0.36844030456528498</v>
      </c>
      <c r="B672">
        <v>0.86425174218879597</v>
      </c>
    </row>
    <row r="673" spans="1:2">
      <c r="A673">
        <v>0.70473817923972204</v>
      </c>
      <c r="B673">
        <v>0.50334409872230101</v>
      </c>
    </row>
    <row r="674" spans="1:2">
      <c r="A674">
        <v>0.82107885936768499</v>
      </c>
      <c r="B674">
        <v>0.32582950670433503</v>
      </c>
    </row>
    <row r="675" spans="1:2">
      <c r="A675">
        <v>0.50514206162908204</v>
      </c>
      <c r="B675">
        <v>0.74483149757325695</v>
      </c>
    </row>
    <row r="676" spans="1:2">
      <c r="A676">
        <v>0.115364444007448</v>
      </c>
      <c r="B676">
        <v>0.98669104505892802</v>
      </c>
    </row>
    <row r="677" spans="1:2">
      <c r="A677">
        <v>0.52171156228290105</v>
      </c>
      <c r="B677">
        <v>0.72781704578035999</v>
      </c>
    </row>
    <row r="678" spans="1:2">
      <c r="A678">
        <v>0.91386533092586097</v>
      </c>
      <c r="B678">
        <v>0.16489320122553999</v>
      </c>
    </row>
    <row r="679" spans="1:2">
      <c r="A679">
        <v>0.97006412712211898</v>
      </c>
      <c r="B679">
        <v>5.8975589270888501E-2</v>
      </c>
    </row>
    <row r="680" spans="1:2">
      <c r="A680">
        <v>0.156216501740151</v>
      </c>
      <c r="B680">
        <v>0.97559640458413999</v>
      </c>
    </row>
    <row r="681" spans="1:2">
      <c r="A681">
        <v>0.979437889968931</v>
      </c>
      <c r="B681">
        <v>4.0701419693252402E-2</v>
      </c>
    </row>
    <row r="682" spans="1:2">
      <c r="A682">
        <v>0.83008935524981498</v>
      </c>
      <c r="B682">
        <v>0.31095166230098997</v>
      </c>
    </row>
    <row r="683" spans="1:2">
      <c r="A683">
        <v>0.32655540580388198</v>
      </c>
      <c r="B683">
        <v>0.89336184024444498</v>
      </c>
    </row>
    <row r="684" spans="1:2">
      <c r="A684">
        <v>0.978961973486971</v>
      </c>
      <c r="B684">
        <v>4.1636543440280102E-2</v>
      </c>
    </row>
    <row r="685" spans="1:2">
      <c r="A685">
        <v>0.682458249207886</v>
      </c>
      <c r="B685">
        <v>0.53425073808816403</v>
      </c>
    </row>
    <row r="686" spans="1:2">
      <c r="A686">
        <v>0.37061869610737103</v>
      </c>
      <c r="B686">
        <v>0.86264178209572395</v>
      </c>
    </row>
    <row r="687" spans="1:2">
      <c r="A687">
        <v>0.64692042335553501</v>
      </c>
      <c r="B687">
        <v>0.58149396584559099</v>
      </c>
    </row>
    <row r="688" spans="1:2">
      <c r="A688">
        <v>0.83617893758930495</v>
      </c>
      <c r="B688">
        <v>0.30080478433206198</v>
      </c>
    </row>
    <row r="689" spans="1:2">
      <c r="A689">
        <v>0.83366481039556595</v>
      </c>
      <c r="B689">
        <v>0.30525288612457102</v>
      </c>
    </row>
    <row r="690" spans="1:2">
      <c r="A690">
        <v>0.99240828841919204</v>
      </c>
      <c r="B690">
        <v>1.5125789077114401E-2</v>
      </c>
    </row>
    <row r="691" spans="1:2">
      <c r="A691">
        <v>0.53518418272002499</v>
      </c>
      <c r="B691">
        <v>0.71357789056653598</v>
      </c>
    </row>
    <row r="692" spans="1:2">
      <c r="A692">
        <v>0.410385903333851</v>
      </c>
      <c r="B692">
        <v>0.83158341034502603</v>
      </c>
    </row>
    <row r="693" spans="1:2">
      <c r="A693">
        <v>0.53352882270574997</v>
      </c>
      <c r="B693">
        <v>0.71534699534238</v>
      </c>
    </row>
    <row r="694" spans="1:2">
      <c r="A694">
        <v>0.87478092082595205</v>
      </c>
      <c r="B694">
        <v>0.23475834055910699</v>
      </c>
    </row>
    <row r="695" spans="1:2">
      <c r="A695">
        <v>0.75221642667598299</v>
      </c>
      <c r="B695">
        <v>0.43417044743886901</v>
      </c>
    </row>
    <row r="696" spans="1:2">
      <c r="A696">
        <v>0.836744290990318</v>
      </c>
      <c r="B696">
        <v>0.29985899149531903</v>
      </c>
    </row>
    <row r="697" spans="1:2">
      <c r="A697">
        <v>0.99412579106959498</v>
      </c>
      <c r="B697">
        <v>1.1713911530349E-2</v>
      </c>
    </row>
    <row r="698" spans="1:2">
      <c r="A698">
        <v>0.21337080024654001</v>
      </c>
      <c r="B698">
        <v>0.954472901602616</v>
      </c>
    </row>
    <row r="699" spans="1:2">
      <c r="A699">
        <v>0.59090710425403203</v>
      </c>
      <c r="B699">
        <v>0.65082879414231898</v>
      </c>
    </row>
    <row r="700" spans="1:2">
      <c r="A700">
        <v>0.134483647949181</v>
      </c>
      <c r="B700">
        <v>0.981914148434332</v>
      </c>
    </row>
    <row r="701" spans="1:2">
      <c r="A701">
        <v>0.810209866564368</v>
      </c>
      <c r="B701">
        <v>0.34355997212184503</v>
      </c>
    </row>
    <row r="702" spans="1:2">
      <c r="A702">
        <v>0.85309862067305298</v>
      </c>
      <c r="B702">
        <v>0.27248116420014301</v>
      </c>
    </row>
    <row r="703" spans="1:2">
      <c r="A703">
        <v>0.86555651417258495</v>
      </c>
      <c r="B703">
        <v>0.25081192077375097</v>
      </c>
    </row>
    <row r="704" spans="1:2">
      <c r="A704">
        <v>0.812678052080689</v>
      </c>
      <c r="B704">
        <v>0.33955438366648999</v>
      </c>
    </row>
    <row r="705" spans="1:2">
      <c r="A705">
        <v>0.65446223035432904</v>
      </c>
      <c r="B705">
        <v>0.57167918904239401</v>
      </c>
    </row>
    <row r="706" spans="1:2">
      <c r="A706">
        <v>0.66398187997147595</v>
      </c>
      <c r="B706">
        <v>0.55912806306960305</v>
      </c>
    </row>
    <row r="707" spans="1:2">
      <c r="A707">
        <v>0.43377625470430298</v>
      </c>
      <c r="B707">
        <v>0.811838160937154</v>
      </c>
    </row>
    <row r="708" spans="1:2">
      <c r="A708">
        <v>0.971999840081189</v>
      </c>
      <c r="B708">
        <v>5.5216310982178697E-2</v>
      </c>
    </row>
    <row r="709" spans="1:2">
      <c r="A709">
        <v>0.32091571487047699</v>
      </c>
      <c r="B709">
        <v>0.897013314923372</v>
      </c>
    </row>
    <row r="710" spans="1:2">
      <c r="A710">
        <v>0.55215204705765397</v>
      </c>
      <c r="B710">
        <v>0.69512811693012999</v>
      </c>
    </row>
    <row r="711" spans="1:2">
      <c r="A711">
        <v>0.68994575538020797</v>
      </c>
      <c r="B711">
        <v>0.52397485463316795</v>
      </c>
    </row>
    <row r="712" spans="1:2">
      <c r="A712">
        <v>0.45137500029197603</v>
      </c>
      <c r="B712">
        <v>0.79626060911157104</v>
      </c>
    </row>
    <row r="713" spans="1:2">
      <c r="A713">
        <v>0.84918594270143</v>
      </c>
      <c r="B713">
        <v>0.27888323471837001</v>
      </c>
    </row>
    <row r="714" spans="1:2">
      <c r="A714">
        <v>0.26166611120558703</v>
      </c>
      <c r="B714">
        <v>0.93153084624664795</v>
      </c>
    </row>
    <row r="715" spans="1:2">
      <c r="A715">
        <v>0.97257305478982403</v>
      </c>
      <c r="B715">
        <v>5.4104548419488599E-2</v>
      </c>
    </row>
    <row r="716" spans="1:2">
      <c r="A716">
        <v>0.99294927838180003</v>
      </c>
      <c r="B716">
        <v>1.4051730562844301E-2</v>
      </c>
    </row>
    <row r="717" spans="1:2">
      <c r="A717">
        <v>0.164432716602777</v>
      </c>
      <c r="B717">
        <v>0.972961881710662</v>
      </c>
    </row>
    <row r="718" spans="1:2">
      <c r="A718">
        <v>0.48375517594142098</v>
      </c>
      <c r="B718">
        <v>0.76598974289988397</v>
      </c>
    </row>
    <row r="719" spans="1:2">
      <c r="A719">
        <v>0.85809482328938103</v>
      </c>
      <c r="B719">
        <v>0.26367328731635598</v>
      </c>
    </row>
    <row r="720" spans="1:2">
      <c r="A720">
        <v>0.25401418075256599</v>
      </c>
      <c r="B720">
        <v>0.93547679597667199</v>
      </c>
    </row>
    <row r="721" spans="1:2">
      <c r="A721">
        <v>0.85132392267502899</v>
      </c>
      <c r="B721">
        <v>0.275247578681585</v>
      </c>
    </row>
    <row r="722" spans="1:2">
      <c r="A722">
        <v>0.99026487126007001</v>
      </c>
      <c r="B722">
        <v>1.9375484748569399E-2</v>
      </c>
    </row>
    <row r="723" spans="1:2">
      <c r="A723">
        <v>0.57146428635041302</v>
      </c>
      <c r="B723">
        <v>0.67343060334333105</v>
      </c>
    </row>
    <row r="724" spans="1:2">
      <c r="A724">
        <v>0.73807416297410799</v>
      </c>
      <c r="B724">
        <v>0.45524652995013198</v>
      </c>
    </row>
    <row r="725" spans="1:2">
      <c r="A725">
        <v>3.1543793100288799E-2</v>
      </c>
      <c r="B725">
        <v>0.99900498911686797</v>
      </c>
    </row>
    <row r="726" spans="1:2">
      <c r="A726">
        <v>0.97292797151348398</v>
      </c>
      <c r="B726">
        <v>5.3411259749856402E-2</v>
      </c>
    </row>
    <row r="727" spans="1:2">
      <c r="A727">
        <v>0.58899589350804804</v>
      </c>
      <c r="B727">
        <v>0.65308383967223804</v>
      </c>
    </row>
    <row r="728" spans="1:2">
      <c r="A728">
        <v>0.54058261744193004</v>
      </c>
      <c r="B728">
        <v>0.70777043371966297</v>
      </c>
    </row>
    <row r="729" spans="1:2">
      <c r="A729">
        <v>2.55994174897342E-2</v>
      </c>
      <c r="B729">
        <v>0.99934466982463299</v>
      </c>
    </row>
    <row r="730" spans="1:2">
      <c r="A730">
        <v>0.87109912682383395</v>
      </c>
      <c r="B730">
        <v>0.24118631124693099</v>
      </c>
    </row>
    <row r="731" spans="1:2">
      <c r="A731">
        <v>0.49931113138892402</v>
      </c>
      <c r="B731">
        <v>0.75068839407157995</v>
      </c>
    </row>
    <row r="732" spans="1:2">
      <c r="A732">
        <v>0.51121469702655198</v>
      </c>
      <c r="B732">
        <v>0.73865953354451697</v>
      </c>
    </row>
    <row r="733" spans="1:2">
      <c r="A733">
        <v>0.26436815045177797</v>
      </c>
      <c r="B733">
        <v>0.93010948105284996</v>
      </c>
    </row>
    <row r="734" spans="1:2">
      <c r="A734">
        <v>0.12509619622777399</v>
      </c>
      <c r="B734">
        <v>0.98435094168950699</v>
      </c>
    </row>
    <row r="735" spans="1:2">
      <c r="A735">
        <v>0.89210282931432405</v>
      </c>
      <c r="B735">
        <v>0.20415254193031099</v>
      </c>
    </row>
    <row r="736" spans="1:2">
      <c r="A736">
        <v>9.1244844565850802E-2</v>
      </c>
      <c r="B736">
        <v>0.99167437834018102</v>
      </c>
    </row>
    <row r="737" spans="1:2">
      <c r="A737">
        <v>0.24981070406446301</v>
      </c>
      <c r="B737">
        <v>0.93759461213524598</v>
      </c>
    </row>
    <row r="738" spans="1:2">
      <c r="A738">
        <v>0.26436815045177797</v>
      </c>
      <c r="B738">
        <v>0.93010948105284996</v>
      </c>
    </row>
    <row r="739" spans="1:2">
      <c r="A739">
        <v>0.50628716222936399</v>
      </c>
      <c r="B739">
        <v>0.74367330936185305</v>
      </c>
    </row>
    <row r="740" spans="1:2">
      <c r="A740">
        <v>0.61592870061274896</v>
      </c>
      <c r="B740">
        <v>0.62063183576222802</v>
      </c>
    </row>
    <row r="741" spans="1:2">
      <c r="A741">
        <v>0.74692312091756097</v>
      </c>
      <c r="B741">
        <v>0.44210585146364201</v>
      </c>
    </row>
    <row r="742" spans="1:2">
      <c r="A742">
        <v>0.89115454687225404</v>
      </c>
      <c r="B742">
        <v>0.20584357358915201</v>
      </c>
    </row>
    <row r="743" spans="1:2">
      <c r="A743">
        <v>0.72485464011237299</v>
      </c>
      <c r="B743">
        <v>0.47458575070796699</v>
      </c>
    </row>
    <row r="744" spans="1:2">
      <c r="A744">
        <v>5.0423308941161198E-2</v>
      </c>
      <c r="B744">
        <v>0.997457489915474</v>
      </c>
    </row>
    <row r="745" spans="1:2">
      <c r="A745">
        <v>0.87212514161837396</v>
      </c>
      <c r="B745">
        <v>0.239397737357159</v>
      </c>
    </row>
    <row r="746" spans="1:2">
      <c r="A746">
        <v>0.68718668633108404</v>
      </c>
      <c r="B746">
        <v>0.52777445816692803</v>
      </c>
    </row>
    <row r="747" spans="1:2">
      <c r="A747">
        <v>0.74605692314018901</v>
      </c>
      <c r="B747">
        <v>0.44339906743463198</v>
      </c>
    </row>
    <row r="748" spans="1:2">
      <c r="A748">
        <v>4.90710527989223E-2</v>
      </c>
      <c r="B748">
        <v>0.99759203177747002</v>
      </c>
    </row>
    <row r="749" spans="1:2">
      <c r="A749">
        <v>0.402011810932076</v>
      </c>
      <c r="B749">
        <v>0.83838650387130498</v>
      </c>
    </row>
    <row r="750" spans="1:2">
      <c r="A750">
        <v>0.91322604709010202</v>
      </c>
      <c r="B750">
        <v>0.16601818691647599</v>
      </c>
    </row>
    <row r="751" spans="1:2">
      <c r="A751">
        <v>0.86515702709523401</v>
      </c>
      <c r="B751">
        <v>0.25150331846778901</v>
      </c>
    </row>
    <row r="752" spans="1:2">
      <c r="A752">
        <v>0.73294924074147405</v>
      </c>
      <c r="B752">
        <v>0.46278541049874899</v>
      </c>
    </row>
    <row r="753" spans="1:2">
      <c r="A753">
        <v>0.19570545429459801</v>
      </c>
      <c r="B753">
        <v>0.96169937515960702</v>
      </c>
    </row>
    <row r="754" spans="1:2">
      <c r="A754">
        <v>0.60880475630132802</v>
      </c>
      <c r="B754">
        <v>0.62935676870498802</v>
      </c>
    </row>
    <row r="755" spans="1:2">
      <c r="A755">
        <v>0.77108191421938299</v>
      </c>
      <c r="B755">
        <v>0.405432681564043</v>
      </c>
    </row>
    <row r="756" spans="1:2">
      <c r="A756">
        <v>0.83403306754200701</v>
      </c>
      <c r="B756">
        <v>0.30438884224655399</v>
      </c>
    </row>
    <row r="757" spans="1:2">
      <c r="A757">
        <v>0.90373872055846505</v>
      </c>
      <c r="B757">
        <v>0.18325632496352101</v>
      </c>
    </row>
    <row r="758" spans="1:2">
      <c r="A758">
        <v>0.98042893679154097</v>
      </c>
      <c r="B758">
        <v>3.8759099901840899E-2</v>
      </c>
    </row>
    <row r="759" spans="1:2">
      <c r="A759">
        <v>0.39363748135812499</v>
      </c>
      <c r="B759">
        <v>0.84504980552747799</v>
      </c>
    </row>
    <row r="760" spans="1:2">
      <c r="A760">
        <v>0.40722934037574299</v>
      </c>
      <c r="B760">
        <v>0.83416426433715896</v>
      </c>
    </row>
    <row r="761" spans="1:2">
      <c r="A761">
        <v>0.97775820688020598</v>
      </c>
      <c r="B761">
        <v>4.3988888878966001E-2</v>
      </c>
    </row>
    <row r="762" spans="1:2">
      <c r="A762">
        <v>0.332979313826889</v>
      </c>
      <c r="B762">
        <v>0.88912477656420896</v>
      </c>
    </row>
    <row r="763" spans="1:2">
      <c r="A763">
        <v>0.234083243644398</v>
      </c>
      <c r="B763">
        <v>0.94520503504500497</v>
      </c>
    </row>
    <row r="764" spans="1:2">
      <c r="A764">
        <v>0.98296903798521995</v>
      </c>
      <c r="B764">
        <v>3.3771870362460703E-2</v>
      </c>
    </row>
    <row r="765" spans="1:2">
      <c r="A765">
        <v>0.38012609832311101</v>
      </c>
      <c r="B765">
        <v>0.855504149373709</v>
      </c>
    </row>
    <row r="766" spans="1:2">
      <c r="A766">
        <v>0.16784374224885901</v>
      </c>
      <c r="B766">
        <v>0.97182847818879003</v>
      </c>
    </row>
    <row r="767" spans="1:2">
      <c r="A767">
        <v>0.51419316883761201</v>
      </c>
      <c r="B767">
        <v>0.73560538512079499</v>
      </c>
    </row>
    <row r="768" spans="1:2">
      <c r="A768">
        <v>0.94592727882670002</v>
      </c>
      <c r="B768">
        <v>0.105224017067071</v>
      </c>
    </row>
    <row r="769" spans="1:2">
      <c r="A769">
        <v>0.80514355622378497</v>
      </c>
      <c r="B769">
        <v>0.35174385387148699</v>
      </c>
    </row>
    <row r="770" spans="1:2">
      <c r="A770">
        <v>0.98296903798521995</v>
      </c>
      <c r="B770">
        <v>3.3771870362460703E-2</v>
      </c>
    </row>
    <row r="771" spans="1:2">
      <c r="A771">
        <v>0.94658720520201001</v>
      </c>
      <c r="B771">
        <v>0.10397268541261501</v>
      </c>
    </row>
    <row r="772" spans="1:2">
      <c r="A772">
        <v>0.51719332725975498</v>
      </c>
      <c r="B772">
        <v>0.732511062238691</v>
      </c>
    </row>
    <row r="773" spans="1:2">
      <c r="A773">
        <v>0.55788383791941099</v>
      </c>
      <c r="B773">
        <v>0.68876562350001302</v>
      </c>
    </row>
    <row r="774" spans="1:2">
      <c r="A774">
        <v>0.49775267550700097</v>
      </c>
      <c r="B774">
        <v>0.75224228076140498</v>
      </c>
    </row>
    <row r="775" spans="1:2">
      <c r="A775">
        <v>0.29136504718756501</v>
      </c>
      <c r="B775">
        <v>0.91510640927745801</v>
      </c>
    </row>
    <row r="776" spans="1:2">
      <c r="A776">
        <v>0.60932268721216398</v>
      </c>
      <c r="B776">
        <v>0.62872586284863197</v>
      </c>
    </row>
    <row r="777" spans="1:2">
      <c r="A777">
        <v>0.528430629878481</v>
      </c>
      <c r="B777">
        <v>0.72076106940646001</v>
      </c>
    </row>
    <row r="778" spans="1:2">
      <c r="A778">
        <v>0.64474235946343295</v>
      </c>
      <c r="B778">
        <v>0.58430728991357395</v>
      </c>
    </row>
    <row r="779" spans="1:2">
      <c r="A779">
        <v>0.50272279512850604</v>
      </c>
      <c r="B779">
        <v>0.74726979125820503</v>
      </c>
    </row>
    <row r="780" spans="1:2">
      <c r="A780">
        <v>0.41096395353111498</v>
      </c>
      <c r="B780">
        <v>0.83110865254631205</v>
      </c>
    </row>
    <row r="781" spans="1:2">
      <c r="A781">
        <v>0.26803324889867097</v>
      </c>
      <c r="B781">
        <v>0.92815817748525897</v>
      </c>
    </row>
    <row r="782" spans="1:2">
      <c r="A782">
        <v>0.63005079273708897</v>
      </c>
      <c r="B782">
        <v>0.60303599857146595</v>
      </c>
    </row>
    <row r="783" spans="1:2">
      <c r="A783">
        <v>0.73705717433461504</v>
      </c>
      <c r="B783">
        <v>0.45674672176196002</v>
      </c>
    </row>
    <row r="784" spans="1:2">
      <c r="A784">
        <v>0.80140541709327096</v>
      </c>
      <c r="B784">
        <v>0.35774935745376801</v>
      </c>
    </row>
    <row r="785" spans="1:2">
      <c r="A785">
        <v>0.64606470176701802</v>
      </c>
      <c r="B785">
        <v>0.58260040113077305</v>
      </c>
    </row>
    <row r="786" spans="1:2">
      <c r="A786">
        <v>0.35958886003041002</v>
      </c>
      <c r="B786">
        <v>0.87069585174209696</v>
      </c>
    </row>
    <row r="787" spans="1:2">
      <c r="A787">
        <v>0.78219835530967097</v>
      </c>
      <c r="B787">
        <v>0.388185766125481</v>
      </c>
    </row>
    <row r="788" spans="1:2">
      <c r="A788">
        <v>0.47706708153408101</v>
      </c>
      <c r="B788">
        <v>0.77240699971657301</v>
      </c>
    </row>
    <row r="789" spans="1:2">
      <c r="A789">
        <v>0.81494816240725398</v>
      </c>
      <c r="B789">
        <v>0.33585949259249998</v>
      </c>
    </row>
    <row r="790" spans="1:2">
      <c r="A790">
        <v>0.66213972491500295</v>
      </c>
      <c r="B790">
        <v>0.561571901677545</v>
      </c>
    </row>
    <row r="791" spans="1:2">
      <c r="A791">
        <v>0.77618310762729503</v>
      </c>
      <c r="B791">
        <v>0.397539783434528</v>
      </c>
    </row>
    <row r="792" spans="1:2">
      <c r="A792">
        <v>0.49571303433324398</v>
      </c>
      <c r="B792">
        <v>0.75426858759238002</v>
      </c>
    </row>
    <row r="793" spans="1:2">
      <c r="A793">
        <v>0.75037602702114103</v>
      </c>
      <c r="B793">
        <v>0.436935818071994</v>
      </c>
    </row>
    <row r="794" spans="1:2">
      <c r="A794">
        <v>0.56413902881803801</v>
      </c>
      <c r="B794">
        <v>0.68174715616456505</v>
      </c>
    </row>
    <row r="795" spans="1:2">
      <c r="A795">
        <v>0.28275867670480698</v>
      </c>
      <c r="B795">
        <v>0.92004753126649796</v>
      </c>
    </row>
    <row r="796" spans="1:2">
      <c r="A796">
        <v>0.16607537209650899</v>
      </c>
      <c r="B796">
        <v>0.97241897078347195</v>
      </c>
    </row>
    <row r="797" spans="1:2">
      <c r="A797">
        <v>0.86319359657235095</v>
      </c>
      <c r="B797">
        <v>0.254896814836654</v>
      </c>
    </row>
    <row r="798" spans="1:2">
      <c r="A798">
        <v>0.26647744326196798</v>
      </c>
      <c r="B798">
        <v>0.92898977223479096</v>
      </c>
    </row>
    <row r="799" spans="1:2">
      <c r="A799">
        <v>7.8850376463697899E-2</v>
      </c>
      <c r="B799">
        <v>0.99378261813221502</v>
      </c>
    </row>
    <row r="800" spans="1:2">
      <c r="A800">
        <v>0.95942523608953401</v>
      </c>
      <c r="B800">
        <v>7.9503218773928297E-2</v>
      </c>
    </row>
    <row r="801" spans="1:2">
      <c r="A801">
        <v>0.59198438200736703</v>
      </c>
      <c r="B801">
        <v>0.64955449146048005</v>
      </c>
    </row>
    <row r="802" spans="1:2">
      <c r="A802">
        <v>0.95052126206670196</v>
      </c>
      <c r="B802">
        <v>9.6509330359509607E-2</v>
      </c>
    </row>
    <row r="803" spans="1:2">
      <c r="A803">
        <v>3.56492226339028E-2</v>
      </c>
      <c r="B803">
        <v>0.99872913292562004</v>
      </c>
    </row>
    <row r="804" spans="1:2">
      <c r="A804">
        <v>0.371936916325186</v>
      </c>
      <c r="B804">
        <v>0.86166293027464103</v>
      </c>
    </row>
    <row r="805" spans="1:2">
      <c r="A805">
        <v>0.57844568993567402</v>
      </c>
      <c r="B805">
        <v>0.66540063883093103</v>
      </c>
    </row>
    <row r="806" spans="1:2">
      <c r="A806">
        <v>3.4443931635516199E-2</v>
      </c>
      <c r="B806">
        <v>0.99881361557357795</v>
      </c>
    </row>
    <row r="807" spans="1:2">
      <c r="A807">
        <v>9.4963151311973498E-2</v>
      </c>
      <c r="B807">
        <v>0.99098199989302604</v>
      </c>
    </row>
    <row r="808" spans="1:2">
      <c r="A808">
        <v>0.23672023774074599</v>
      </c>
      <c r="B808">
        <v>0.94396352904910796</v>
      </c>
    </row>
    <row r="809" spans="1:2">
      <c r="A809">
        <v>0.28429554349802499</v>
      </c>
      <c r="B809">
        <v>0.91917624855525804</v>
      </c>
    </row>
    <row r="810" spans="1:2">
      <c r="A810">
        <v>0.19478988078232901</v>
      </c>
      <c r="B810">
        <v>0.96205690234493102</v>
      </c>
    </row>
    <row r="811" spans="1:2">
      <c r="A811">
        <v>0.54218966923373701</v>
      </c>
      <c r="B811">
        <v>0.706030682145244</v>
      </c>
    </row>
    <row r="812" spans="1:2">
      <c r="A812">
        <v>0.87125663952350996</v>
      </c>
      <c r="B812">
        <v>0.240911868086335</v>
      </c>
    </row>
    <row r="813" spans="1:2">
      <c r="A813">
        <v>0.54875160568441606</v>
      </c>
      <c r="B813">
        <v>0.69887167525883698</v>
      </c>
    </row>
    <row r="814" spans="1:2">
      <c r="A814">
        <v>0.394073962889056</v>
      </c>
      <c r="B814">
        <v>0.84470571177380804</v>
      </c>
    </row>
    <row r="815" spans="1:2">
      <c r="A815">
        <v>0.945170630667725</v>
      </c>
      <c r="B815">
        <v>0.10669337754014301</v>
      </c>
    </row>
    <row r="816" spans="1:2">
      <c r="A816">
        <v>0.325333729056072</v>
      </c>
      <c r="B816">
        <v>0.89418604406064905</v>
      </c>
    </row>
    <row r="817" spans="1:2">
      <c r="A817">
        <v>0.73795695768097402</v>
      </c>
      <c r="B817">
        <v>0.45541952861040202</v>
      </c>
    </row>
    <row r="818" spans="1:2">
      <c r="A818">
        <v>0.60066766266770799</v>
      </c>
      <c r="B818">
        <v>0.639198359037771</v>
      </c>
    </row>
    <row r="819" spans="1:2">
      <c r="A819">
        <v>0.40502990651819099</v>
      </c>
      <c r="B819">
        <v>0.83595077482602298</v>
      </c>
    </row>
    <row r="820" spans="1:2">
      <c r="A820">
        <v>0.41479259044137701</v>
      </c>
      <c r="B820">
        <v>0.82794710691501305</v>
      </c>
    </row>
    <row r="821" spans="1:2">
      <c r="A821">
        <v>0.15493012198890799</v>
      </c>
      <c r="B821">
        <v>0.97599665730735097</v>
      </c>
    </row>
    <row r="822" spans="1:2">
      <c r="A822">
        <v>0.56299603232261597</v>
      </c>
      <c r="B822">
        <v>0.68349808257564304</v>
      </c>
    </row>
    <row r="823" spans="1:2">
      <c r="A823">
        <v>0.78736645392562499</v>
      </c>
      <c r="B823">
        <v>0.38005406723260499</v>
      </c>
    </row>
    <row r="824" spans="1:2">
      <c r="A824">
        <v>0.47870281881436599</v>
      </c>
      <c r="B824">
        <v>0.77084361125923895</v>
      </c>
    </row>
    <row r="825" spans="1:2">
      <c r="A825">
        <v>0.67557552023256995</v>
      </c>
      <c r="B825">
        <v>0.54359771646252897</v>
      </c>
    </row>
    <row r="826" spans="1:2">
      <c r="A826">
        <v>0.97427272859665104</v>
      </c>
      <c r="B826">
        <v>5.07926503144005E-2</v>
      </c>
    </row>
    <row r="827" spans="1:2">
      <c r="A827">
        <v>0.86968573771315905</v>
      </c>
      <c r="B827">
        <v>0.24364671761864301</v>
      </c>
    </row>
    <row r="828" spans="1:2">
      <c r="A828">
        <v>0.86616663048933495</v>
      </c>
      <c r="B828">
        <v>0.24975536822698</v>
      </c>
    </row>
    <row r="829" spans="1:2">
      <c r="A829">
        <v>0.79012568161369301</v>
      </c>
      <c r="B829">
        <v>0.37584858171894198</v>
      </c>
    </row>
    <row r="830" spans="1:2">
      <c r="A830">
        <v>0.299826528890906</v>
      </c>
      <c r="B830">
        <v>0.91010405257433302</v>
      </c>
    </row>
    <row r="831" spans="1:2">
      <c r="A831">
        <v>0.74222316798014598</v>
      </c>
      <c r="B831">
        <v>0.44910478331255299</v>
      </c>
    </row>
    <row r="832" spans="1:2">
      <c r="A832">
        <v>0.57906164933330995</v>
      </c>
      <c r="B832">
        <v>0.66468760627144996</v>
      </c>
    </row>
    <row r="833" spans="1:2">
      <c r="A833">
        <v>0.39593109925832198</v>
      </c>
      <c r="B833">
        <v>0.84323856464045599</v>
      </c>
    </row>
    <row r="834" spans="1:2">
      <c r="A834">
        <v>0.49549785183961298</v>
      </c>
      <c r="B834">
        <v>0.75448187882247997</v>
      </c>
    </row>
    <row r="835" spans="1:2">
      <c r="A835">
        <v>0.44516905513619298</v>
      </c>
      <c r="B835">
        <v>0.80182451255271303</v>
      </c>
    </row>
    <row r="836" spans="1:2">
      <c r="A836">
        <v>0.62304036300337395</v>
      </c>
      <c r="B836">
        <v>0.61182070606876704</v>
      </c>
    </row>
    <row r="837" spans="1:2">
      <c r="A837">
        <v>0.62217586774292</v>
      </c>
      <c r="B837">
        <v>0.61289718963352302</v>
      </c>
    </row>
    <row r="838" spans="1:2">
      <c r="A838">
        <v>4.3253283656468501E-2</v>
      </c>
      <c r="B838">
        <v>0.99812915345373099</v>
      </c>
    </row>
    <row r="839" spans="1:2">
      <c r="A839">
        <v>0.98867286341452898</v>
      </c>
      <c r="B839">
        <v>2.2525969149225201E-2</v>
      </c>
    </row>
    <row r="840" spans="1:2">
      <c r="A840">
        <v>0.81454111275807795</v>
      </c>
      <c r="B840">
        <v>0.33652277562703198</v>
      </c>
    </row>
    <row r="841" spans="1:2">
      <c r="A841">
        <v>0.34257511099148102</v>
      </c>
      <c r="B841">
        <v>0.88268254227196796</v>
      </c>
    </row>
    <row r="842" spans="1:2">
      <c r="A842">
        <v>0.62477597477399505</v>
      </c>
      <c r="B842">
        <v>0.60965498134534701</v>
      </c>
    </row>
    <row r="843" spans="1:2">
      <c r="A843">
        <v>0.40717481304591002</v>
      </c>
      <c r="B843">
        <v>0.83420867162174295</v>
      </c>
    </row>
    <row r="844" spans="1:2">
      <c r="A844">
        <v>0.27865918382075799</v>
      </c>
      <c r="B844">
        <v>0.92235988789754797</v>
      </c>
    </row>
    <row r="845" spans="1:2">
      <c r="A845">
        <v>0.97849328937184299</v>
      </c>
      <c r="B845">
        <v>4.2550882654546797E-2</v>
      </c>
    </row>
    <row r="846" spans="1:2">
      <c r="A846">
        <v>0.28533549432705302</v>
      </c>
      <c r="B846">
        <v>0.91858365567727396</v>
      </c>
    </row>
    <row r="847" spans="1:2">
      <c r="A847">
        <v>0.50316992536083305</v>
      </c>
      <c r="B847">
        <v>0.74695614001829402</v>
      </c>
    </row>
    <row r="848" spans="1:2">
      <c r="A848">
        <v>0.56552273360546801</v>
      </c>
      <c r="B848">
        <v>0.68018403777544201</v>
      </c>
    </row>
    <row r="849" spans="1:2">
      <c r="A849">
        <v>0.199753562491607</v>
      </c>
      <c r="B849">
        <v>0.96009867577352304</v>
      </c>
    </row>
    <row r="850" spans="1:2">
      <c r="A850">
        <v>0.81366781569019597</v>
      </c>
      <c r="B850">
        <v>0.33794468571012398</v>
      </c>
    </row>
    <row r="851" spans="1:2">
      <c r="A851">
        <v>0.64397839985934602</v>
      </c>
      <c r="B851">
        <v>0.58529182051467799</v>
      </c>
    </row>
    <row r="852" spans="1:2">
      <c r="A852">
        <v>0.86853261556065098</v>
      </c>
      <c r="B852">
        <v>0.24565109570760299</v>
      </c>
    </row>
    <row r="853" spans="1:2">
      <c r="A853">
        <v>0.93644180785255604</v>
      </c>
      <c r="B853">
        <v>0.123076782009843</v>
      </c>
    </row>
    <row r="854" spans="1:2">
      <c r="A854">
        <v>0.45977567434684102</v>
      </c>
      <c r="B854">
        <v>0.78860632927898</v>
      </c>
    </row>
    <row r="855" spans="1:2">
      <c r="A855">
        <v>0.92418540332653698</v>
      </c>
      <c r="B855">
        <v>0.145881340278574</v>
      </c>
    </row>
    <row r="856" spans="1:2">
      <c r="A856">
        <v>0.77345645160309795</v>
      </c>
      <c r="B856">
        <v>0.40176511747363503</v>
      </c>
    </row>
    <row r="857" spans="1:2">
      <c r="A857">
        <v>0.20895891319260501</v>
      </c>
      <c r="B857">
        <v>0.95633617259880399</v>
      </c>
    </row>
    <row r="858" spans="1:2">
      <c r="A858">
        <v>0.87367672723960499</v>
      </c>
      <c r="B858">
        <v>0.236688976280024</v>
      </c>
    </row>
    <row r="859" spans="1:2">
      <c r="A859">
        <v>0.35860265071512298</v>
      </c>
      <c r="B859">
        <v>0.87140413892804802</v>
      </c>
    </row>
    <row r="860" spans="1:2">
      <c r="A860">
        <v>0.42658273331461199</v>
      </c>
      <c r="B860">
        <v>0.81802717163802396</v>
      </c>
    </row>
    <row r="861" spans="1:2">
      <c r="A861">
        <v>6.1748472962012899E-2</v>
      </c>
      <c r="B861">
        <v>0.99618778674082298</v>
      </c>
    </row>
    <row r="862" spans="1:2">
      <c r="A862">
        <v>0.707992998059641</v>
      </c>
      <c r="B862">
        <v>0.498745914698554</v>
      </c>
    </row>
    <row r="863" spans="1:2">
      <c r="A863">
        <v>0.607108964534954</v>
      </c>
      <c r="B863">
        <v>0.63141870518137699</v>
      </c>
    </row>
    <row r="864" spans="1:2">
      <c r="A864">
        <v>0.49232926312050401</v>
      </c>
      <c r="B864">
        <v>0.75761189667525497</v>
      </c>
    </row>
    <row r="865" spans="1:2">
      <c r="A865">
        <v>0.83169538722841596</v>
      </c>
      <c r="B865">
        <v>0.30828278287050398</v>
      </c>
    </row>
    <row r="866" spans="1:2">
      <c r="A866">
        <v>0.22718414786341501</v>
      </c>
      <c r="B866">
        <v>0.94838736295972903</v>
      </c>
    </row>
    <row r="867" spans="1:2">
      <c r="A867">
        <v>0.71719885615664303</v>
      </c>
      <c r="B867">
        <v>0.48562580072789602</v>
      </c>
    </row>
    <row r="868" spans="1:2">
      <c r="A868">
        <v>0.44516905513619298</v>
      </c>
      <c r="B868">
        <v>0.80182451255271303</v>
      </c>
    </row>
    <row r="869" spans="1:2">
      <c r="A869">
        <v>0.96280907660919401</v>
      </c>
      <c r="B869">
        <v>7.2998681999045398E-2</v>
      </c>
    </row>
    <row r="870" spans="1:2">
      <c r="A870">
        <v>0.92557689076223404</v>
      </c>
      <c r="B870">
        <v>0.14330741928697099</v>
      </c>
    </row>
    <row r="871" spans="1:2">
      <c r="A871">
        <v>0.94903664405300003</v>
      </c>
      <c r="B871">
        <v>9.9329448247446495E-2</v>
      </c>
    </row>
    <row r="872" spans="1:2">
      <c r="A872">
        <v>0.56309218169380304</v>
      </c>
      <c r="B872">
        <v>0.68292719491579201</v>
      </c>
    </row>
    <row r="873" spans="1:2">
      <c r="A873">
        <v>0.28372366962532403</v>
      </c>
      <c r="B873">
        <v>0.91950087929444502</v>
      </c>
    </row>
    <row r="874" spans="1:2">
      <c r="A874">
        <v>0.50420684502741697</v>
      </c>
      <c r="B874">
        <v>0.745779586593459</v>
      </c>
    </row>
    <row r="875" spans="1:2">
      <c r="A875">
        <v>0.72520854157228198</v>
      </c>
      <c r="B875">
        <v>0.47407257123102903</v>
      </c>
    </row>
    <row r="876" spans="1:2">
      <c r="A876">
        <v>0.32701145884546201</v>
      </c>
      <c r="B876">
        <v>0.893069021257345</v>
      </c>
    </row>
    <row r="877" spans="1:2">
      <c r="A877">
        <v>0.24109670475981199</v>
      </c>
      <c r="B877">
        <v>0.94187245115970897</v>
      </c>
    </row>
    <row r="878" spans="1:2">
      <c r="A878">
        <v>0.67406699634283296</v>
      </c>
      <c r="B878">
        <v>0.54563368444140603</v>
      </c>
    </row>
    <row r="879" spans="1:2">
      <c r="A879">
        <v>9.2179410763695999E-2</v>
      </c>
      <c r="B879">
        <v>0.99150295623140905</v>
      </c>
    </row>
    <row r="880" spans="1:2">
      <c r="A880">
        <v>0.72360475243468103</v>
      </c>
      <c r="B880">
        <v>0.47639616225396098</v>
      </c>
    </row>
    <row r="881" spans="1:2">
      <c r="A881">
        <v>0.58061723393825504</v>
      </c>
      <c r="B881">
        <v>0.66288371342924901</v>
      </c>
    </row>
    <row r="882" spans="1:2">
      <c r="A882">
        <v>0.87201824282143803</v>
      </c>
      <c r="B882">
        <v>0.23958418418767699</v>
      </c>
    </row>
    <row r="883" spans="1:2">
      <c r="A883">
        <v>3.9889829776392903E-2</v>
      </c>
      <c r="B883">
        <v>0.99840880148045796</v>
      </c>
    </row>
    <row r="884" spans="1:2">
      <c r="A884">
        <v>0.21337080024654001</v>
      </c>
      <c r="B884">
        <v>0.954472901602616</v>
      </c>
    </row>
    <row r="885" spans="1:2">
      <c r="A885">
        <v>0.54494108140701902</v>
      </c>
      <c r="B885">
        <v>0.703039220918529</v>
      </c>
    </row>
    <row r="886" spans="1:2">
      <c r="A886">
        <v>0.73605251837900898</v>
      </c>
      <c r="B886">
        <v>0.45822672646205598</v>
      </c>
    </row>
    <row r="887" spans="1:2">
      <c r="A887">
        <v>0.183948150885273</v>
      </c>
      <c r="B887">
        <v>0.96616307926346101</v>
      </c>
    </row>
    <row r="888" spans="1:2">
      <c r="A888">
        <v>0.59402014146109505</v>
      </c>
      <c r="B888">
        <v>0.64714007153875996</v>
      </c>
    </row>
    <row r="889" spans="1:2">
      <c r="A889">
        <v>0.49037897961347698</v>
      </c>
      <c r="B889">
        <v>0.75952845635349098</v>
      </c>
    </row>
    <row r="890" spans="1:2">
      <c r="A890">
        <v>1.81239513392547E-3</v>
      </c>
      <c r="B890">
        <v>0.99999671522432898</v>
      </c>
    </row>
    <row r="891" spans="1:2">
      <c r="A891">
        <v>0.85626775626012797</v>
      </c>
      <c r="B891">
        <v>0.26680553001749002</v>
      </c>
    </row>
    <row r="892" spans="1:2">
      <c r="A892">
        <v>0.166344334656128</v>
      </c>
      <c r="B892">
        <v>0.97232956232789103</v>
      </c>
    </row>
    <row r="893" spans="1:2">
      <c r="A893">
        <v>0.84183587726571996</v>
      </c>
      <c r="B893">
        <v>0.29131235574832898</v>
      </c>
    </row>
    <row r="894" spans="1:2">
      <c r="A894">
        <v>0.58061723393825504</v>
      </c>
      <c r="B894">
        <v>0.66288371342924901</v>
      </c>
    </row>
    <row r="895" spans="1:2">
      <c r="A895">
        <v>0.773275483546223</v>
      </c>
      <c r="B895">
        <v>0.40204502654653101</v>
      </c>
    </row>
    <row r="896" spans="1:2">
      <c r="A896">
        <v>0.94163945366651103</v>
      </c>
      <c r="B896">
        <v>0.113315139298669</v>
      </c>
    </row>
    <row r="897" spans="1:2">
      <c r="A897">
        <v>0.52782488269265004</v>
      </c>
      <c r="B897">
        <v>0.72140089321066803</v>
      </c>
    </row>
    <row r="898" spans="1:2">
      <c r="A898">
        <v>0.59877360520373402</v>
      </c>
      <c r="B898">
        <v>0.64147016971139303</v>
      </c>
    </row>
    <row r="899" spans="1:2">
      <c r="A899">
        <v>0.591173102093001</v>
      </c>
      <c r="B899">
        <v>0.65051436358685899</v>
      </c>
    </row>
    <row r="900" spans="1:2">
      <c r="A900">
        <v>0.91219435807662597</v>
      </c>
      <c r="B900">
        <v>0.16790145309340501</v>
      </c>
    </row>
    <row r="901" spans="1:2">
      <c r="A901">
        <v>0.66164515663689405</v>
      </c>
      <c r="B901">
        <v>0.56222568669903805</v>
      </c>
    </row>
    <row r="902" spans="1:2">
      <c r="A902">
        <v>0.168298159949302</v>
      </c>
      <c r="B902">
        <v>0.97167572935770197</v>
      </c>
    </row>
    <row r="903" spans="1:2">
      <c r="A903">
        <v>0.88244369578434301</v>
      </c>
      <c r="B903">
        <v>0.22129312377184401</v>
      </c>
    </row>
    <row r="904" spans="1:2">
      <c r="A904">
        <v>5.6313943880961302E-2</v>
      </c>
      <c r="B904">
        <v>0.99682873972461905</v>
      </c>
    </row>
    <row r="905" spans="1:2">
      <c r="A905">
        <v>0.45156948566847999</v>
      </c>
      <c r="B905">
        <v>0.79608499961326296</v>
      </c>
    </row>
    <row r="906" spans="1:2">
      <c r="A906">
        <v>0.50817338650061705</v>
      </c>
      <c r="B906">
        <v>0.74175980925252105</v>
      </c>
    </row>
    <row r="907" spans="1:2">
      <c r="A907">
        <v>0.50817338650061705</v>
      </c>
      <c r="B907">
        <v>0.74175980925252105</v>
      </c>
    </row>
    <row r="908" spans="1:2">
      <c r="A908">
        <v>0.70076539128693904</v>
      </c>
      <c r="B908">
        <v>0.50892786637459497</v>
      </c>
    </row>
    <row r="909" spans="1:2">
      <c r="A909">
        <v>0.67437911796978101</v>
      </c>
      <c r="B909">
        <v>0.54521280524665905</v>
      </c>
    </row>
    <row r="910" spans="1:2">
      <c r="A910">
        <v>0.68800507331058103</v>
      </c>
      <c r="B910">
        <v>0.526649019098967</v>
      </c>
    </row>
    <row r="911" spans="1:2">
      <c r="A911">
        <v>0.67837418625217205</v>
      </c>
      <c r="B911">
        <v>0.53980846342682798</v>
      </c>
    </row>
    <row r="912" spans="1:2">
      <c r="A912">
        <v>0.130984578037253</v>
      </c>
      <c r="B912">
        <v>0.98284306089402695</v>
      </c>
    </row>
    <row r="913" spans="1:2">
      <c r="A913">
        <v>0.98119962018315598</v>
      </c>
      <c r="B913">
        <v>3.7247305352882801E-2</v>
      </c>
    </row>
    <row r="914" spans="1:2">
      <c r="A914">
        <v>0.58294792575745702</v>
      </c>
      <c r="B914">
        <v>0.66017171585533796</v>
      </c>
    </row>
    <row r="915" spans="1:2">
      <c r="A915">
        <v>0.93568131039091396</v>
      </c>
      <c r="B915">
        <v>0.124500485385208</v>
      </c>
    </row>
    <row r="916" spans="1:2">
      <c r="A916">
        <v>0.18090525074060901</v>
      </c>
      <c r="B916">
        <v>0.96727329025485398</v>
      </c>
    </row>
    <row r="917" spans="1:2">
      <c r="A917">
        <v>0.43421205659981599</v>
      </c>
      <c r="B917">
        <v>0.811459889903408</v>
      </c>
    </row>
    <row r="918" spans="1:2">
      <c r="A918">
        <v>0.86264909236165899</v>
      </c>
      <c r="B918">
        <v>0.25583654344770002</v>
      </c>
    </row>
    <row r="919" spans="1:2">
      <c r="A919">
        <v>0.68217587079919295</v>
      </c>
      <c r="B919">
        <v>0.53463608129945905</v>
      </c>
    </row>
    <row r="920" spans="1:2">
      <c r="A920">
        <v>0.64938244445573501</v>
      </c>
      <c r="B920">
        <v>0.57830244083277105</v>
      </c>
    </row>
    <row r="921" spans="1:2">
      <c r="A921">
        <v>0.964756172001484</v>
      </c>
      <c r="B921">
        <v>6.9245528585105007E-2</v>
      </c>
    </row>
    <row r="922" spans="1:2">
      <c r="A922">
        <v>0.36069500430906298</v>
      </c>
      <c r="B922">
        <v>0.87018798693852195</v>
      </c>
    </row>
    <row r="923" spans="1:2">
      <c r="A923">
        <v>0.61695566543563796</v>
      </c>
      <c r="B923">
        <v>0.61936570688697701</v>
      </c>
    </row>
    <row r="924" spans="1:2">
      <c r="A924">
        <v>0.77108191421938299</v>
      </c>
      <c r="B924">
        <v>0.405432681564043</v>
      </c>
    </row>
    <row r="925" spans="1:2">
      <c r="A925">
        <v>0.89305205737271098</v>
      </c>
      <c r="B925">
        <v>0.202458190849821</v>
      </c>
    </row>
    <row r="926" spans="1:2">
      <c r="A926">
        <v>0.505611516620044</v>
      </c>
      <c r="B926">
        <v>0.744356994261275</v>
      </c>
    </row>
    <row r="927" spans="1:2">
      <c r="A927">
        <v>7.6076171771289294E-2</v>
      </c>
      <c r="B927">
        <v>0.99421241608865296</v>
      </c>
    </row>
    <row r="928" spans="1:2">
      <c r="A928">
        <v>0.46422177295004402</v>
      </c>
      <c r="B928">
        <v>0.78449814551925801</v>
      </c>
    </row>
    <row r="929" spans="1:2">
      <c r="A929">
        <v>0.20856051807027801</v>
      </c>
      <c r="B929">
        <v>0.95650251030231204</v>
      </c>
    </row>
    <row r="930" spans="1:2">
      <c r="A930">
        <v>0.37124433554707298</v>
      </c>
      <c r="B930">
        <v>0.86217765230591703</v>
      </c>
    </row>
    <row r="931" spans="1:2">
      <c r="A931">
        <v>0.25463474392104501</v>
      </c>
      <c r="B931">
        <v>0.93516114718832499</v>
      </c>
    </row>
    <row r="932" spans="1:2">
      <c r="A932">
        <v>0.97364093870666701</v>
      </c>
      <c r="B932">
        <v>5.2023322474622602E-2</v>
      </c>
    </row>
    <row r="933" spans="1:2">
      <c r="A933">
        <v>0.487683651522271</v>
      </c>
      <c r="B933">
        <v>0.76216465603793804</v>
      </c>
    </row>
    <row r="934" spans="1:2">
      <c r="A934">
        <v>0.58294792575745702</v>
      </c>
      <c r="B934">
        <v>0.66017171585533796</v>
      </c>
    </row>
    <row r="935" spans="1:2">
      <c r="A935">
        <v>0.123556036838811</v>
      </c>
      <c r="B935">
        <v>0.98473390618348</v>
      </c>
    </row>
    <row r="936" spans="1:2">
      <c r="A936">
        <v>0.490760818357168</v>
      </c>
      <c r="B936">
        <v>0.75915381916581803</v>
      </c>
    </row>
    <row r="937" spans="1:2">
      <c r="A937">
        <v>0.77253177751409197</v>
      </c>
      <c r="B937">
        <v>0.403194652731035</v>
      </c>
    </row>
    <row r="938" spans="1:2">
      <c r="A938">
        <v>0.169597370051073</v>
      </c>
      <c r="B938">
        <v>0.97123673207183303</v>
      </c>
    </row>
    <row r="939" spans="1:2">
      <c r="A939">
        <v>0.452606039652586</v>
      </c>
      <c r="B939">
        <v>0.79514777287003202</v>
      </c>
    </row>
    <row r="940" spans="1:2">
      <c r="A940">
        <v>0.56963519541307595</v>
      </c>
      <c r="B940">
        <v>0.67551574414688398</v>
      </c>
    </row>
    <row r="941" spans="1:2">
      <c r="A941">
        <v>0.98079970252555704</v>
      </c>
      <c r="B941">
        <v>3.8031943525826298E-2</v>
      </c>
    </row>
    <row r="942" spans="1:2">
      <c r="A942">
        <v>0.55824437073748201</v>
      </c>
      <c r="B942">
        <v>0.68836322253993898</v>
      </c>
    </row>
    <row r="943" spans="1:2">
      <c r="A943">
        <v>0.93653104839115398</v>
      </c>
      <c r="B943">
        <v>0.12290959539943599</v>
      </c>
    </row>
    <row r="944" spans="1:2">
      <c r="A944">
        <v>0.54494108140701902</v>
      </c>
      <c r="B944">
        <v>0.703039220918529</v>
      </c>
    </row>
    <row r="945" spans="1:2">
      <c r="A945">
        <v>0.59277313162923595</v>
      </c>
      <c r="B945">
        <v>0.64862001441861405</v>
      </c>
    </row>
    <row r="946" spans="1:2">
      <c r="A946">
        <v>0.382253807182448</v>
      </c>
      <c r="B946">
        <v>0.85388202689467396</v>
      </c>
    </row>
    <row r="947" spans="1:2">
      <c r="A947">
        <v>7.7624853824926496E-2</v>
      </c>
      <c r="B947">
        <v>0.99397445867989098</v>
      </c>
    </row>
    <row r="948" spans="1:2">
      <c r="A948">
        <v>0.106664578970655</v>
      </c>
      <c r="B948">
        <v>0.98862266759307804</v>
      </c>
    </row>
    <row r="949" spans="1:2">
      <c r="A949">
        <v>0.73445395115801304</v>
      </c>
      <c r="B949">
        <v>0.46057739362841199</v>
      </c>
    </row>
    <row r="950" spans="1:2">
      <c r="A950">
        <v>0.41771319943902102</v>
      </c>
      <c r="B950">
        <v>0.82551602930892398</v>
      </c>
    </row>
    <row r="951" spans="1:2">
      <c r="A951">
        <v>0.66388405344467605</v>
      </c>
      <c r="B951">
        <v>0.55925796358471502</v>
      </c>
    </row>
    <row r="952" spans="1:2">
      <c r="A952">
        <v>6.1340794419831304E-3</v>
      </c>
      <c r="B952">
        <v>0.999962373069469</v>
      </c>
    </row>
    <row r="953" spans="1:2">
      <c r="A953">
        <v>0.244601117014761</v>
      </c>
      <c r="B953">
        <v>0.94017029355558701</v>
      </c>
    </row>
    <row r="954" spans="1:2">
      <c r="A954">
        <v>0.35817344765793802</v>
      </c>
      <c r="B954">
        <v>0.87171234099695705</v>
      </c>
    </row>
    <row r="955" spans="1:2">
      <c r="A955">
        <v>0.83975254131758803</v>
      </c>
      <c r="B955">
        <v>0.29481566935077103</v>
      </c>
    </row>
    <row r="956" spans="1:2">
      <c r="A956">
        <v>0.59356869447392901</v>
      </c>
      <c r="B956">
        <v>0.64810151492433599</v>
      </c>
    </row>
    <row r="957" spans="1:2">
      <c r="A957">
        <v>0.83169538722841596</v>
      </c>
      <c r="B957">
        <v>0.30828278287050398</v>
      </c>
    </row>
    <row r="958" spans="1:2">
      <c r="A958">
        <v>0.48863807356421002</v>
      </c>
      <c r="B958">
        <v>0.76123283306349299</v>
      </c>
    </row>
    <row r="959" spans="1:2">
      <c r="A959">
        <v>0.92538163520845795</v>
      </c>
      <c r="B959">
        <v>0.143668829219018</v>
      </c>
    </row>
    <row r="960" spans="1:2">
      <c r="A960">
        <v>0.85809482328938103</v>
      </c>
      <c r="B960">
        <v>0.26367328731635598</v>
      </c>
    </row>
    <row r="961" spans="1:2">
      <c r="A961">
        <v>0.114203077836388</v>
      </c>
      <c r="B961">
        <v>0.98695765701273996</v>
      </c>
    </row>
    <row r="962" spans="1:2">
      <c r="A962">
        <v>0.65866825234130699</v>
      </c>
      <c r="B962">
        <v>0.56615613335772697</v>
      </c>
    </row>
    <row r="963" spans="1:2">
      <c r="A963">
        <v>0.38739390760039999</v>
      </c>
      <c r="B963">
        <v>0.84992596035414303</v>
      </c>
    </row>
    <row r="964" spans="1:2">
      <c r="A964">
        <v>0.94528805118304904</v>
      </c>
      <c r="B964">
        <v>0.10643050463163301</v>
      </c>
    </row>
    <row r="965" spans="1:2">
      <c r="A965">
        <v>0.13871261828812501</v>
      </c>
      <c r="B965">
        <v>0.98075880952767902</v>
      </c>
    </row>
    <row r="966" spans="1:2">
      <c r="A966">
        <v>0.54793875793916802</v>
      </c>
      <c r="B966">
        <v>0.69976311754814202</v>
      </c>
    </row>
    <row r="967" spans="1:2">
      <c r="A967">
        <v>0.94893108175518504</v>
      </c>
      <c r="B967">
        <v>9.9529802081965393E-2</v>
      </c>
    </row>
    <row r="968" spans="1:2">
      <c r="A968">
        <v>0.65372259289074997</v>
      </c>
      <c r="B968">
        <v>0.57264677154425303</v>
      </c>
    </row>
    <row r="969" spans="1:2">
      <c r="A969">
        <v>0.51743512343053299</v>
      </c>
      <c r="B969">
        <v>0.73226089304057196</v>
      </c>
    </row>
    <row r="970" spans="1:2">
      <c r="A970">
        <v>0.50394804582265695</v>
      </c>
      <c r="B970">
        <v>0.74603636711221599</v>
      </c>
    </row>
    <row r="971" spans="1:2">
      <c r="A971">
        <v>0.33804146122449902</v>
      </c>
      <c r="B971">
        <v>0.88572797049485197</v>
      </c>
    </row>
    <row r="972" spans="1:2">
      <c r="A972">
        <v>0.89276576543173702</v>
      </c>
      <c r="B972">
        <v>0.202969288073272</v>
      </c>
    </row>
    <row r="973" spans="1:2">
      <c r="A973">
        <v>0.28725830710330102</v>
      </c>
      <c r="B973">
        <v>0.91748266500020303</v>
      </c>
    </row>
    <row r="974" spans="1:2">
      <c r="A974">
        <v>0.63804206098891803</v>
      </c>
      <c r="B974">
        <v>0.59290245311049605</v>
      </c>
    </row>
    <row r="975" spans="1:2">
      <c r="A975">
        <v>0.67277661441037995</v>
      </c>
      <c r="B975">
        <v>0.54737162710257004</v>
      </c>
    </row>
    <row r="976" spans="1:2">
      <c r="A976">
        <v>0.55896163463152204</v>
      </c>
      <c r="B976">
        <v>0.68756189101049403</v>
      </c>
    </row>
    <row r="977" spans="1:2">
      <c r="A977">
        <v>0.95046610472372095</v>
      </c>
      <c r="B977">
        <v>9.6614183771683806E-2</v>
      </c>
    </row>
    <row r="978" spans="1:2">
      <c r="A978">
        <v>0.97481022802696204</v>
      </c>
      <c r="B978">
        <v>4.9745019334312801E-2</v>
      </c>
    </row>
    <row r="979" spans="1:2">
      <c r="A979">
        <v>0.52702583730189401</v>
      </c>
      <c r="B979">
        <v>0.722243766816272</v>
      </c>
    </row>
    <row r="980" spans="1:2">
      <c r="A980">
        <v>0.78794646447022698</v>
      </c>
      <c r="B980">
        <v>0.37914036912891902</v>
      </c>
    </row>
    <row r="981" spans="1:2">
      <c r="A981">
        <v>0.34037436502151802</v>
      </c>
      <c r="B981">
        <v>0.88414529163847899</v>
      </c>
    </row>
    <row r="982" spans="1:2">
      <c r="A982">
        <v>0.84975746866922597</v>
      </c>
      <c r="B982">
        <v>0.27791224444166801</v>
      </c>
    </row>
    <row r="983" spans="1:2">
      <c r="A983">
        <v>0.75206302460372498</v>
      </c>
      <c r="B983">
        <v>0.43440120733197402</v>
      </c>
    </row>
    <row r="984" spans="1:2">
      <c r="A984">
        <v>0.25282571667628301</v>
      </c>
      <c r="B984">
        <v>0.936079156987209</v>
      </c>
    </row>
    <row r="985" spans="1:2">
      <c r="A985">
        <v>0.978127737715212</v>
      </c>
      <c r="B985">
        <v>4.3266128712358597E-2</v>
      </c>
    </row>
    <row r="986" spans="1:2">
      <c r="A986">
        <v>0.240463421318309</v>
      </c>
      <c r="B986">
        <v>0.94217734300792899</v>
      </c>
    </row>
    <row r="987" spans="1:2">
      <c r="A987">
        <v>0.80938458972909899</v>
      </c>
      <c r="B987">
        <v>0.34489658590927702</v>
      </c>
    </row>
    <row r="988" spans="1:2">
      <c r="A988">
        <v>0.80954975531328299</v>
      </c>
      <c r="B988">
        <v>0.34462919367238398</v>
      </c>
    </row>
    <row r="989" spans="1:2">
      <c r="A989">
        <v>0.92624249161285099</v>
      </c>
      <c r="B989">
        <v>0.14211493417651799</v>
      </c>
    </row>
    <row r="990" spans="1:2">
      <c r="A990">
        <v>0.65863156850275195</v>
      </c>
      <c r="B990">
        <v>0.56620445697167199</v>
      </c>
    </row>
    <row r="991" spans="1:2">
      <c r="A991">
        <v>0.74619246283059704</v>
      </c>
      <c r="B991">
        <v>0.443196808595473</v>
      </c>
    </row>
    <row r="992" spans="1:2">
      <c r="A992">
        <v>0.23549386605035699</v>
      </c>
      <c r="B992">
        <v>0.94454263905274105</v>
      </c>
    </row>
    <row r="993" spans="1:2">
      <c r="A993">
        <v>0.95420183675668302</v>
      </c>
      <c r="B993">
        <v>8.9498854730384297E-2</v>
      </c>
    </row>
    <row r="994" spans="1:2">
      <c r="A994">
        <v>4.3341772200288899E-3</v>
      </c>
      <c r="B994">
        <v>0.99998121490790404</v>
      </c>
    </row>
    <row r="995" spans="1:2">
      <c r="A995">
        <v>0.51743512343053299</v>
      </c>
      <c r="B995">
        <v>0.73226089304057196</v>
      </c>
    </row>
    <row r="996" spans="1:2">
      <c r="A996">
        <v>0.98767777396317102</v>
      </c>
      <c r="B996">
        <v>2.4492614819209099E-2</v>
      </c>
    </row>
    <row r="997" spans="1:2">
      <c r="A997">
        <v>0.88167418136095299</v>
      </c>
      <c r="B997">
        <v>0.22265063793371401</v>
      </c>
    </row>
    <row r="998" spans="1:2">
      <c r="A998">
        <v>0.12571453462818899</v>
      </c>
      <c r="B998">
        <v>0.98419585578336699</v>
      </c>
    </row>
    <row r="999" spans="1:2">
      <c r="A999">
        <v>0.73569610141314301</v>
      </c>
      <c r="B999">
        <v>0.45875124636554998</v>
      </c>
    </row>
    <row r="1000" spans="1:2">
      <c r="A1000">
        <v>9.3261679238251502E-2</v>
      </c>
      <c r="B1000">
        <v>0.99130225918568105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48576"/>
    </sheetView>
  </sheetViews>
  <sheetFormatPr baseColWidth="10" defaultRowHeight="15" x14ac:dyDescent="0"/>
  <sheetData>
    <row r="1" spans="1:2">
      <c r="A1">
        <v>0</v>
      </c>
      <c r="B1">
        <v>1</v>
      </c>
    </row>
    <row r="2" spans="1:2">
      <c r="A2">
        <v>0.85183423759658194</v>
      </c>
      <c r="B2">
        <v>-0.77336901153277904</v>
      </c>
    </row>
    <row r="3" spans="1:2">
      <c r="A3">
        <v>0.85183423759658194</v>
      </c>
      <c r="B3">
        <v>-0.77336901153277904</v>
      </c>
    </row>
    <row r="4" spans="1:2">
      <c r="A4">
        <v>0</v>
      </c>
      <c r="B4">
        <v>1</v>
      </c>
    </row>
    <row r="5" spans="1:2">
      <c r="A5">
        <v>0.80897917375820505</v>
      </c>
      <c r="B5">
        <v>-0.124622362659721</v>
      </c>
    </row>
    <row r="6" spans="1:2">
      <c r="A6">
        <v>0.39043308960465301</v>
      </c>
      <c r="B6">
        <v>0.49074079515029001</v>
      </c>
    </row>
    <row r="7" spans="1:2">
      <c r="A7">
        <v>3.83633653587067E-2</v>
      </c>
      <c r="B7">
        <v>0.76830607581118404</v>
      </c>
    </row>
    <row r="8" spans="1:2">
      <c r="A8">
        <v>0.45381491250845601</v>
      </c>
      <c r="B8">
        <v>-0.124217422008599</v>
      </c>
    </row>
    <row r="9" spans="1:2">
      <c r="A9">
        <v>0.84716248045616604</v>
      </c>
      <c r="B9">
        <v>-0.76421300655952795</v>
      </c>
    </row>
    <row r="10" spans="1:2">
      <c r="A10">
        <v>0.402903975789979</v>
      </c>
      <c r="B10">
        <v>0.32854642445736199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P40" sqref="P40"/>
    </sheetView>
  </sheetViews>
  <sheetFormatPr baseColWidth="10" defaultRowHeight="15" x14ac:dyDescent="0"/>
  <sheetData>
    <row r="1" spans="1:2">
      <c r="A1">
        <v>0</v>
      </c>
      <c r="B1">
        <v>1</v>
      </c>
    </row>
    <row r="2" spans="1:2">
      <c r="A2">
        <v>0.85183265695422805</v>
      </c>
      <c r="B2">
        <v>-0.77336901230831401</v>
      </c>
    </row>
    <row r="3" spans="1:2">
      <c r="A3">
        <v>0</v>
      </c>
      <c r="B3">
        <v>1</v>
      </c>
    </row>
    <row r="4" spans="1:2">
      <c r="A4">
        <v>0.85183265695422805</v>
      </c>
      <c r="B4">
        <v>-0.77336901230831401</v>
      </c>
    </row>
    <row r="5" spans="1:2">
      <c r="A5">
        <v>0.82333198804069296</v>
      </c>
      <c r="B5">
        <v>-0.458267203979279</v>
      </c>
    </row>
    <row r="6" spans="1:2">
      <c r="A6">
        <v>0.65251228484600998</v>
      </c>
      <c r="B6">
        <v>-0.458263325563317</v>
      </c>
    </row>
    <row r="7" spans="1:2">
      <c r="A7">
        <v>0.45388382543760097</v>
      </c>
      <c r="B7">
        <v>-0.12421844407731</v>
      </c>
    </row>
    <row r="8" spans="1:2">
      <c r="A8">
        <v>0.618397121407807</v>
      </c>
      <c r="B8">
        <v>-0.124224151735675</v>
      </c>
    </row>
    <row r="9" spans="1:2">
      <c r="A9">
        <v>0.40931412936273598</v>
      </c>
      <c r="B9">
        <v>0.24215500245916599</v>
      </c>
    </row>
    <row r="10" spans="1:2">
      <c r="A10">
        <v>0.25776251436513198</v>
      </c>
      <c r="B10">
        <v>0.24216108547978701</v>
      </c>
    </row>
    <row r="11" spans="1:2">
      <c r="A11">
        <v>0.182229478027957</v>
      </c>
      <c r="B11">
        <v>0.66964823366667003</v>
      </c>
    </row>
    <row r="12" spans="1:2">
      <c r="A12">
        <v>8.2999162848535493E-2</v>
      </c>
      <c r="B12">
        <v>0.66965235684869595</v>
      </c>
    </row>
    <row r="13" spans="1:2">
      <c r="A13">
        <v>0.213919150510258</v>
      </c>
      <c r="B13">
        <v>0.44689652639711902</v>
      </c>
    </row>
    <row r="14" spans="1:2">
      <c r="A14">
        <v>0.62495194757866002</v>
      </c>
      <c r="B14">
        <v>-0.224215709354287</v>
      </c>
    </row>
    <row r="15" spans="1:2">
      <c r="A15">
        <v>0.208771107239278</v>
      </c>
      <c r="B15">
        <v>0.48628351248150498</v>
      </c>
    </row>
    <row r="16" spans="1:2">
      <c r="A16">
        <v>0.62204860572569498</v>
      </c>
      <c r="B16">
        <v>-0.18594035182153101</v>
      </c>
    </row>
    <row r="17" spans="1:2">
      <c r="A17">
        <v>0.62061713153308196</v>
      </c>
      <c r="B17">
        <v>-0.16194328891573201</v>
      </c>
    </row>
    <row r="18" spans="1:2">
      <c r="A18">
        <v>0.195937338151222</v>
      </c>
      <c r="B18">
        <v>0.58229199651030195</v>
      </c>
    </row>
    <row r="19" spans="1:2">
      <c r="A19">
        <v>0.82489228529763503</v>
      </c>
      <c r="B19">
        <v>-0.48954558410829202</v>
      </c>
    </row>
    <row r="20" spans="1:2">
      <c r="A20">
        <v>5.0433937790372203E-2</v>
      </c>
      <c r="B20">
        <v>0.72499585017260504</v>
      </c>
    </row>
    <row r="21" spans="1:2">
      <c r="A21">
        <v>5.7517684628517099E-2</v>
      </c>
      <c r="B21">
        <v>0.70434221521489904</v>
      </c>
    </row>
    <row r="22" spans="1:2">
      <c r="A22">
        <v>0.192263088846341</v>
      </c>
      <c r="B22">
        <v>0.60780336938716195</v>
      </c>
    </row>
    <row r="23" spans="1:2">
      <c r="A23">
        <v>0.23185822866114</v>
      </c>
      <c r="B23">
        <v>0.32549766858760099</v>
      </c>
    </row>
    <row r="24" spans="1:2">
      <c r="A24">
        <v>0.19943229700156601</v>
      </c>
      <c r="B24">
        <v>0.55697833963299503</v>
      </c>
    </row>
    <row r="25" spans="1:2">
      <c r="A25">
        <v>0.63083338966130198</v>
      </c>
      <c r="B25">
        <v>-0.31413715532286302</v>
      </c>
    </row>
    <row r="26" spans="1:2">
      <c r="A26">
        <v>0.63418566762438999</v>
      </c>
      <c r="B26">
        <v>-0.35387146286280502</v>
      </c>
    </row>
    <row r="27" spans="1:2">
      <c r="A27">
        <v>0.62629886112597399</v>
      </c>
      <c r="B27">
        <v>-0.25169784538413298</v>
      </c>
    </row>
    <row r="28" spans="1:2">
      <c r="A28">
        <v>0.23922696828810899</v>
      </c>
      <c r="B28">
        <v>0.28896776907213301</v>
      </c>
    </row>
    <row r="29" spans="1:2">
      <c r="A29">
        <v>0.83275495749524298</v>
      </c>
      <c r="B29">
        <v>-0.62105831648497201</v>
      </c>
    </row>
    <row r="30" spans="1:2">
      <c r="A30">
        <v>0.24710657413682299</v>
      </c>
      <c r="B30">
        <v>0.25684320013717499</v>
      </c>
    </row>
    <row r="31" spans="1:2">
      <c r="A31">
        <v>0.42188989158894702</v>
      </c>
      <c r="B31">
        <v>8.2674330905250101E-2</v>
      </c>
    </row>
    <row r="32" spans="1:2">
      <c r="A32">
        <v>2.5421803819193699E-2</v>
      </c>
      <c r="B32">
        <v>0.82398027124746098</v>
      </c>
    </row>
    <row r="33" spans="1:2">
      <c r="A33">
        <v>0.20212968496544501</v>
      </c>
      <c r="B33">
        <v>0.53689830825374996</v>
      </c>
    </row>
    <row r="34" spans="1:2">
      <c r="A34">
        <v>0.22349033341768301</v>
      </c>
      <c r="B34">
        <v>0.37728757093840798</v>
      </c>
    </row>
    <row r="35" spans="1:2">
      <c r="A35">
        <v>1.9494679353334E-3</v>
      </c>
      <c r="B35">
        <v>0.95573105560933602</v>
      </c>
    </row>
    <row r="36" spans="1:2">
      <c r="A36">
        <v>0.64153985585420903</v>
      </c>
      <c r="B36">
        <v>-0.41970912186509701</v>
      </c>
    </row>
    <row r="37" spans="1:2">
      <c r="A37">
        <v>0.43971818634821802</v>
      </c>
      <c r="B37">
        <v>-7.4379171198500099E-2</v>
      </c>
    </row>
    <row r="38" spans="1:2">
      <c r="A38">
        <v>0.41162995859526602</v>
      </c>
      <c r="B38">
        <v>0.21135160349452201</v>
      </c>
    </row>
    <row r="39" spans="1:2">
      <c r="A39">
        <v>0.83688601982502298</v>
      </c>
      <c r="B39">
        <v>-0.68144764881835895</v>
      </c>
    </row>
    <row r="40" spans="1:2">
      <c r="A40">
        <v>3.00362045554078E-2</v>
      </c>
      <c r="B40">
        <v>0.80252654815449298</v>
      </c>
    </row>
    <row r="41" spans="1:2">
      <c r="A41" s="1">
        <v>4.8200636783054997E-4</v>
      </c>
      <c r="B41">
        <v>0.978038064439397</v>
      </c>
    </row>
    <row r="42" spans="1:2">
      <c r="A42">
        <v>2.1800570262893899E-2</v>
      </c>
      <c r="B42">
        <v>0.83855914893294203</v>
      </c>
    </row>
    <row r="43" spans="1:2">
      <c r="A43">
        <v>4.1251258304241204E-3</v>
      </c>
      <c r="B43">
        <v>0.93543520141629299</v>
      </c>
    </row>
    <row r="44" spans="1:2">
      <c r="A44">
        <v>0.22266245366944401</v>
      </c>
      <c r="B44">
        <v>0.398579712734002</v>
      </c>
    </row>
    <row r="45" spans="1:2">
      <c r="A45">
        <v>0.41985416195636099</v>
      </c>
      <c r="B45">
        <v>0.10712470439883599</v>
      </c>
    </row>
    <row r="46" spans="1:2">
      <c r="A46">
        <v>7.4969061603017695E-2</v>
      </c>
      <c r="B46">
        <v>0.67313872559142796</v>
      </c>
    </row>
    <row r="47" spans="1:2">
      <c r="A47">
        <v>4.5315351327343399E-2</v>
      </c>
      <c r="B47">
        <v>0.74237737331034104</v>
      </c>
    </row>
    <row r="48" spans="1:2">
      <c r="A48">
        <v>0.21804494560221299</v>
      </c>
      <c r="B48">
        <v>0.41676463150743398</v>
      </c>
    </row>
    <row r="49" spans="1:2">
      <c r="A49">
        <v>0.43252201988693401</v>
      </c>
      <c r="B49">
        <v>-2.6605956623945898E-2</v>
      </c>
    </row>
    <row r="50" spans="1:2">
      <c r="A50">
        <v>0.43646152680949302</v>
      </c>
      <c r="B50">
        <v>-5.7998614279816903E-2</v>
      </c>
    </row>
    <row r="51" spans="1:2">
      <c r="A51">
        <v>0.18922715729456199</v>
      </c>
      <c r="B51">
        <v>0.627825589837542</v>
      </c>
    </row>
    <row r="52" spans="1:2">
      <c r="A52">
        <v>0.83853165897619097</v>
      </c>
      <c r="B52">
        <v>-0.70040758780381396</v>
      </c>
    </row>
    <row r="53" spans="1:2">
      <c r="A53">
        <v>6.3335704180707497E-2</v>
      </c>
      <c r="B53">
        <v>0.69047601651323198</v>
      </c>
    </row>
    <row r="54" spans="1:2">
      <c r="A54">
        <v>0.82837398628857895</v>
      </c>
      <c r="B54">
        <v>-0.55457511755233901</v>
      </c>
    </row>
    <row r="55" spans="1:2">
      <c r="A55">
        <v>0.84597755403076702</v>
      </c>
      <c r="B55">
        <v>-0.75900189925983497</v>
      </c>
    </row>
    <row r="56" spans="1:2">
      <c r="A56">
        <v>0.62832210055458704</v>
      </c>
      <c r="B56">
        <v>-0.27790307189489899</v>
      </c>
    </row>
    <row r="57" spans="1:2">
      <c r="A57">
        <v>0.61840493594460999</v>
      </c>
      <c r="B57">
        <v>-0.124360517121335</v>
      </c>
    </row>
    <row r="58" spans="1:2">
      <c r="A58">
        <v>0.41706538437706903</v>
      </c>
      <c r="B58">
        <v>0.14143321846982501</v>
      </c>
    </row>
    <row r="59" spans="1:2">
      <c r="A59">
        <v>0.42926696131226799</v>
      </c>
      <c r="B59">
        <v>3.7025793093977601E-3</v>
      </c>
    </row>
    <row r="60" spans="1:2">
      <c r="A60">
        <v>6.7599160433725394E-2</v>
      </c>
      <c r="B60">
        <v>0.68247421970926303</v>
      </c>
    </row>
    <row r="61" spans="1:2">
      <c r="A61">
        <v>3.6648918848158601E-2</v>
      </c>
      <c r="B61">
        <v>0.77508879032355105</v>
      </c>
    </row>
    <row r="62" spans="1:2">
      <c r="A62">
        <v>1.09214973567862E-2</v>
      </c>
      <c r="B62">
        <v>0.89882757895524601</v>
      </c>
    </row>
    <row r="63" spans="1:2">
      <c r="A63">
        <v>3.27957179516081E-2</v>
      </c>
      <c r="B63">
        <v>0.79078318762641198</v>
      </c>
    </row>
    <row r="64" spans="1:2">
      <c r="A64">
        <v>0.82755640768403804</v>
      </c>
      <c r="B64">
        <v>-0.53993153819739603</v>
      </c>
    </row>
    <row r="65" spans="1:2">
      <c r="A65">
        <v>0.204872726452244</v>
      </c>
      <c r="B65">
        <v>0.51613164275191203</v>
      </c>
    </row>
    <row r="66" spans="1:2">
      <c r="A66">
        <v>0.42673500388767999</v>
      </c>
      <c r="B66">
        <v>2.9013745217543699E-2</v>
      </c>
    </row>
    <row r="67" spans="1:2">
      <c r="A67">
        <v>0.41869769662376</v>
      </c>
      <c r="B67">
        <v>0.12095394028800199</v>
      </c>
    </row>
    <row r="68" spans="1:2">
      <c r="A68">
        <v>0.18644664447104101</v>
      </c>
      <c r="B68">
        <v>0.65718366906666004</v>
      </c>
    </row>
    <row r="69" spans="1:2">
      <c r="A69">
        <v>0.42416538276410098</v>
      </c>
      <c r="B69">
        <v>5.6761475886411901E-2</v>
      </c>
    </row>
    <row r="70" spans="1:2">
      <c r="A70">
        <v>1.30495840813098E-2</v>
      </c>
      <c r="B70">
        <v>0.88259647973048405</v>
      </c>
    </row>
    <row r="71" spans="1:2">
      <c r="A71">
        <v>0.64585144371413605</v>
      </c>
      <c r="B71">
        <v>-0.44393570423645701</v>
      </c>
    </row>
    <row r="72" spans="1:2">
      <c r="A72">
        <v>0.227001820447116</v>
      </c>
      <c r="B72">
        <v>0.35327050463654802</v>
      </c>
    </row>
    <row r="73" spans="1:2">
      <c r="A73">
        <v>0.206363446026474</v>
      </c>
      <c r="B73">
        <v>0.50474705555984201</v>
      </c>
    </row>
    <row r="74" spans="1:2">
      <c r="A74">
        <v>0.82972936106365502</v>
      </c>
      <c r="B74">
        <v>-0.57798791019099705</v>
      </c>
    </row>
    <row r="75" spans="1:2">
      <c r="A75">
        <v>0.83145056238682602</v>
      </c>
      <c r="B75">
        <v>-0.60604857866314699</v>
      </c>
    </row>
    <row r="76" spans="1:2">
      <c r="A76">
        <v>0.44251031931624402</v>
      </c>
      <c r="B76">
        <v>-9.5516034937301694E-2</v>
      </c>
    </row>
    <row r="77" spans="1:2">
      <c r="A77">
        <v>0.40936684517878202</v>
      </c>
      <c r="B77">
        <v>0.24189530397191</v>
      </c>
    </row>
    <row r="78" spans="1:2">
      <c r="A78">
        <v>0.18717239459449</v>
      </c>
      <c r="B78">
        <v>0.640769536972573</v>
      </c>
    </row>
    <row r="79" spans="1:2">
      <c r="A79">
        <v>0.63866453109271604</v>
      </c>
      <c r="B79">
        <v>-0.397695985247427</v>
      </c>
    </row>
    <row r="80" spans="1:2">
      <c r="A80">
        <v>0.41656775434841098</v>
      </c>
      <c r="B80">
        <v>0.15845925635073699</v>
      </c>
    </row>
    <row r="81" spans="1:2">
      <c r="A81">
        <v>0.63277912443231199</v>
      </c>
      <c r="B81">
        <v>-0.32407345951523497</v>
      </c>
    </row>
    <row r="82" spans="1:2">
      <c r="A82">
        <v>0.83464826867336495</v>
      </c>
      <c r="B82">
        <v>-0.65280720685319604</v>
      </c>
    </row>
    <row r="83" spans="1:2">
      <c r="A83">
        <v>0.41371017110675101</v>
      </c>
      <c r="B83">
        <v>0.18406490764519801</v>
      </c>
    </row>
    <row r="84" spans="1:2">
      <c r="A84">
        <v>0.83546290673176204</v>
      </c>
      <c r="B84">
        <v>-0.65813177413005897</v>
      </c>
    </row>
    <row r="85" spans="1:2">
      <c r="A85">
        <v>0.83044457139364003</v>
      </c>
      <c r="B85">
        <v>-0.58810679381960895</v>
      </c>
    </row>
    <row r="86" spans="1:2">
      <c r="A86">
        <v>1.8082808907862499E-2</v>
      </c>
      <c r="B86">
        <v>0.85597419135132002</v>
      </c>
    </row>
    <row r="87" spans="1:2">
      <c r="A87">
        <v>0.41294172982074301</v>
      </c>
      <c r="B87">
        <v>0.20015097759176001</v>
      </c>
    </row>
    <row r="88" spans="1:2">
      <c r="A88">
        <v>0.41475951717829401</v>
      </c>
      <c r="B88">
        <v>0.17049424766085</v>
      </c>
    </row>
    <row r="89" spans="1:2">
      <c r="A89">
        <v>0.252810369122898</v>
      </c>
      <c r="B89">
        <v>0.24537183307295701</v>
      </c>
    </row>
    <row r="90" spans="1:2">
      <c r="A90">
        <v>0.82629184452829596</v>
      </c>
      <c r="B90">
        <v>-0.51598881908375505</v>
      </c>
    </row>
    <row r="91" spans="1:2">
      <c r="A91">
        <v>0.226530886733843</v>
      </c>
      <c r="B91">
        <v>0.35635059989226597</v>
      </c>
    </row>
    <row r="92" spans="1:2">
      <c r="A92">
        <v>0.63656726781335804</v>
      </c>
      <c r="B92">
        <v>-0.378573061266199</v>
      </c>
    </row>
    <row r="93" spans="1:2">
      <c r="A93">
        <v>0.42371184631511899</v>
      </c>
      <c r="B93">
        <v>6.1830485848112002E-2</v>
      </c>
    </row>
    <row r="94" spans="1:2">
      <c r="A94">
        <v>0.44782550949326499</v>
      </c>
      <c r="B94">
        <v>-0.115967267951282</v>
      </c>
    </row>
    <row r="95" spans="1:2">
      <c r="A95">
        <v>0.63595911692467499</v>
      </c>
      <c r="B95">
        <v>-0.372492355611378</v>
      </c>
    </row>
    <row r="96" spans="1:2">
      <c r="A96">
        <v>0.62805162666442105</v>
      </c>
      <c r="B96">
        <v>-0.27269290625347598</v>
      </c>
    </row>
    <row r="97" spans="1:2">
      <c r="A97">
        <v>0.639735847877827</v>
      </c>
      <c r="B97">
        <v>-0.40650978783789399</v>
      </c>
    </row>
    <row r="98" spans="1:2">
      <c r="A98">
        <v>6.4224445407248497E-3</v>
      </c>
      <c r="B98">
        <v>0.91857278110028195</v>
      </c>
    </row>
    <row r="99" spans="1:2">
      <c r="A99">
        <v>0.21877069572566199</v>
      </c>
      <c r="B99">
        <v>0.41251176012660701</v>
      </c>
    </row>
    <row r="100" spans="1:2">
      <c r="A100">
        <v>0.84273706161692297</v>
      </c>
      <c r="B100">
        <v>-0.73872884293311902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K51" sqref="K51"/>
    </sheetView>
  </sheetViews>
  <sheetFormatPr baseColWidth="10" defaultRowHeight="15" x14ac:dyDescent="0"/>
  <sheetData>
    <row r="1" spans="1:2">
      <c r="A1">
        <v>0.85183282326828502</v>
      </c>
      <c r="B1">
        <v>-0.77336901232588995</v>
      </c>
    </row>
    <row r="2" spans="1:2">
      <c r="A2" s="1">
        <v>4.9371485852644197E-17</v>
      </c>
      <c r="B2">
        <v>0.99999999297351505</v>
      </c>
    </row>
    <row r="3" spans="1:2">
      <c r="A3">
        <v>0.85183282326828502</v>
      </c>
      <c r="B3">
        <v>-0.77336901232588995</v>
      </c>
    </row>
    <row r="4" spans="1:2">
      <c r="A4" s="1">
        <v>4.9371485852644197E-17</v>
      </c>
      <c r="B4">
        <v>0.99999999297351505</v>
      </c>
    </row>
    <row r="5" spans="1:2">
      <c r="A5">
        <v>0.82333204849450303</v>
      </c>
      <c r="B5">
        <v>-0.45826843982707099</v>
      </c>
    </row>
    <row r="6" spans="1:2">
      <c r="A6">
        <v>0.65251149154565002</v>
      </c>
      <c r="B6">
        <v>-0.45826332565802103</v>
      </c>
    </row>
    <row r="7" spans="1:2">
      <c r="A7">
        <v>0.61839689202544101</v>
      </c>
      <c r="B7">
        <v>-0.124220148044179</v>
      </c>
    </row>
    <row r="8" spans="1:2">
      <c r="A8">
        <v>0.45388174082192401</v>
      </c>
      <c r="B8">
        <v>-0.12421844471868899</v>
      </c>
    </row>
    <row r="9" spans="1:2">
      <c r="A9">
        <v>0.40931369212924301</v>
      </c>
      <c r="B9">
        <v>0.24216085368580101</v>
      </c>
    </row>
    <row r="10" spans="1:2">
      <c r="A10">
        <v>0.257761656794952</v>
      </c>
      <c r="B10">
        <v>0.24216108554267099</v>
      </c>
    </row>
    <row r="11" spans="1:2">
      <c r="A11">
        <v>8.3000863269256195E-2</v>
      </c>
      <c r="B11">
        <v>0.66965235657377697</v>
      </c>
    </row>
    <row r="12" spans="1:2">
      <c r="A12">
        <v>0.182228814474341</v>
      </c>
      <c r="B12">
        <v>0.66965188134987896</v>
      </c>
    </row>
    <row r="13" spans="1:2">
      <c r="A13">
        <v>0.84801690827917398</v>
      </c>
      <c r="B13">
        <v>-0.76725003837072603</v>
      </c>
    </row>
    <row r="14" spans="1:2">
      <c r="A14">
        <v>4.5893727110162E-2</v>
      </c>
      <c r="B14">
        <v>0.74043211463861702</v>
      </c>
    </row>
    <row r="15" spans="1:2">
      <c r="A15">
        <v>0.20999811003154201</v>
      </c>
      <c r="B15">
        <v>0.47686337585039301</v>
      </c>
    </row>
    <row r="16" spans="1:2">
      <c r="A16">
        <v>0.621264939502717</v>
      </c>
      <c r="B16">
        <v>-0.173053923491295</v>
      </c>
    </row>
    <row r="17" spans="1:2">
      <c r="A17">
        <v>0.83417356817086297</v>
      </c>
      <c r="B17">
        <v>-0.646503315003782</v>
      </c>
    </row>
    <row r="18" spans="1:2">
      <c r="A18">
        <v>0.20821467731632101</v>
      </c>
      <c r="B18">
        <v>0.49055469631658799</v>
      </c>
    </row>
    <row r="19" spans="1:2">
      <c r="A19">
        <v>0.21081019291105799</v>
      </c>
      <c r="B19">
        <v>0.470633882897252</v>
      </c>
    </row>
    <row r="20" spans="1:2">
      <c r="A20">
        <v>0.62820903705738396</v>
      </c>
      <c r="B20">
        <v>-0.27925901250167001</v>
      </c>
    </row>
    <row r="21" spans="1:2">
      <c r="A21">
        <v>0.618693206685345</v>
      </c>
      <c r="B21">
        <v>-0.129331790592633</v>
      </c>
    </row>
    <row r="22" spans="1:2">
      <c r="A22">
        <v>0.42164423654064198</v>
      </c>
      <c r="B22">
        <v>8.5540849226655793E-2</v>
      </c>
    </row>
    <row r="23" spans="1:2">
      <c r="A23">
        <v>0.40998655975551301</v>
      </c>
      <c r="B23">
        <v>0.233170055498822</v>
      </c>
    </row>
    <row r="24" spans="1:2">
      <c r="A24">
        <v>2.6420487204790798E-2</v>
      </c>
      <c r="B24">
        <v>0.81795926344534697</v>
      </c>
    </row>
    <row r="25" spans="1:2">
      <c r="A25">
        <v>0.19699315146170099</v>
      </c>
      <c r="B25">
        <v>0.57474178327893199</v>
      </c>
    </row>
    <row r="26" spans="1:2">
      <c r="A26">
        <v>0.24381137174033499</v>
      </c>
      <c r="B26">
        <v>0.26700954069203398</v>
      </c>
    </row>
    <row r="27" spans="1:2">
      <c r="A27">
        <v>0.426102198084091</v>
      </c>
      <c r="B27">
        <v>3.5684923412182601E-2</v>
      </c>
    </row>
    <row r="28" spans="1:2">
      <c r="A28">
        <v>0.209464176096054</v>
      </c>
      <c r="B28">
        <v>0.480961878532845</v>
      </c>
    </row>
    <row r="29" spans="1:2">
      <c r="A29">
        <v>0.24161333763423701</v>
      </c>
      <c r="B29">
        <v>0.27518273692886702</v>
      </c>
    </row>
    <row r="30" spans="1:2">
      <c r="A30">
        <v>0.84934318250493701</v>
      </c>
      <c r="B30">
        <v>-0.77076053789770804</v>
      </c>
    </row>
    <row r="31" spans="1:2">
      <c r="A31">
        <v>3.4254505046267397E-2</v>
      </c>
      <c r="B31">
        <v>0.78477183954572105</v>
      </c>
    </row>
    <row r="32" spans="1:2">
      <c r="A32">
        <v>0.19996473136113199</v>
      </c>
      <c r="B32">
        <v>0.55304739810289905</v>
      </c>
    </row>
    <row r="33" spans="1:2">
      <c r="A33">
        <v>3.1381368522471899E-2</v>
      </c>
      <c r="B33">
        <v>0.79668774268517495</v>
      </c>
    </row>
    <row r="34" spans="1:2">
      <c r="A34">
        <v>0.64097147189248604</v>
      </c>
      <c r="B34">
        <v>-0.41596461597139001</v>
      </c>
    </row>
    <row r="35" spans="1:2">
      <c r="A35">
        <v>0.43824736583023499</v>
      </c>
      <c r="B35">
        <v>-7.0716049877390399E-2</v>
      </c>
    </row>
    <row r="36" spans="1:2">
      <c r="A36">
        <v>0.82399020421926805</v>
      </c>
      <c r="B36">
        <v>-0.47161429382436298</v>
      </c>
    </row>
    <row r="37" spans="1:2">
      <c r="A37">
        <v>0.24058276139891399</v>
      </c>
      <c r="B37">
        <v>0.27937716208527003</v>
      </c>
    </row>
    <row r="38" spans="1:2">
      <c r="A38">
        <v>0.218963438025221</v>
      </c>
      <c r="B38">
        <v>0.40919709699150197</v>
      </c>
    </row>
    <row r="39" spans="1:2">
      <c r="A39">
        <v>5.2576661009678498E-2</v>
      </c>
      <c r="B39">
        <v>0.71829956241702897</v>
      </c>
    </row>
    <row r="40" spans="1:2">
      <c r="A40">
        <v>0.82866916531616397</v>
      </c>
      <c r="B40">
        <v>-0.55977568023355195</v>
      </c>
    </row>
    <row r="41" spans="1:2">
      <c r="A41">
        <v>0.19657284534486</v>
      </c>
      <c r="B41">
        <v>0.57775822555484702</v>
      </c>
    </row>
    <row r="42" spans="1:2">
      <c r="A42" s="1">
        <v>8.9663212382323695E-5</v>
      </c>
      <c r="B42">
        <v>0.990530681373328</v>
      </c>
    </row>
    <row r="43" spans="1:2">
      <c r="A43">
        <v>0.41044288935155798</v>
      </c>
      <c r="B43">
        <v>0.22913045207915</v>
      </c>
    </row>
    <row r="44" spans="1:2">
      <c r="A44">
        <v>0.25237907860834802</v>
      </c>
      <c r="B44">
        <v>0.245952074435768</v>
      </c>
    </row>
    <row r="45" spans="1:2">
      <c r="A45">
        <v>0.208687759628092</v>
      </c>
      <c r="B45">
        <v>0.48692298951119301</v>
      </c>
    </row>
    <row r="46" spans="1:2">
      <c r="A46">
        <v>0.82353569154111295</v>
      </c>
      <c r="B46">
        <v>-0.46242073178523202</v>
      </c>
    </row>
    <row r="47" spans="1:2">
      <c r="A47">
        <v>7.4541938760861001E-2</v>
      </c>
      <c r="B47">
        <v>0.67351417158301596</v>
      </c>
    </row>
    <row r="48" spans="1:2">
      <c r="A48">
        <v>7.3102767297670193E-2</v>
      </c>
      <c r="B48">
        <v>0.67494593546287096</v>
      </c>
    </row>
    <row r="49" spans="1:2">
      <c r="A49">
        <v>0.83183991604639196</v>
      </c>
      <c r="B49">
        <v>-0.61214776235053003</v>
      </c>
    </row>
    <row r="50" spans="1:2">
      <c r="A50">
        <v>3.0392951001938201E-2</v>
      </c>
      <c r="B50">
        <v>0.80085718698603403</v>
      </c>
    </row>
    <row r="51" spans="1:2">
      <c r="A51">
        <v>0.43284690791732799</v>
      </c>
      <c r="B51">
        <v>-2.9416520819644201E-2</v>
      </c>
    </row>
    <row r="52" spans="1:2">
      <c r="A52">
        <v>1.25708921353008E-2</v>
      </c>
      <c r="B52">
        <v>0.88304818397511597</v>
      </c>
    </row>
    <row r="53" spans="1:2">
      <c r="A53">
        <v>0.83526989534340801</v>
      </c>
      <c r="B53">
        <v>-0.66134921021986603</v>
      </c>
    </row>
    <row r="54" spans="1:2">
      <c r="A54">
        <v>0.41703291659091102</v>
      </c>
      <c r="B54">
        <v>0.14200354444493599</v>
      </c>
    </row>
    <row r="55" spans="1:2">
      <c r="A55">
        <v>0.41044674503142298</v>
      </c>
      <c r="B55">
        <v>0.22703785488790701</v>
      </c>
    </row>
    <row r="56" spans="1:2">
      <c r="A56">
        <v>0.187076595631851</v>
      </c>
      <c r="B56">
        <v>0.64136019779035003</v>
      </c>
    </row>
    <row r="57" spans="1:2">
      <c r="A57">
        <v>0.426475320427181</v>
      </c>
      <c r="B57">
        <v>3.1737445400187303E-2</v>
      </c>
    </row>
    <row r="58" spans="1:2">
      <c r="A58">
        <v>0.628453409227819</v>
      </c>
      <c r="B58">
        <v>-0.28263901870089297</v>
      </c>
    </row>
    <row r="59" spans="1:2">
      <c r="A59">
        <v>0.448949573983209</v>
      </c>
      <c r="B59">
        <v>-0.118741839229782</v>
      </c>
    </row>
    <row r="60" spans="1:2">
      <c r="A60">
        <v>0.84731506337251805</v>
      </c>
      <c r="B60">
        <v>-0.764799758622146</v>
      </c>
    </row>
    <row r="61" spans="1:2">
      <c r="A61">
        <v>0.25372169483679302</v>
      </c>
      <c r="B61">
        <v>0.244302623232034</v>
      </c>
    </row>
    <row r="62" spans="1:2">
      <c r="A62">
        <v>0.238762875923935</v>
      </c>
      <c r="B62">
        <v>0.28732930165068299</v>
      </c>
    </row>
    <row r="63" spans="1:2">
      <c r="A63">
        <v>2.5777360974575701E-2</v>
      </c>
      <c r="B63">
        <v>0.820779697641006</v>
      </c>
    </row>
    <row r="64" spans="1:2">
      <c r="A64">
        <v>0.837349025092477</v>
      </c>
      <c r="B64">
        <v>-0.68714883657103998</v>
      </c>
    </row>
    <row r="65" spans="1:2">
      <c r="A65">
        <v>0.63755802656462701</v>
      </c>
      <c r="B65">
        <v>-0.387942910366532</v>
      </c>
    </row>
    <row r="66" spans="1:2">
      <c r="A66">
        <v>0.64052303627934903</v>
      </c>
      <c r="B66">
        <v>-0.41267041694666701</v>
      </c>
    </row>
    <row r="67" spans="1:2">
      <c r="A67">
        <v>0.63839506967341997</v>
      </c>
      <c r="B67">
        <v>-0.39543202944904499</v>
      </c>
    </row>
    <row r="68" spans="1:2">
      <c r="A68">
        <v>2.8306107576153101E-2</v>
      </c>
      <c r="B68">
        <v>0.80977307692964895</v>
      </c>
    </row>
    <row r="69" spans="1:2">
      <c r="A69">
        <v>0.200398501861699</v>
      </c>
      <c r="B69">
        <v>0.54983230406778505</v>
      </c>
    </row>
    <row r="70" spans="1:2">
      <c r="A70">
        <v>0.22642660920558499</v>
      </c>
      <c r="B70">
        <v>0.35703696446377903</v>
      </c>
    </row>
    <row r="71" spans="1:2">
      <c r="A71">
        <v>0.64480962980459999</v>
      </c>
      <c r="B71">
        <v>-0.43923271153701698</v>
      </c>
    </row>
    <row r="72" spans="1:2">
      <c r="A72">
        <v>1.19646246684909E-2</v>
      </c>
      <c r="B72">
        <v>0.88622496697818598</v>
      </c>
    </row>
    <row r="73" spans="1:2">
      <c r="A73">
        <v>0.19132138363859999</v>
      </c>
      <c r="B73">
        <v>0.61411628788206796</v>
      </c>
    </row>
    <row r="74" spans="1:2">
      <c r="A74">
        <v>0.824213643166543</v>
      </c>
      <c r="B74">
        <v>-0.47606621661652698</v>
      </c>
    </row>
    <row r="75" spans="1:2">
      <c r="A75">
        <v>0.83439311683983697</v>
      </c>
      <c r="B75">
        <v>-0.64954399178559796</v>
      </c>
    </row>
    <row r="76" spans="1:2">
      <c r="A76" s="1">
        <v>3.9663467186242598E-4</v>
      </c>
      <c r="B76">
        <v>0.98007936872476298</v>
      </c>
    </row>
    <row r="77" spans="1:2">
      <c r="A77">
        <v>0.21316462122911101</v>
      </c>
      <c r="B77">
        <v>0.45263395713584997</v>
      </c>
    </row>
    <row r="78" spans="1:2">
      <c r="A78">
        <v>0.215180513794409</v>
      </c>
      <c r="B78">
        <v>0.43735617321949</v>
      </c>
    </row>
    <row r="79" spans="1:2">
      <c r="A79">
        <v>0.18655284711394701</v>
      </c>
      <c r="B79">
        <v>0.64456916969142197</v>
      </c>
    </row>
    <row r="80" spans="1:2">
      <c r="A80">
        <v>0.43619691925189302</v>
      </c>
      <c r="B80">
        <v>-5.6240855161682701E-2</v>
      </c>
    </row>
    <row r="81" spans="1:2">
      <c r="A81">
        <v>0.83002646720788198</v>
      </c>
      <c r="B81">
        <v>-0.58296883515264797</v>
      </c>
    </row>
    <row r="82" spans="1:2">
      <c r="A82">
        <v>5.1854940280075597E-2</v>
      </c>
      <c r="B82">
        <v>0.72051628586029504</v>
      </c>
    </row>
    <row r="83" spans="1:2">
      <c r="A83">
        <v>0.83385397841241204</v>
      </c>
      <c r="B83">
        <v>-0.64201736489882599</v>
      </c>
    </row>
    <row r="84" spans="1:2">
      <c r="A84">
        <v>0.82747664644407204</v>
      </c>
      <c r="B84">
        <v>-0.53848116414525604</v>
      </c>
    </row>
    <row r="85" spans="1:2">
      <c r="A85">
        <v>2.7695012922312998E-2</v>
      </c>
      <c r="B85">
        <v>0.81241256189972999</v>
      </c>
    </row>
    <row r="86" spans="1:2">
      <c r="A86">
        <v>0.43032240556267598</v>
      </c>
      <c r="B86">
        <v>-6.6716948149084902E-3</v>
      </c>
    </row>
    <row r="87" spans="1:2">
      <c r="A87">
        <v>0.44309381678997001</v>
      </c>
      <c r="B87">
        <v>-9.8358602124296798E-2</v>
      </c>
    </row>
    <row r="88" spans="1:2">
      <c r="A88">
        <v>1.18617774921638E-3</v>
      </c>
      <c r="B88">
        <v>0.96551487856418705</v>
      </c>
    </row>
    <row r="89" spans="1:2">
      <c r="A89">
        <v>0.23319873494489801</v>
      </c>
      <c r="B89">
        <v>0.31563227088846602</v>
      </c>
    </row>
    <row r="90" spans="1:2">
      <c r="A90">
        <v>0.42114138157547698</v>
      </c>
      <c r="B90">
        <v>9.1449931459202397E-2</v>
      </c>
    </row>
    <row r="91" spans="1:2">
      <c r="A91">
        <v>5.4348775230650903E-2</v>
      </c>
      <c r="B91">
        <v>0.71302951357560695</v>
      </c>
    </row>
    <row r="92" spans="1:2">
      <c r="A92">
        <v>2.96890722265781E-2</v>
      </c>
      <c r="B92">
        <v>0.80384746827683695</v>
      </c>
    </row>
    <row r="93" spans="1:2">
      <c r="A93">
        <v>0.248197209845641</v>
      </c>
      <c r="B93">
        <v>0.25405314641504401</v>
      </c>
    </row>
    <row r="94" spans="1:2">
      <c r="A94">
        <v>0.22752421387907601</v>
      </c>
      <c r="B94">
        <v>0.34988189230684202</v>
      </c>
    </row>
    <row r="95" spans="1:2">
      <c r="A95" s="1">
        <v>2.6456493609854699E-4</v>
      </c>
      <c r="B95">
        <v>0.98373234887615602</v>
      </c>
    </row>
    <row r="96" spans="1:2">
      <c r="A96">
        <v>0.44415670749721697</v>
      </c>
      <c r="B96">
        <v>-0.10314474481274501</v>
      </c>
    </row>
    <row r="97" spans="1:2">
      <c r="A97">
        <v>0.63317258132308996</v>
      </c>
      <c r="B97">
        <v>-0.34245916090066097</v>
      </c>
    </row>
    <row r="98" spans="1:2">
      <c r="A98">
        <v>0.19036170545868</v>
      </c>
      <c r="B98">
        <v>0.62045937895694503</v>
      </c>
    </row>
    <row r="99" spans="1:2">
      <c r="A99">
        <v>0.82886399477505202</v>
      </c>
      <c r="B99">
        <v>-0.56317413114467596</v>
      </c>
    </row>
    <row r="100" spans="1:2">
      <c r="A100">
        <v>5.6242038228130099E-2</v>
      </c>
      <c r="B100">
        <v>0.70768185502746495</v>
      </c>
    </row>
    <row r="101" spans="1:2">
      <c r="A101">
        <v>1.37907326723822E-3</v>
      </c>
      <c r="B101">
        <v>0.96280439546655305</v>
      </c>
    </row>
    <row r="102" spans="1:2">
      <c r="A102">
        <v>3.2847571316987498E-2</v>
      </c>
      <c r="B102">
        <v>0.79056811983626396</v>
      </c>
    </row>
    <row r="103" spans="1:2">
      <c r="A103">
        <v>0.618935284269298</v>
      </c>
      <c r="B103">
        <v>-0.13357615340757101</v>
      </c>
    </row>
    <row r="104" spans="1:2">
      <c r="A104">
        <v>0.62517298833363999</v>
      </c>
      <c r="B104">
        <v>-0.23513877041376999</v>
      </c>
    </row>
    <row r="105" spans="1:2">
      <c r="A105">
        <v>0.203002102094413</v>
      </c>
      <c r="B105">
        <v>0.53032492219500404</v>
      </c>
    </row>
    <row r="106" spans="1:2">
      <c r="A106">
        <v>0.63923492031871898</v>
      </c>
      <c r="B106">
        <v>-0.40254719574952402</v>
      </c>
    </row>
    <row r="107" spans="1:2">
      <c r="A107">
        <v>0.21131668371858101</v>
      </c>
      <c r="B107">
        <v>0.46675258846320999</v>
      </c>
    </row>
    <row r="108" spans="1:2">
      <c r="A108">
        <v>0.61851210887338903</v>
      </c>
      <c r="B108">
        <v>-0.12616183298884501</v>
      </c>
    </row>
    <row r="109" spans="1:2">
      <c r="A109">
        <v>4.8023625607933697E-2</v>
      </c>
      <c r="B109">
        <v>0.73292597895262301</v>
      </c>
    </row>
    <row r="110" spans="1:2">
      <c r="A110">
        <v>0.44126271350290502</v>
      </c>
      <c r="B110">
        <v>-8.9019497193162794E-2</v>
      </c>
    </row>
    <row r="111" spans="1:2">
      <c r="A111">
        <v>0.83571578783905098</v>
      </c>
      <c r="B111">
        <v>-0.66714593980199399</v>
      </c>
    </row>
    <row r="112" spans="1:2">
      <c r="A112">
        <v>0.83125942385333595</v>
      </c>
      <c r="B112">
        <v>-0.60303794186054704</v>
      </c>
    </row>
    <row r="113" spans="1:2">
      <c r="A113">
        <v>0.63735466513053396</v>
      </c>
      <c r="B113">
        <v>-0.38606412074442997</v>
      </c>
    </row>
    <row r="114" spans="1:2">
      <c r="A114">
        <v>0.44204065535318998</v>
      </c>
      <c r="B114">
        <v>-9.3041363754645903E-2</v>
      </c>
    </row>
    <row r="115" spans="1:2">
      <c r="A115">
        <v>0.82472887300091902</v>
      </c>
      <c r="B115">
        <v>-0.48632884518112002</v>
      </c>
    </row>
    <row r="116" spans="1:2">
      <c r="A116">
        <v>1.65050805949165E-2</v>
      </c>
      <c r="B116">
        <v>0.863348026110905</v>
      </c>
    </row>
    <row r="117" spans="1:2">
      <c r="A117">
        <v>0.41342710841611402</v>
      </c>
      <c r="B117">
        <v>0.18774913021119399</v>
      </c>
    </row>
    <row r="118" spans="1:2">
      <c r="A118">
        <v>0.82984445043397304</v>
      </c>
      <c r="B118">
        <v>-0.57992463516460602</v>
      </c>
    </row>
    <row r="119" spans="1:2">
      <c r="A119">
        <v>0.44174901790903398</v>
      </c>
      <c r="B119">
        <v>-9.1633164217491903E-2</v>
      </c>
    </row>
    <row r="120" spans="1:2">
      <c r="A120">
        <v>0.215948977394326</v>
      </c>
      <c r="B120">
        <v>0.43156614760301198</v>
      </c>
    </row>
    <row r="121" spans="1:2">
      <c r="A121">
        <v>0.18313288829072799</v>
      </c>
      <c r="B121">
        <v>0.66462311489763204</v>
      </c>
    </row>
    <row r="122" spans="1:2">
      <c r="A122">
        <v>0.64592258912196998</v>
      </c>
      <c r="B122">
        <v>-0.44432361067074699</v>
      </c>
    </row>
    <row r="123" spans="1:2">
      <c r="A123">
        <v>5.8942175094046896E-3</v>
      </c>
      <c r="B123">
        <v>0.92214097344011603</v>
      </c>
    </row>
    <row r="124" spans="1:2">
      <c r="A124">
        <v>5.7896607098137098E-2</v>
      </c>
      <c r="B124">
        <v>0.70325871209039403</v>
      </c>
    </row>
    <row r="125" spans="1:2">
      <c r="A125">
        <v>1.4830388544735999E-2</v>
      </c>
      <c r="B125">
        <v>0.87155756776173299</v>
      </c>
    </row>
    <row r="126" spans="1:2">
      <c r="A126">
        <v>0.43245665363156399</v>
      </c>
      <c r="B126">
        <v>-2.60362338437133E-2</v>
      </c>
    </row>
    <row r="127" spans="1:2">
      <c r="A127">
        <v>1.60040969566691E-2</v>
      </c>
      <c r="B127">
        <v>0.86578091114447098</v>
      </c>
    </row>
    <row r="128" spans="1:2">
      <c r="A128">
        <v>0.41233651813906003</v>
      </c>
      <c r="B128">
        <v>0.202037912223933</v>
      </c>
    </row>
    <row r="129" spans="1:2">
      <c r="A129">
        <v>3.0120053542084199E-3</v>
      </c>
      <c r="B129">
        <v>0.944833674608487</v>
      </c>
    </row>
    <row r="130" spans="1:2">
      <c r="A130">
        <v>0.40978213854767498</v>
      </c>
      <c r="B130">
        <v>0.235898429437045</v>
      </c>
    </row>
    <row r="131" spans="1:2">
      <c r="A131">
        <v>3.3376457769776803E-2</v>
      </c>
      <c r="B131">
        <v>0.78838030839194495</v>
      </c>
    </row>
    <row r="132" spans="1:2">
      <c r="A132">
        <v>0.42093617730947902</v>
      </c>
      <c r="B132">
        <v>9.3876710641853101E-2</v>
      </c>
    </row>
    <row r="133" spans="1:2">
      <c r="A133">
        <v>6.4723132249704093E-2</v>
      </c>
      <c r="B133">
        <v>0.68767045716344</v>
      </c>
    </row>
    <row r="134" spans="1:2">
      <c r="A134">
        <v>3.6871190117602502E-2</v>
      </c>
      <c r="B134">
        <v>0.77420210862904804</v>
      </c>
    </row>
    <row r="135" spans="1:2">
      <c r="A135">
        <v>0.24534759029089701</v>
      </c>
      <c r="B135">
        <v>0.26194264664650402</v>
      </c>
    </row>
    <row r="136" spans="1:2">
      <c r="A136">
        <v>0.43008962879402002</v>
      </c>
      <c r="B136">
        <v>-4.4724566858290503E-3</v>
      </c>
    </row>
    <row r="137" spans="1:2">
      <c r="A137">
        <v>0.82809166606242401</v>
      </c>
      <c r="B137">
        <v>-0.54956844386522796</v>
      </c>
    </row>
    <row r="138" spans="1:2">
      <c r="A138">
        <v>0.21942346553814601</v>
      </c>
      <c r="B138">
        <v>0.40583578110872498</v>
      </c>
    </row>
    <row r="139" spans="1:2">
      <c r="A139">
        <v>5.1408408101142798E-2</v>
      </c>
      <c r="B139">
        <v>0.72190768338750999</v>
      </c>
    </row>
    <row r="140" spans="1:2">
      <c r="A140">
        <v>0.20680387614801801</v>
      </c>
      <c r="B140">
        <v>0.50137455577511603</v>
      </c>
    </row>
    <row r="141" spans="1:2">
      <c r="A141">
        <v>0.62152105579303596</v>
      </c>
      <c r="B141">
        <v>-0.177288258037823</v>
      </c>
    </row>
    <row r="142" spans="1:2">
      <c r="A142">
        <v>0.83306746435360901</v>
      </c>
      <c r="B142">
        <v>-0.63067865031020198</v>
      </c>
    </row>
    <row r="143" spans="1:2">
      <c r="A143">
        <v>0.42201414618723698</v>
      </c>
      <c r="B143">
        <v>8.1808543299134701E-2</v>
      </c>
    </row>
    <row r="144" spans="1:2">
      <c r="A144">
        <v>0.83269339868978098</v>
      </c>
      <c r="B144">
        <v>-0.62513853590759005</v>
      </c>
    </row>
    <row r="145" spans="1:2">
      <c r="A145">
        <v>0.42702987604841902</v>
      </c>
      <c r="B145">
        <v>2.5940056978954601E-2</v>
      </c>
    </row>
    <row r="146" spans="1:2">
      <c r="A146">
        <v>0.413584125683573</v>
      </c>
      <c r="B146">
        <v>0.18570352325842901</v>
      </c>
    </row>
    <row r="147" spans="1:2">
      <c r="A147">
        <v>0.24969750589884099</v>
      </c>
      <c r="B147">
        <v>0.25061779499453601</v>
      </c>
    </row>
    <row r="148" spans="1:2">
      <c r="A148">
        <v>0.44577166322482498</v>
      </c>
      <c r="B148">
        <v>-0.10950577242539999</v>
      </c>
    </row>
    <row r="149" spans="1:2">
      <c r="A149">
        <v>0.63292866840036099</v>
      </c>
      <c r="B149">
        <v>-0.33963277795890301</v>
      </c>
    </row>
    <row r="150" spans="1:2">
      <c r="A150">
        <v>0.837134485290011</v>
      </c>
      <c r="B150">
        <v>-0.68463237082053097</v>
      </c>
    </row>
    <row r="151" spans="1:2">
      <c r="A151">
        <v>0.83504911717812202</v>
      </c>
      <c r="B151">
        <v>-0.65842852328868995</v>
      </c>
    </row>
    <row r="152" spans="1:2">
      <c r="A152">
        <v>0.62602070869724502</v>
      </c>
      <c r="B152">
        <v>-0.247795512823657</v>
      </c>
    </row>
    <row r="153" spans="1:2">
      <c r="A153">
        <v>0.41539684679433198</v>
      </c>
      <c r="B153">
        <v>0.16230768184511099</v>
      </c>
    </row>
    <row r="154" spans="1:2">
      <c r="A154">
        <v>0.62905864295508396</v>
      </c>
      <c r="B154">
        <v>-0.29059790721213402</v>
      </c>
    </row>
    <row r="155" spans="1:2">
      <c r="A155">
        <v>0.41561332264206502</v>
      </c>
      <c r="B155">
        <v>0.15953580362320199</v>
      </c>
    </row>
    <row r="156" spans="1:2">
      <c r="A156">
        <v>5.0800224414428601E-2</v>
      </c>
      <c r="B156">
        <v>0.72382677664383199</v>
      </c>
    </row>
    <row r="157" spans="1:2">
      <c r="A157">
        <v>0.62408434556339198</v>
      </c>
      <c r="B157">
        <v>-0.21840921518801601</v>
      </c>
    </row>
    <row r="158" spans="1:2">
      <c r="A158">
        <v>0.42235022220731699</v>
      </c>
      <c r="B158">
        <v>7.7346756211948101E-2</v>
      </c>
    </row>
    <row r="159" spans="1:2">
      <c r="A159">
        <v>0.21356618609219799</v>
      </c>
      <c r="B159">
        <v>0.450186891184023</v>
      </c>
    </row>
    <row r="160" spans="1:2">
      <c r="A160">
        <v>0.22065941161765201</v>
      </c>
      <c r="B160">
        <v>0.39688559374959498</v>
      </c>
    </row>
    <row r="161" spans="1:2">
      <c r="A161">
        <v>0.18537304814584801</v>
      </c>
      <c r="B161">
        <v>0.65166645982724003</v>
      </c>
    </row>
    <row r="162" spans="1:2">
      <c r="A162">
        <v>0.62885198867420999</v>
      </c>
      <c r="B162">
        <v>-0.28809486410718499</v>
      </c>
    </row>
    <row r="163" spans="1:2">
      <c r="A163">
        <v>0.41935748722605598</v>
      </c>
      <c r="B163">
        <v>0.112827588076615</v>
      </c>
    </row>
    <row r="164" spans="1:2">
      <c r="A164">
        <v>0.41642228014382099</v>
      </c>
      <c r="B164">
        <v>0.14925587452414699</v>
      </c>
    </row>
    <row r="165" spans="1:2">
      <c r="A165">
        <v>4.87321955641042E-2</v>
      </c>
      <c r="B165">
        <v>0.73055275412369702</v>
      </c>
    </row>
    <row r="166" spans="1:2">
      <c r="A166">
        <v>0.429172602735923</v>
      </c>
      <c r="B166">
        <v>4.3531045083958801E-3</v>
      </c>
    </row>
    <row r="167" spans="1:2">
      <c r="A167">
        <v>0.43436312783242798</v>
      </c>
      <c r="B167">
        <v>-4.2059688470426203E-2</v>
      </c>
    </row>
    <row r="168" spans="1:2">
      <c r="A168">
        <v>0.43992236678757302</v>
      </c>
      <c r="B168">
        <v>-8.1324640066447795E-2</v>
      </c>
    </row>
    <row r="169" spans="1:2">
      <c r="A169">
        <v>0.206185466980257</v>
      </c>
      <c r="B169">
        <v>0.50610877560513401</v>
      </c>
    </row>
    <row r="170" spans="1:2">
      <c r="A170">
        <v>0.63108395350407298</v>
      </c>
      <c r="B170">
        <v>-0.31729895910433797</v>
      </c>
    </row>
    <row r="171" spans="1:2">
      <c r="A171">
        <v>0.82567356223454003</v>
      </c>
      <c r="B171">
        <v>-0.50472794003405497</v>
      </c>
    </row>
    <row r="172" spans="1:2">
      <c r="A172">
        <v>1.89180065696547E-2</v>
      </c>
      <c r="B172">
        <v>0.85186414218878104</v>
      </c>
    </row>
    <row r="173" spans="1:2">
      <c r="A173">
        <v>0.417305527889826</v>
      </c>
      <c r="B173">
        <v>0.138144459911441</v>
      </c>
    </row>
    <row r="174" spans="1:2">
      <c r="A174">
        <v>0.22241314563689901</v>
      </c>
      <c r="B174">
        <v>0.384409245890941</v>
      </c>
    </row>
    <row r="175" spans="1:2">
      <c r="A175">
        <v>0.62761757534420004</v>
      </c>
      <c r="B175">
        <v>-0.27096966086615298</v>
      </c>
    </row>
    <row r="176" spans="1:2">
      <c r="A176">
        <v>0.18360793856596599</v>
      </c>
      <c r="B176">
        <v>0.66193383270856199</v>
      </c>
    </row>
    <row r="177" spans="1:2">
      <c r="A177">
        <v>2.07969660485827E-2</v>
      </c>
      <c r="B177">
        <v>0.84314696398557598</v>
      </c>
    </row>
    <row r="178" spans="1:2">
      <c r="A178">
        <v>0.63039191902171599</v>
      </c>
      <c r="B178">
        <v>-0.308493456479152</v>
      </c>
    </row>
    <row r="179" spans="1:2">
      <c r="A179">
        <v>4.1989759325944301E-2</v>
      </c>
      <c r="B179">
        <v>0.75441875900144295</v>
      </c>
    </row>
    <row r="180" spans="1:2">
      <c r="A180">
        <v>0.62536882292712903</v>
      </c>
      <c r="B180">
        <v>-0.238099139839654</v>
      </c>
    </row>
    <row r="181" spans="1:2">
      <c r="A181">
        <v>0.84582617451451003</v>
      </c>
      <c r="B181">
        <v>-0.75825324891998103</v>
      </c>
    </row>
    <row r="182" spans="1:2">
      <c r="A182">
        <v>0.45173738199429497</v>
      </c>
      <c r="B182">
        <v>-0.12317876921335601</v>
      </c>
    </row>
    <row r="183" spans="1:2">
      <c r="A183">
        <v>0.204801999223197</v>
      </c>
      <c r="B183">
        <v>0.51667027299260204</v>
      </c>
    </row>
    <row r="184" spans="1:2">
      <c r="A184">
        <v>0.42382025423741299</v>
      </c>
      <c r="B184">
        <v>6.06095134507071E-2</v>
      </c>
    </row>
    <row r="185" spans="1:2">
      <c r="A185">
        <v>0.20921607376534901</v>
      </c>
      <c r="B185">
        <v>0.48286669424666001</v>
      </c>
    </row>
    <row r="186" spans="1:2">
      <c r="A186">
        <v>0.82519269000753404</v>
      </c>
      <c r="B186">
        <v>-0.49542204021921599</v>
      </c>
    </row>
    <row r="187" spans="1:2">
      <c r="A187" s="1">
        <v>1.9104745844185299E-4</v>
      </c>
      <c r="B187">
        <v>0.98617686160174001</v>
      </c>
    </row>
    <row r="188" spans="1:2">
      <c r="A188">
        <v>0.82684697163411502</v>
      </c>
      <c r="B188">
        <v>-0.52690239710414399</v>
      </c>
    </row>
    <row r="189" spans="1:2">
      <c r="A189">
        <v>0.63061997544824</v>
      </c>
      <c r="B189">
        <v>-0.31083782562291801</v>
      </c>
    </row>
    <row r="190" spans="1:2">
      <c r="A190">
        <v>0.202664500579322</v>
      </c>
      <c r="B190">
        <v>0.53287247329274201</v>
      </c>
    </row>
    <row r="191" spans="1:2">
      <c r="A191">
        <v>0.43309067731474499</v>
      </c>
      <c r="B191">
        <v>-3.1502116456196598E-2</v>
      </c>
    </row>
    <row r="192" spans="1:2">
      <c r="A192">
        <v>0.413208518477308</v>
      </c>
      <c r="B192">
        <v>0.19060145301168799</v>
      </c>
    </row>
    <row r="193" spans="1:2">
      <c r="A193">
        <v>0.22467890985833699</v>
      </c>
      <c r="B193">
        <v>0.36873561243668201</v>
      </c>
    </row>
    <row r="194" spans="1:2">
      <c r="A194">
        <v>0.24320852592658601</v>
      </c>
      <c r="B194">
        <v>0.26914449347688701</v>
      </c>
    </row>
    <row r="195" spans="1:2">
      <c r="A195">
        <v>0.43660605970579203</v>
      </c>
      <c r="B195">
        <v>-5.9282353653709201E-2</v>
      </c>
    </row>
    <row r="196" spans="1:2">
      <c r="A196">
        <v>7.1383630671519899E-2</v>
      </c>
      <c r="B196">
        <v>0.67695009683654095</v>
      </c>
    </row>
    <row r="197" spans="1:2">
      <c r="A197">
        <v>0.21547852981517099</v>
      </c>
      <c r="B197">
        <v>0.435102992645722</v>
      </c>
    </row>
    <row r="198" spans="1:2">
      <c r="A198">
        <v>0.42213652314266797</v>
      </c>
      <c r="B198">
        <v>7.9807142189176894E-2</v>
      </c>
    </row>
    <row r="199" spans="1:2">
      <c r="A199">
        <v>0.20892498001717699</v>
      </c>
      <c r="B199">
        <v>0.485102964732811</v>
      </c>
    </row>
    <row r="200" spans="1:2">
      <c r="A200">
        <v>0.62680375387121301</v>
      </c>
      <c r="B200">
        <v>-0.25931571326212599</v>
      </c>
    </row>
    <row r="201" spans="1:2">
      <c r="A201">
        <v>0.41379065868516102</v>
      </c>
      <c r="B201">
        <v>0.18302607241382701</v>
      </c>
    </row>
    <row r="202" spans="1:2">
      <c r="A202">
        <v>0.41591764430813</v>
      </c>
      <c r="B202">
        <v>0.155665025625537</v>
      </c>
    </row>
    <row r="203" spans="1:2">
      <c r="A203">
        <v>0.82925800439951802</v>
      </c>
      <c r="B203">
        <v>-0.56997650252353005</v>
      </c>
    </row>
    <row r="204" spans="1:2">
      <c r="A204">
        <v>4.5298995081504402E-2</v>
      </c>
      <c r="B204">
        <v>0.74235852504770905</v>
      </c>
    </row>
    <row r="205" spans="1:2">
      <c r="A205">
        <v>1.39086930266295E-2</v>
      </c>
      <c r="B205">
        <v>0.87617896967558195</v>
      </c>
    </row>
    <row r="206" spans="1:2">
      <c r="A206">
        <v>0.62220096629551003</v>
      </c>
      <c r="B206">
        <v>-0.18842186311783701</v>
      </c>
    </row>
    <row r="207" spans="1:2">
      <c r="A207">
        <v>0.42893997884086299</v>
      </c>
      <c r="B207">
        <v>6.63218655036279E-3</v>
      </c>
    </row>
    <row r="208" spans="1:2">
      <c r="A208">
        <v>0.22334161440265801</v>
      </c>
      <c r="B208">
        <v>0.377987596805056</v>
      </c>
    </row>
    <row r="209" spans="1:2">
      <c r="A209">
        <v>0.420299851589156</v>
      </c>
      <c r="B209">
        <v>0.101460651107612</v>
      </c>
    </row>
    <row r="210" spans="1:2">
      <c r="A210">
        <v>2.3815935931676399E-2</v>
      </c>
      <c r="B210">
        <v>0.82947368492442297</v>
      </c>
    </row>
    <row r="211" spans="1:2">
      <c r="A211">
        <v>0.64232706270628703</v>
      </c>
      <c r="B211">
        <v>-0.42517725986911398</v>
      </c>
    </row>
    <row r="212" spans="1:2">
      <c r="A212">
        <v>0.42677639464316902</v>
      </c>
      <c r="B212">
        <v>2.85800819065729E-2</v>
      </c>
    </row>
    <row r="213" spans="1:2">
      <c r="A213">
        <v>0.63089685522862604</v>
      </c>
      <c r="B213">
        <v>-0.31489327979929699</v>
      </c>
    </row>
    <row r="214" spans="1:2">
      <c r="A214">
        <v>2.1576577203583299E-2</v>
      </c>
      <c r="B214">
        <v>0.839579255940063</v>
      </c>
    </row>
    <row r="215" spans="1:2">
      <c r="A215">
        <v>0.83931528069148698</v>
      </c>
      <c r="B215">
        <v>-0.70861397800790005</v>
      </c>
    </row>
    <row r="216" spans="1:2">
      <c r="A216">
        <v>0.227828596344785</v>
      </c>
      <c r="B216">
        <v>0.34792582598253002</v>
      </c>
    </row>
    <row r="217" spans="1:2">
      <c r="A217">
        <v>0.63525619305978598</v>
      </c>
      <c r="B217">
        <v>-0.36534941565968398</v>
      </c>
    </row>
    <row r="218" spans="1:2">
      <c r="A218">
        <v>0.44959282309033699</v>
      </c>
      <c r="B218">
        <v>-0.120072872702636</v>
      </c>
    </row>
    <row r="219" spans="1:2">
      <c r="A219">
        <v>0.82960813146505996</v>
      </c>
      <c r="B219">
        <v>-0.57594144736624098</v>
      </c>
    </row>
    <row r="220" spans="1:2">
      <c r="A220">
        <v>0.2116713280635</v>
      </c>
      <c r="B220">
        <v>0.46403731954549199</v>
      </c>
    </row>
    <row r="221" spans="1:2">
      <c r="A221">
        <v>0.23512351825663499</v>
      </c>
      <c r="B221">
        <v>0.305195408098138</v>
      </c>
    </row>
    <row r="222" spans="1:2">
      <c r="A222">
        <v>0.64735781597891595</v>
      </c>
      <c r="B222">
        <v>-0.44971440133556301</v>
      </c>
    </row>
    <row r="223" spans="1:2">
      <c r="A223">
        <v>2.71212715536331E-2</v>
      </c>
      <c r="B223">
        <v>0.81565005251604705</v>
      </c>
    </row>
    <row r="224" spans="1:2">
      <c r="A224">
        <v>0.827046030881743</v>
      </c>
      <c r="B224">
        <v>-0.53058234657978598</v>
      </c>
    </row>
    <row r="225" spans="1:2">
      <c r="A225">
        <v>0.22433702233068401</v>
      </c>
      <c r="B225">
        <v>0.37106560361829799</v>
      </c>
    </row>
    <row r="226" spans="1:2">
      <c r="A226">
        <v>0.230018449297378</v>
      </c>
      <c r="B226">
        <v>0.33423044781203898</v>
      </c>
    </row>
    <row r="227" spans="1:2">
      <c r="A227">
        <v>0.62793025272820802</v>
      </c>
      <c r="B227">
        <v>-0.27537088196009102</v>
      </c>
    </row>
    <row r="228" spans="1:2">
      <c r="A228">
        <v>6.1077065923952199E-2</v>
      </c>
      <c r="B228">
        <v>0.69544627518895097</v>
      </c>
    </row>
    <row r="229" spans="1:2">
      <c r="A229">
        <v>0.20714212890167999</v>
      </c>
      <c r="B229">
        <v>0.49878253862361599</v>
      </c>
    </row>
    <row r="230" spans="1:2">
      <c r="A230">
        <v>0.19520263408583599</v>
      </c>
      <c r="B230">
        <v>0.58749103918364598</v>
      </c>
    </row>
    <row r="231" spans="1:2">
      <c r="A231">
        <v>0.41074218653547201</v>
      </c>
      <c r="B231">
        <v>0.22310910380801199</v>
      </c>
    </row>
    <row r="232" spans="1:2">
      <c r="A232">
        <v>2.0206868532831801E-3</v>
      </c>
      <c r="B232">
        <v>0.95491984057799695</v>
      </c>
    </row>
    <row r="233" spans="1:2">
      <c r="A233">
        <v>3.61565394689203E-2</v>
      </c>
      <c r="B233">
        <v>0.77706054245507095</v>
      </c>
    </row>
    <row r="234" spans="1:2">
      <c r="A234">
        <v>0.63204803982308599</v>
      </c>
      <c r="B234">
        <v>-0.32839378580487899</v>
      </c>
    </row>
    <row r="235" spans="1:2">
      <c r="A235">
        <v>0.187361451345883</v>
      </c>
      <c r="B235">
        <v>0.63963714244922698</v>
      </c>
    </row>
    <row r="236" spans="1:2">
      <c r="A236">
        <v>0.63588452086936997</v>
      </c>
      <c r="B236">
        <v>-0.37180317238286897</v>
      </c>
    </row>
    <row r="237" spans="1:2">
      <c r="A237">
        <v>0.63641149931042595</v>
      </c>
      <c r="B237">
        <v>-0.37704886945446697</v>
      </c>
    </row>
    <row r="238" spans="1:2">
      <c r="A238">
        <v>1.9563697238446399E-2</v>
      </c>
      <c r="B238">
        <v>0.84884847768844796</v>
      </c>
    </row>
    <row r="239" spans="1:2">
      <c r="A239">
        <v>0.22866510463137099</v>
      </c>
      <c r="B239">
        <v>0.342614221427683</v>
      </c>
    </row>
    <row r="240" spans="1:2">
      <c r="A240">
        <v>0.21990457136793701</v>
      </c>
      <c r="B240">
        <v>0.40233743852418602</v>
      </c>
    </row>
    <row r="241" spans="1:2">
      <c r="A241">
        <v>5.9930967452420901E-2</v>
      </c>
      <c r="B241">
        <v>0.69815421245743403</v>
      </c>
    </row>
    <row r="242" spans="1:2">
      <c r="A242">
        <v>0.22098697969939299</v>
      </c>
      <c r="B242">
        <v>0.39453444313198099</v>
      </c>
    </row>
    <row r="243" spans="1:2">
      <c r="A243">
        <v>0.64368646695482601</v>
      </c>
      <c r="B243">
        <v>-0.43336701002725397</v>
      </c>
    </row>
    <row r="244" spans="1:2">
      <c r="A244">
        <v>0.61972103175529603</v>
      </c>
      <c r="B244">
        <v>-0.14707858802064</v>
      </c>
    </row>
    <row r="245" spans="1:2">
      <c r="A245">
        <v>1.12180994161983E-2</v>
      </c>
      <c r="B245">
        <v>0.890212244816034</v>
      </c>
    </row>
    <row r="246" spans="1:2">
      <c r="A246">
        <v>0.63506485763390796</v>
      </c>
      <c r="B246">
        <v>-0.36333740590915797</v>
      </c>
    </row>
    <row r="247" spans="1:2">
      <c r="A247">
        <v>0.42505948551372402</v>
      </c>
      <c r="B247">
        <v>4.6910529483600298E-2</v>
      </c>
    </row>
    <row r="248" spans="1:2">
      <c r="A248">
        <v>4.7441767607799203E-2</v>
      </c>
      <c r="B248">
        <v>0.73490005629875998</v>
      </c>
    </row>
    <row r="249" spans="1:2">
      <c r="A249">
        <v>0.61936182048605803</v>
      </c>
      <c r="B249">
        <v>-0.14092864323721199</v>
      </c>
    </row>
    <row r="250" spans="1:2">
      <c r="A250">
        <v>0.83327132679321603</v>
      </c>
      <c r="B250">
        <v>-0.633658131401724</v>
      </c>
    </row>
    <row r="251" spans="1:2">
      <c r="A251">
        <v>0.18869269536061101</v>
      </c>
      <c r="B251">
        <v>0.63124063276854103</v>
      </c>
    </row>
    <row r="252" spans="1:2">
      <c r="A252">
        <v>0.18855399054190899</v>
      </c>
      <c r="B252">
        <v>0.63212178532461005</v>
      </c>
    </row>
    <row r="253" spans="1:2">
      <c r="A253">
        <v>0.428388831976172</v>
      </c>
      <c r="B253">
        <v>1.2147779267713101E-2</v>
      </c>
    </row>
    <row r="254" spans="1:2">
      <c r="A254">
        <v>0.62949733421271203</v>
      </c>
      <c r="B254">
        <v>-0.29677614194169299</v>
      </c>
    </row>
    <row r="255" spans="1:2">
      <c r="A255">
        <v>0.199182156550372</v>
      </c>
      <c r="B255">
        <v>0.55881880377790705</v>
      </c>
    </row>
    <row r="256" spans="1:2">
      <c r="A256">
        <v>0.63335769903662598</v>
      </c>
      <c r="B256">
        <v>-0.34458383895754402</v>
      </c>
    </row>
    <row r="257" spans="1:2">
      <c r="A257" s="1">
        <v>4.04004618829353E-5</v>
      </c>
      <c r="B257">
        <v>0.99364381297901205</v>
      </c>
    </row>
    <row r="258" spans="1:2">
      <c r="A258">
        <v>0.23552831047141301</v>
      </c>
      <c r="B258">
        <v>0.30308441759636101</v>
      </c>
    </row>
    <row r="259" spans="1:2">
      <c r="A259">
        <v>0.40951552360221999</v>
      </c>
      <c r="B259">
        <v>0.239461050061159</v>
      </c>
    </row>
    <row r="260" spans="1:2">
      <c r="A260">
        <v>0.43911633158472801</v>
      </c>
      <c r="B260">
        <v>-7.6355498770709504E-2</v>
      </c>
    </row>
    <row r="261" spans="1:2">
      <c r="A261">
        <v>3.81999782749783E-2</v>
      </c>
      <c r="B261">
        <v>0.76894702519786096</v>
      </c>
    </row>
    <row r="262" spans="1:2">
      <c r="A262">
        <v>0.826660930327064</v>
      </c>
      <c r="B262">
        <v>-0.52343805790444797</v>
      </c>
    </row>
    <row r="263" spans="1:2">
      <c r="A263">
        <v>0.255349080700016</v>
      </c>
      <c r="B263">
        <v>0.24292714631842399</v>
      </c>
    </row>
    <row r="264" spans="1:2">
      <c r="A264">
        <v>8.5554314015703903E-3</v>
      </c>
      <c r="B264">
        <v>0.90523251748288802</v>
      </c>
    </row>
    <row r="265" spans="1:2">
      <c r="A265">
        <v>0.63819758966781903</v>
      </c>
      <c r="B265">
        <v>-0.39370072390616301</v>
      </c>
    </row>
    <row r="266" spans="1:2">
      <c r="A266">
        <v>0.62707152021965695</v>
      </c>
      <c r="B266">
        <v>-0.26318233210841202</v>
      </c>
    </row>
    <row r="267" spans="1:2">
      <c r="A267">
        <v>0.22118812225434101</v>
      </c>
      <c r="B267">
        <v>0.393095287570699</v>
      </c>
    </row>
    <row r="268" spans="1:2">
      <c r="A268">
        <v>0.191029960274754</v>
      </c>
      <c r="B268">
        <v>0.61618612679386797</v>
      </c>
    </row>
    <row r="269" spans="1:2">
      <c r="A269">
        <v>0.43206786506216299</v>
      </c>
      <c r="B269">
        <v>-2.2618419613558999E-2</v>
      </c>
    </row>
    <row r="270" spans="1:2">
      <c r="A270">
        <v>0.21696551186878901</v>
      </c>
      <c r="B270">
        <v>0.423962405682757</v>
      </c>
    </row>
    <row r="271" spans="1:2">
      <c r="A271">
        <v>0.63436631609223904</v>
      </c>
      <c r="B271">
        <v>-0.35585070570988298</v>
      </c>
    </row>
    <row r="272" spans="1:2">
      <c r="A272">
        <v>0.83999191917022298</v>
      </c>
      <c r="B272">
        <v>-0.71532459648523306</v>
      </c>
    </row>
    <row r="273" spans="1:2">
      <c r="A273">
        <v>0.25440101927261199</v>
      </c>
      <c r="B273">
        <v>0.24364490744052</v>
      </c>
    </row>
    <row r="274" spans="1:2">
      <c r="A274">
        <v>0.42471654264716502</v>
      </c>
      <c r="B274">
        <v>5.0663494319621097E-2</v>
      </c>
    </row>
    <row r="275" spans="1:2">
      <c r="A275">
        <v>0.83760444955662205</v>
      </c>
      <c r="B275">
        <v>-0.69008439510627995</v>
      </c>
    </row>
    <row r="276" spans="1:2">
      <c r="A276">
        <v>0.191734021853744</v>
      </c>
      <c r="B276">
        <v>0.61135797982221296</v>
      </c>
    </row>
    <row r="277" spans="1:2">
      <c r="A277">
        <v>0.44361349353903701</v>
      </c>
      <c r="B277">
        <v>-0.10075760184987299</v>
      </c>
    </row>
    <row r="278" spans="1:2">
      <c r="A278">
        <v>3.8633797646263901E-2</v>
      </c>
      <c r="B278">
        <v>0.76724834157039401</v>
      </c>
    </row>
    <row r="279" spans="1:2">
      <c r="A279">
        <v>0.83359509371071305</v>
      </c>
      <c r="B279">
        <v>-0.63833187211369402</v>
      </c>
    </row>
    <row r="280" spans="1:2">
      <c r="A280">
        <v>5.8436346158970302E-2</v>
      </c>
      <c r="B280">
        <v>0.70186795782292499</v>
      </c>
    </row>
    <row r="281" spans="1:2">
      <c r="A281">
        <v>0.83856869793678701</v>
      </c>
      <c r="B281">
        <v>-0.70080594336327995</v>
      </c>
    </row>
    <row r="282" spans="1:2">
      <c r="A282">
        <v>0.64014740953909099</v>
      </c>
      <c r="B282">
        <v>-0.40981804852355203</v>
      </c>
    </row>
    <row r="283" spans="1:2">
      <c r="A283">
        <v>2.54225395388963E-2</v>
      </c>
      <c r="B283">
        <v>0.82234211276952596</v>
      </c>
    </row>
    <row r="284" spans="1:2">
      <c r="A284">
        <v>0.63879190760444204</v>
      </c>
      <c r="B284">
        <v>-0.39884389715839302</v>
      </c>
    </row>
    <row r="285" spans="1:2">
      <c r="A285">
        <v>0.22040519172984199</v>
      </c>
      <c r="B285">
        <v>0.39871651172933298</v>
      </c>
    </row>
    <row r="286" spans="1:2">
      <c r="A286">
        <v>0.840268684549073</v>
      </c>
      <c r="B286">
        <v>-0.71796797978396998</v>
      </c>
    </row>
    <row r="287" spans="1:2">
      <c r="A287">
        <v>0.41113287708453899</v>
      </c>
      <c r="B287">
        <v>0.21792368788260699</v>
      </c>
    </row>
    <row r="288" spans="1:2">
      <c r="A288">
        <v>0.24899458692017001</v>
      </c>
      <c r="B288">
        <v>0.25213684846992501</v>
      </c>
    </row>
    <row r="289" spans="1:2">
      <c r="A289">
        <v>4.9558571457351298E-2</v>
      </c>
      <c r="B289">
        <v>0.727828809636339</v>
      </c>
    </row>
    <row r="290" spans="1:2">
      <c r="A290">
        <v>0.83043699319388198</v>
      </c>
      <c r="B290">
        <v>-0.58975839325358803</v>
      </c>
    </row>
    <row r="291" spans="1:2">
      <c r="A291">
        <v>0.193296898385629</v>
      </c>
      <c r="B291">
        <v>0.60074980952314605</v>
      </c>
    </row>
    <row r="292" spans="1:2">
      <c r="A292">
        <v>0.184479296635293</v>
      </c>
      <c r="B292">
        <v>0.65691885580932297</v>
      </c>
    </row>
    <row r="293" spans="1:2">
      <c r="A293">
        <v>0.446247988145626</v>
      </c>
      <c r="B293">
        <v>-0.111169439956036</v>
      </c>
    </row>
    <row r="294" spans="1:2">
      <c r="A294">
        <v>0.21484570374165499</v>
      </c>
      <c r="B294">
        <v>0.439876646149096</v>
      </c>
    </row>
    <row r="295" spans="1:2">
      <c r="A295">
        <v>0.82909499005619602</v>
      </c>
      <c r="B295">
        <v>-0.56717361890987095</v>
      </c>
    </row>
    <row r="296" spans="1:2">
      <c r="A296">
        <v>0.63171949805362104</v>
      </c>
      <c r="B296">
        <v>-0.32518270843480201</v>
      </c>
    </row>
    <row r="297" spans="1:2">
      <c r="A297">
        <v>7.53709757194439E-2</v>
      </c>
      <c r="B297">
        <v>0.67279166105950095</v>
      </c>
    </row>
    <row r="298" spans="1:2">
      <c r="A298">
        <v>4.4007418451938098E-2</v>
      </c>
      <c r="B298">
        <v>0.746990701356536</v>
      </c>
    </row>
    <row r="299" spans="1:2">
      <c r="A299">
        <v>0.82585624736685204</v>
      </c>
      <c r="B299">
        <v>-0.50822973911963198</v>
      </c>
    </row>
    <row r="300" spans="1:2">
      <c r="A300">
        <v>0.83109481645843697</v>
      </c>
      <c r="B300">
        <v>-0.60041484416265201</v>
      </c>
    </row>
    <row r="301" spans="1:2">
      <c r="A301">
        <v>0.420563511160921</v>
      </c>
      <c r="B301">
        <v>9.8305939839450698E-2</v>
      </c>
    </row>
    <row r="302" spans="1:2">
      <c r="A302">
        <v>0.63662341459727101</v>
      </c>
      <c r="B302">
        <v>-0.37911888736706201</v>
      </c>
    </row>
    <row r="303" spans="1:2">
      <c r="A303">
        <v>3.19370015073102E-2</v>
      </c>
      <c r="B303">
        <v>0.79435935397464097</v>
      </c>
    </row>
    <row r="304" spans="1:2">
      <c r="A304">
        <v>0.64633027960596101</v>
      </c>
      <c r="B304">
        <v>-0.44598601281897499</v>
      </c>
    </row>
    <row r="305" spans="1:2">
      <c r="A305">
        <v>0.22915770970264601</v>
      </c>
      <c r="B305">
        <v>0.33953271792996798</v>
      </c>
    </row>
    <row r="306" spans="1:2">
      <c r="A306">
        <v>0.62317567867599599</v>
      </c>
      <c r="B306">
        <v>-0.204101337877829</v>
      </c>
    </row>
    <row r="307" spans="1:2">
      <c r="A307">
        <v>0.83166959118525996</v>
      </c>
      <c r="B307">
        <v>-0.60949754218608199</v>
      </c>
    </row>
    <row r="308" spans="1:2">
      <c r="A308">
        <v>5.67410897422733E-2</v>
      </c>
      <c r="B308">
        <v>0.70632269140445103</v>
      </c>
    </row>
    <row r="309" spans="1:2">
      <c r="A309">
        <v>0.42726231570721201</v>
      </c>
      <c r="B309">
        <v>2.41072844307289E-2</v>
      </c>
    </row>
    <row r="310" spans="1:2">
      <c r="A310">
        <v>0.63680798035600095</v>
      </c>
      <c r="B310">
        <v>-0.380899684055993</v>
      </c>
    </row>
    <row r="311" spans="1:2">
      <c r="A311">
        <v>0.41978987386423799</v>
      </c>
      <c r="B311">
        <v>0.107589046418472</v>
      </c>
    </row>
    <row r="312" spans="1:2">
      <c r="A312">
        <v>0.22189845751631301</v>
      </c>
      <c r="B312">
        <v>0.38804175385664802</v>
      </c>
    </row>
    <row r="313" spans="1:2">
      <c r="A313">
        <v>0.41763892951147302</v>
      </c>
      <c r="B313">
        <v>0.13398223009971499</v>
      </c>
    </row>
    <row r="314" spans="1:2">
      <c r="A314">
        <v>6.8629371358121194E-2</v>
      </c>
      <c r="B314">
        <v>0.68082059822874497</v>
      </c>
    </row>
    <row r="315" spans="1:2">
      <c r="A315">
        <v>0.63022799533005402</v>
      </c>
      <c r="B315">
        <v>-0.30637439641070302</v>
      </c>
    </row>
    <row r="316" spans="1:2">
      <c r="A316">
        <v>0.63074937278163701</v>
      </c>
      <c r="B316">
        <v>-0.31293602797937498</v>
      </c>
    </row>
    <row r="317" spans="1:2">
      <c r="A317">
        <v>0.83963378618755802</v>
      </c>
      <c r="B317">
        <v>-0.71181664633876895</v>
      </c>
    </row>
    <row r="318" spans="1:2">
      <c r="A318">
        <v>0.638838628624678</v>
      </c>
      <c r="B318">
        <v>-0.39923886527793201</v>
      </c>
    </row>
    <row r="319" spans="1:2">
      <c r="A319">
        <v>0.62583709400902199</v>
      </c>
      <c r="B319">
        <v>-0.24511574439724901</v>
      </c>
    </row>
    <row r="320" spans="1:2">
      <c r="A320">
        <v>0.41455100031798497</v>
      </c>
      <c r="B320">
        <v>0.17317018825847699</v>
      </c>
    </row>
    <row r="321" spans="1:2">
      <c r="A321">
        <v>0.41524852092640402</v>
      </c>
      <c r="B321">
        <v>0.16420040033109801</v>
      </c>
    </row>
    <row r="322" spans="1:2">
      <c r="A322">
        <v>1.79931706954883E-3</v>
      </c>
      <c r="B322">
        <v>0.95747998630812503</v>
      </c>
    </row>
    <row r="323" spans="1:2">
      <c r="A323">
        <v>0.84617636225686998</v>
      </c>
      <c r="B323">
        <v>-0.75995716988984596</v>
      </c>
    </row>
    <row r="324" spans="1:2">
      <c r="A324">
        <v>2.1928161835430799E-2</v>
      </c>
      <c r="B324">
        <v>0.83797902630835097</v>
      </c>
    </row>
    <row r="325" spans="1:2">
      <c r="A325">
        <v>1.55661258594447E-3</v>
      </c>
      <c r="B325">
        <v>0.960474216868487</v>
      </c>
    </row>
    <row r="326" spans="1:2">
      <c r="A326">
        <v>0.84650309288047398</v>
      </c>
      <c r="B326">
        <v>-0.76145607164315698</v>
      </c>
    </row>
    <row r="327" spans="1:2">
      <c r="A327">
        <v>0.63981776296505399</v>
      </c>
      <c r="B327">
        <v>-0.407247017636437</v>
      </c>
    </row>
    <row r="328" spans="1:2">
      <c r="A328">
        <v>5.9224415204491503E-2</v>
      </c>
      <c r="B328">
        <v>0.69988440284914499</v>
      </c>
    </row>
    <row r="329" spans="1:2">
      <c r="A329">
        <v>3.9329465951468703E-2</v>
      </c>
      <c r="B329">
        <v>0.76454317333633004</v>
      </c>
    </row>
    <row r="330" spans="1:2">
      <c r="A330">
        <v>0.64273005000788197</v>
      </c>
      <c r="B330">
        <v>-0.42774389256489098</v>
      </c>
    </row>
    <row r="331" spans="1:2">
      <c r="A331">
        <v>4.2896762100458501E-2</v>
      </c>
      <c r="B331">
        <v>0.75105267314256396</v>
      </c>
    </row>
    <row r="332" spans="1:2">
      <c r="A332">
        <v>0.23208674101011201</v>
      </c>
      <c r="B332">
        <v>0.32195071688254401</v>
      </c>
    </row>
    <row r="333" spans="1:2">
      <c r="A333">
        <v>0.82364076836683098</v>
      </c>
      <c r="B333">
        <v>-0.46454431387866002</v>
      </c>
    </row>
    <row r="334" spans="1:2">
      <c r="A334">
        <v>0.61988082872990502</v>
      </c>
      <c r="B334">
        <v>-0.14980183834626601</v>
      </c>
    </row>
    <row r="335" spans="1:2">
      <c r="A335">
        <v>0.41851120041334</v>
      </c>
      <c r="B335">
        <v>0.123180316564204</v>
      </c>
    </row>
    <row r="336" spans="1:2">
      <c r="A336">
        <v>0.23416325541140001</v>
      </c>
      <c r="B336">
        <v>0.31032113902626002</v>
      </c>
    </row>
    <row r="337" spans="1:2">
      <c r="A337">
        <v>0.62793025272820802</v>
      </c>
      <c r="B337">
        <v>-0.27537088196009102</v>
      </c>
    </row>
    <row r="338" spans="1:2">
      <c r="A338">
        <v>0.82598380753982403</v>
      </c>
      <c r="B338">
        <v>-0.51066508350139195</v>
      </c>
    </row>
    <row r="339" spans="1:2">
      <c r="A339">
        <v>0.62169811034012701</v>
      </c>
      <c r="B339">
        <v>-0.18020272815831001</v>
      </c>
    </row>
    <row r="340" spans="1:2">
      <c r="A340">
        <v>0.62329826804150001</v>
      </c>
      <c r="B340">
        <v>-0.20604983649556899</v>
      </c>
    </row>
    <row r="341" spans="1:2">
      <c r="A341">
        <v>0.231048371462622</v>
      </c>
      <c r="B341">
        <v>0.32803233652838698</v>
      </c>
    </row>
    <row r="342" spans="1:2">
      <c r="A342">
        <v>0.41616921287337599</v>
      </c>
      <c r="B342">
        <v>0.152461317092942</v>
      </c>
    </row>
    <row r="343" spans="1:2">
      <c r="A343">
        <v>7.8717041410268404E-2</v>
      </c>
      <c r="B343">
        <v>0.67063720291988205</v>
      </c>
    </row>
    <row r="344" spans="1:2">
      <c r="A344">
        <v>0.215717060459021</v>
      </c>
      <c r="B344">
        <v>0.43330837920788201</v>
      </c>
    </row>
    <row r="345" spans="1:2">
      <c r="A345">
        <v>0.42310341266738399</v>
      </c>
      <c r="B345">
        <v>6.8703085472425901E-2</v>
      </c>
    </row>
    <row r="346" spans="1:2">
      <c r="A346">
        <v>0.62261702267095298</v>
      </c>
      <c r="B346">
        <v>-0.19515607170735899</v>
      </c>
    </row>
    <row r="347" spans="1:2">
      <c r="A347">
        <v>0.42173622737530903</v>
      </c>
      <c r="B347">
        <v>8.4464971923105994E-2</v>
      </c>
    </row>
    <row r="348" spans="1:2">
      <c r="A348">
        <v>0.62642335349576495</v>
      </c>
      <c r="B348">
        <v>-0.25377480233212102</v>
      </c>
    </row>
    <row r="349" spans="1:2">
      <c r="A349">
        <v>0.62615836903278899</v>
      </c>
      <c r="B349">
        <v>-0.24987841507477901</v>
      </c>
    </row>
    <row r="350" spans="1:2">
      <c r="A350">
        <v>0.83294315264751695</v>
      </c>
      <c r="B350">
        <v>-0.62884799365935495</v>
      </c>
    </row>
    <row r="351" spans="1:2">
      <c r="A351">
        <v>0.64131323783076499</v>
      </c>
      <c r="B351">
        <v>-0.41840025301390099</v>
      </c>
    </row>
    <row r="352" spans="1:2">
      <c r="A352">
        <v>0.43782956005115797</v>
      </c>
      <c r="B352">
        <v>-6.7901682173231698E-2</v>
      </c>
    </row>
    <row r="353" spans="1:2">
      <c r="A353">
        <v>0.82972700743558003</v>
      </c>
      <c r="B353">
        <v>-0.577948423534698</v>
      </c>
    </row>
    <row r="354" spans="1:2">
      <c r="A354">
        <v>0.63363948057483799</v>
      </c>
      <c r="B354">
        <v>-0.347784348726629</v>
      </c>
    </row>
    <row r="355" spans="1:2">
      <c r="A355">
        <v>0.41146613816122801</v>
      </c>
      <c r="B355">
        <v>0.21351035049252101</v>
      </c>
    </row>
    <row r="356" spans="1:2">
      <c r="A356">
        <v>0.21036501407488201</v>
      </c>
      <c r="B356">
        <v>0.47404805906849801</v>
      </c>
    </row>
    <row r="357" spans="1:2">
      <c r="A357">
        <v>5.2192001075234201E-3</v>
      </c>
      <c r="B357">
        <v>0.92690402714145304</v>
      </c>
    </row>
    <row r="358" spans="1:2">
      <c r="A358">
        <v>0.42488910253796203</v>
      </c>
      <c r="B358">
        <v>4.8771400359186298E-2</v>
      </c>
    </row>
    <row r="359" spans="1:2">
      <c r="A359">
        <v>0.82427263342545798</v>
      </c>
      <c r="B359">
        <v>-0.47727376299773</v>
      </c>
    </row>
    <row r="360" spans="1:2">
      <c r="A360">
        <v>2.8689070545523901E-2</v>
      </c>
      <c r="B360">
        <v>0.80812554502007905</v>
      </c>
    </row>
    <row r="361" spans="1:2">
      <c r="A361">
        <v>0.41827831004530203</v>
      </c>
      <c r="B361">
        <v>0.12605164342000599</v>
      </c>
    </row>
    <row r="362" spans="1:2">
      <c r="A362">
        <v>0.22361349085825899</v>
      </c>
      <c r="B362">
        <v>0.37603999722929898</v>
      </c>
    </row>
    <row r="363" spans="1:2">
      <c r="A363">
        <v>0.18503015560334601</v>
      </c>
      <c r="B363">
        <v>0.65369440218006403</v>
      </c>
    </row>
    <row r="364" spans="1:2">
      <c r="A364" s="1">
        <v>5.2099201160418396E-6</v>
      </c>
      <c r="B364">
        <v>0.99771748717777098</v>
      </c>
    </row>
    <row r="365" spans="1:2">
      <c r="A365">
        <v>0.43399169387020797</v>
      </c>
      <c r="B365">
        <v>-3.9035709416240003E-2</v>
      </c>
    </row>
    <row r="366" spans="1:2">
      <c r="A366">
        <v>0.64332338140753598</v>
      </c>
      <c r="B366">
        <v>-0.43129748486105701</v>
      </c>
    </row>
    <row r="367" spans="1:2">
      <c r="A367">
        <v>0.83634611137581805</v>
      </c>
      <c r="B367">
        <v>-0.67508768792030605</v>
      </c>
    </row>
    <row r="368" spans="1:2">
      <c r="A368">
        <v>0.62628483527712997</v>
      </c>
      <c r="B368">
        <v>-0.25174162193070299</v>
      </c>
    </row>
    <row r="369" spans="1:2">
      <c r="A369">
        <v>0.62389529912608299</v>
      </c>
      <c r="B369">
        <v>-0.21545788299993199</v>
      </c>
    </row>
    <row r="370" spans="1:2">
      <c r="A370">
        <v>0.201002573481841</v>
      </c>
      <c r="B370">
        <v>0.54533700842185495</v>
      </c>
    </row>
    <row r="371" spans="1:2">
      <c r="A371">
        <v>4.9485347855368601E-2</v>
      </c>
      <c r="B371">
        <v>0.72806810711839298</v>
      </c>
    </row>
    <row r="372" spans="1:2">
      <c r="A372">
        <v>9.9977675122297997E-3</v>
      </c>
      <c r="B372">
        <v>0.89692235023249101</v>
      </c>
    </row>
    <row r="373" spans="1:2">
      <c r="A373">
        <v>0.19961766803015599</v>
      </c>
      <c r="B373">
        <v>0.55561168178751197</v>
      </c>
    </row>
    <row r="374" spans="1:2">
      <c r="A374">
        <v>0.246569619214693</v>
      </c>
      <c r="B374">
        <v>0.25830386917763298</v>
      </c>
    </row>
    <row r="375" spans="1:2">
      <c r="A375">
        <v>0.63792392593733704</v>
      </c>
      <c r="B375">
        <v>-0.39126513047193501</v>
      </c>
    </row>
    <row r="376" spans="1:2">
      <c r="A376">
        <v>0.62693117361262896</v>
      </c>
      <c r="B376">
        <v>-0.26116030870624501</v>
      </c>
    </row>
    <row r="377" spans="1:2">
      <c r="A377">
        <v>6.5950319187842903E-3</v>
      </c>
      <c r="B377">
        <v>0.917433535641065</v>
      </c>
    </row>
    <row r="378" spans="1:2">
      <c r="A378">
        <v>0.64187175126830298</v>
      </c>
      <c r="B378">
        <v>-0.42222563956822601</v>
      </c>
    </row>
    <row r="379" spans="1:2">
      <c r="A379">
        <v>6.2089692245274497E-2</v>
      </c>
      <c r="B379">
        <v>0.69315706495842599</v>
      </c>
    </row>
    <row r="380" spans="1:2">
      <c r="A380">
        <v>9.16467499772744E-3</v>
      </c>
      <c r="B380">
        <v>0.90166534025301304</v>
      </c>
    </row>
    <row r="381" spans="1:2">
      <c r="A381">
        <v>0.41781929030099202</v>
      </c>
      <c r="B381">
        <v>0.13173816933788701</v>
      </c>
    </row>
    <row r="382" spans="1:2">
      <c r="A382">
        <v>2.0433348467332298E-2</v>
      </c>
      <c r="B382">
        <v>0.845273749956999</v>
      </c>
    </row>
    <row r="383" spans="1:2">
      <c r="A383">
        <v>6.1558222295727098E-2</v>
      </c>
      <c r="B383">
        <v>0.69434632998861101</v>
      </c>
    </row>
    <row r="384" spans="1:2">
      <c r="A384">
        <v>4.7055886112084597E-2</v>
      </c>
      <c r="B384">
        <v>0.73622155960171298</v>
      </c>
    </row>
    <row r="385" spans="1:2">
      <c r="A385">
        <v>0.18481638375186801</v>
      </c>
      <c r="B385">
        <v>0.65496839495015202</v>
      </c>
    </row>
    <row r="386" spans="1:2">
      <c r="A386">
        <v>0.84101348309285495</v>
      </c>
      <c r="B386">
        <v>-0.72478708965586303</v>
      </c>
    </row>
    <row r="387" spans="1:2">
      <c r="A387">
        <v>5.0371746312443802E-2</v>
      </c>
      <c r="B387">
        <v>0.72519518299637298</v>
      </c>
    </row>
    <row r="388" spans="1:2">
      <c r="A388">
        <v>0.84543473340584097</v>
      </c>
      <c r="B388">
        <v>-0.75622962614677303</v>
      </c>
    </row>
    <row r="389" spans="1:2">
      <c r="A389">
        <v>0.64856671380338904</v>
      </c>
      <c r="B389">
        <v>-0.45324573109675897</v>
      </c>
    </row>
    <row r="390" spans="1:2">
      <c r="A390">
        <v>1.9109556757311599E-2</v>
      </c>
      <c r="B390">
        <v>0.85096718056460996</v>
      </c>
    </row>
    <row r="391" spans="1:2">
      <c r="A391">
        <v>0.632206002811592</v>
      </c>
      <c r="B391">
        <v>-0.331084146283951</v>
      </c>
    </row>
    <row r="392" spans="1:2">
      <c r="A392">
        <v>0.41392576363607497</v>
      </c>
      <c r="B392">
        <v>0.181268779361628</v>
      </c>
    </row>
    <row r="393" spans="1:2">
      <c r="A393">
        <v>0.20780403940741601</v>
      </c>
      <c r="B393">
        <v>0.49370603724920997</v>
      </c>
    </row>
    <row r="394" spans="1:2">
      <c r="A394">
        <v>0.831576078228628</v>
      </c>
      <c r="B394">
        <v>-0.60803455018138697</v>
      </c>
    </row>
    <row r="395" spans="1:2">
      <c r="A395">
        <v>0.649706629024567</v>
      </c>
      <c r="B395">
        <v>-0.45572284787573603</v>
      </c>
    </row>
    <row r="396" spans="1:2">
      <c r="A396">
        <v>0.62065050033075397</v>
      </c>
      <c r="B396">
        <v>-0.162805486987389</v>
      </c>
    </row>
    <row r="397" spans="1:2">
      <c r="A397">
        <v>0.448080881192916</v>
      </c>
      <c r="B397">
        <v>-0.116655179231884</v>
      </c>
    </row>
    <row r="398" spans="1:2">
      <c r="A398">
        <v>0.238189998713386</v>
      </c>
      <c r="B398">
        <v>0.28996997880836101</v>
      </c>
    </row>
    <row r="399" spans="1:2">
      <c r="A399">
        <v>0.21045642441007101</v>
      </c>
      <c r="B399">
        <v>0.47334846731922797</v>
      </c>
    </row>
    <row r="400" spans="1:2">
      <c r="A400">
        <v>0.185701912059338</v>
      </c>
      <c r="B400">
        <v>0.64970662590446404</v>
      </c>
    </row>
    <row r="401" spans="1:2">
      <c r="A401">
        <v>0.23239066429892899</v>
      </c>
      <c r="B401">
        <v>0.32020348435676399</v>
      </c>
    </row>
    <row r="402" spans="1:2">
      <c r="A402">
        <v>0.41180749660251897</v>
      </c>
      <c r="B402">
        <v>0.20899960554406799</v>
      </c>
    </row>
    <row r="403" spans="1:2">
      <c r="A403">
        <v>0.428639891508384</v>
      </c>
      <c r="B403">
        <v>9.5958419926128295E-3</v>
      </c>
    </row>
    <row r="404" spans="1:2">
      <c r="A404">
        <v>0.202351159049206</v>
      </c>
      <c r="B404">
        <v>0.53523256294284305</v>
      </c>
    </row>
    <row r="405" spans="1:2">
      <c r="A405">
        <v>0.212870751161125</v>
      </c>
      <c r="B405">
        <v>0.45487363133965197</v>
      </c>
    </row>
    <row r="406" spans="1:2">
      <c r="A406">
        <v>0.20417870317384501</v>
      </c>
      <c r="B406">
        <v>0.52156328600402202</v>
      </c>
    </row>
    <row r="407" spans="1:2">
      <c r="A407">
        <v>0.83588331100965596</v>
      </c>
      <c r="B407">
        <v>-0.66928659815593095</v>
      </c>
    </row>
    <row r="408" spans="1:2">
      <c r="A408">
        <v>0.23279350409355201</v>
      </c>
      <c r="B408">
        <v>0.317911017876012</v>
      </c>
    </row>
    <row r="409" spans="1:2">
      <c r="A409">
        <v>0.61995952962937595</v>
      </c>
      <c r="B409">
        <v>-0.15114017473809599</v>
      </c>
    </row>
    <row r="410" spans="1:2">
      <c r="A410">
        <v>0.42526386025124902</v>
      </c>
      <c r="B410">
        <v>4.4688135386249599E-2</v>
      </c>
    </row>
    <row r="411" spans="1:2">
      <c r="A411">
        <v>0.82850088186931503</v>
      </c>
      <c r="B411">
        <v>-0.55682186975987902</v>
      </c>
    </row>
    <row r="412" spans="1:2">
      <c r="A412">
        <v>0.82831609035161902</v>
      </c>
      <c r="B412">
        <v>-0.553558755672104</v>
      </c>
    </row>
    <row r="413" spans="1:2">
      <c r="A413">
        <v>0.84044507440031302</v>
      </c>
      <c r="B413">
        <v>-0.71962182691312604</v>
      </c>
    </row>
    <row r="414" spans="1:2">
      <c r="A414">
        <v>0.62197138973987998</v>
      </c>
      <c r="B414">
        <v>-0.18410746944332901</v>
      </c>
    </row>
    <row r="415" spans="1:2">
      <c r="A415">
        <v>0.43176303991005699</v>
      </c>
      <c r="B415">
        <v>-1.99040422421187E-2</v>
      </c>
    </row>
    <row r="416" spans="1:2">
      <c r="A416">
        <v>7.8031765463711794E-2</v>
      </c>
      <c r="B416">
        <v>0.67097904184937096</v>
      </c>
    </row>
    <row r="417" spans="1:2">
      <c r="A417">
        <v>0.82539825835575797</v>
      </c>
      <c r="B417">
        <v>-0.49941550850384497</v>
      </c>
    </row>
    <row r="418" spans="1:2">
      <c r="A418">
        <v>0.223050044951174</v>
      </c>
      <c r="B418">
        <v>0.37994974823031802</v>
      </c>
    </row>
    <row r="419" spans="1:2">
      <c r="A419">
        <v>0.62368966402994097</v>
      </c>
      <c r="B419">
        <v>-0.212232376262976</v>
      </c>
    </row>
    <row r="420" spans="1:2">
      <c r="A420">
        <v>0.24461735592759001</v>
      </c>
      <c r="B420">
        <v>0.26428379200965801</v>
      </c>
    </row>
    <row r="421" spans="1:2">
      <c r="A421">
        <v>0.45294906392731799</v>
      </c>
      <c r="B421">
        <v>-0.124021399388503</v>
      </c>
    </row>
    <row r="422" spans="1:2">
      <c r="A422">
        <v>0.204550417670639</v>
      </c>
      <c r="B422">
        <v>0.51858536830599899</v>
      </c>
    </row>
    <row r="423" spans="1:2">
      <c r="A423">
        <v>0.61924107496221803</v>
      </c>
      <c r="B423">
        <v>-0.13885272632380299</v>
      </c>
    </row>
    <row r="424" spans="1:2">
      <c r="A424">
        <v>0.62443878055106505</v>
      </c>
      <c r="B424">
        <v>-0.22390606399841401</v>
      </c>
    </row>
    <row r="425" spans="1:2">
      <c r="A425">
        <v>0.83280117759125605</v>
      </c>
      <c r="B425">
        <v>-0.62674446718597399</v>
      </c>
    </row>
    <row r="426" spans="1:2">
      <c r="A426">
        <v>0.83380030443143105</v>
      </c>
      <c r="B426">
        <v>-0.64125705009275402</v>
      </c>
    </row>
    <row r="427" spans="1:2">
      <c r="A427">
        <v>3.2951565410735901E-3</v>
      </c>
      <c r="B427">
        <v>0.94225603899166099</v>
      </c>
    </row>
    <row r="428" spans="1:2">
      <c r="A428">
        <v>0.82649613772507602</v>
      </c>
      <c r="B428">
        <v>-0.52035307598388603</v>
      </c>
    </row>
    <row r="429" spans="1:2">
      <c r="A429">
        <v>0.83695595941605905</v>
      </c>
      <c r="B429">
        <v>-0.68251254557464602</v>
      </c>
    </row>
    <row r="430" spans="1:2">
      <c r="A430">
        <v>0.832250673070832</v>
      </c>
      <c r="B430">
        <v>-0.61741422561681802</v>
      </c>
    </row>
    <row r="431" spans="1:2">
      <c r="A431">
        <v>0.411909961567335</v>
      </c>
      <c r="B431">
        <v>0.20764763930660701</v>
      </c>
    </row>
    <row r="432" spans="1:2">
      <c r="A432">
        <v>0.41877058228888703</v>
      </c>
      <c r="B432">
        <v>0.11999362750395599</v>
      </c>
    </row>
    <row r="433" spans="1:2">
      <c r="A433">
        <v>0.44529310123260901</v>
      </c>
      <c r="B433">
        <v>-0.10770058150551</v>
      </c>
    </row>
    <row r="434" spans="1:2">
      <c r="A434">
        <v>0.242206924421737</v>
      </c>
      <c r="B434">
        <v>0.27287061709476901</v>
      </c>
    </row>
    <row r="435" spans="1:2">
      <c r="A435">
        <v>3.5611559481347303E-2</v>
      </c>
      <c r="B435">
        <v>0.77925489535910197</v>
      </c>
    </row>
    <row r="436" spans="1:2">
      <c r="A436">
        <v>1.6975028830316902E-2</v>
      </c>
      <c r="B436">
        <v>0.86108387447186296</v>
      </c>
    </row>
    <row r="437" spans="1:2">
      <c r="A437">
        <v>0.225958885537583</v>
      </c>
      <c r="B437">
        <v>0.36013166644967798</v>
      </c>
    </row>
    <row r="438" spans="1:2">
      <c r="A438">
        <v>7.53322379846045E-3</v>
      </c>
      <c r="B438">
        <v>0.91144005887396695</v>
      </c>
    </row>
    <row r="439" spans="1:2">
      <c r="A439">
        <v>4.3504975174864E-2</v>
      </c>
      <c r="B439">
        <v>0.74881909467480101</v>
      </c>
    </row>
    <row r="440" spans="1:2">
      <c r="A440">
        <v>0.41891825924069098</v>
      </c>
      <c r="B440">
        <v>0.11862921953771501</v>
      </c>
    </row>
    <row r="441" spans="1:2">
      <c r="A441">
        <v>0.229606855298639</v>
      </c>
      <c r="B441">
        <v>0.33675206887280901</v>
      </c>
    </row>
    <row r="442" spans="1:2">
      <c r="A442">
        <v>0.84282613194158396</v>
      </c>
      <c r="B442">
        <v>-0.73840726042424798</v>
      </c>
    </row>
    <row r="443" spans="1:2">
      <c r="A443">
        <v>0.62662031804271401</v>
      </c>
      <c r="B443">
        <v>-0.25665216095176902</v>
      </c>
    </row>
    <row r="444" spans="1:2">
      <c r="A444">
        <v>3.9075122805624099E-2</v>
      </c>
      <c r="B444">
        <v>0.76601747433006895</v>
      </c>
    </row>
    <row r="445" spans="1:2">
      <c r="A445">
        <v>0.42072383204272801</v>
      </c>
      <c r="B445">
        <v>9.6397035385760305E-2</v>
      </c>
    </row>
    <row r="446" spans="1:2">
      <c r="A446">
        <v>0.21630370719109299</v>
      </c>
      <c r="B446">
        <v>0.42890653820102198</v>
      </c>
    </row>
    <row r="447" spans="1:2">
      <c r="A447">
        <v>0.20201273998439101</v>
      </c>
      <c r="B447">
        <v>0.53777654859497304</v>
      </c>
    </row>
    <row r="448" spans="1:2">
      <c r="A448">
        <v>0.62105337162452301</v>
      </c>
      <c r="B448">
        <v>-0.169539665584864</v>
      </c>
    </row>
    <row r="449" spans="1:2">
      <c r="A449">
        <v>0.84198403512047304</v>
      </c>
      <c r="B449">
        <v>-0.73302331439207002</v>
      </c>
    </row>
    <row r="450" spans="1:2">
      <c r="A450">
        <v>4.1339046186954803E-2</v>
      </c>
      <c r="B450">
        <v>0.75686172539340801</v>
      </c>
    </row>
    <row r="451" spans="1:2">
      <c r="A451">
        <v>0.409626001850043</v>
      </c>
      <c r="B451">
        <v>0.237984294914733</v>
      </c>
    </row>
    <row r="452" spans="1:2">
      <c r="A452">
        <v>0.85078815169414701</v>
      </c>
      <c r="B452">
        <v>-0.77281990950522195</v>
      </c>
    </row>
    <row r="453" spans="1:2">
      <c r="A453">
        <v>0.830932632292117</v>
      </c>
      <c r="B453">
        <v>-0.59781328217470497</v>
      </c>
    </row>
    <row r="454" spans="1:2">
      <c r="A454">
        <v>0.199495968112476</v>
      </c>
      <c r="B454">
        <v>0.556509097387337</v>
      </c>
    </row>
    <row r="455" spans="1:2">
      <c r="A455">
        <v>0.41498010455939</v>
      </c>
      <c r="B455">
        <v>0.16764462816599199</v>
      </c>
    </row>
    <row r="456" spans="1:2">
      <c r="A456">
        <v>0.22273731889898701</v>
      </c>
      <c r="B456">
        <v>0.382134409023829</v>
      </c>
    </row>
    <row r="457" spans="1:2">
      <c r="A457">
        <v>0.64452099712005795</v>
      </c>
      <c r="B457">
        <v>-0.43781725401771199</v>
      </c>
    </row>
    <row r="458" spans="1:2">
      <c r="A458">
        <v>0.41962380652710901</v>
      </c>
      <c r="B458">
        <v>0.10959832916628801</v>
      </c>
    </row>
    <row r="459" spans="1:2">
      <c r="A459">
        <v>0.62742847204382801</v>
      </c>
      <c r="B459">
        <v>-0.26828731549010398</v>
      </c>
    </row>
    <row r="460" spans="1:2">
      <c r="A460">
        <v>0.212491152809305</v>
      </c>
      <c r="B460">
        <v>0.45777009791802098</v>
      </c>
    </row>
    <row r="461" spans="1:2">
      <c r="A461">
        <v>0.82691308887348602</v>
      </c>
      <c r="B461">
        <v>-0.528121723689984</v>
      </c>
    </row>
    <row r="462" spans="1:2">
      <c r="A462">
        <v>0.42539236840135097</v>
      </c>
      <c r="B462">
        <v>4.3306804156934102E-2</v>
      </c>
    </row>
    <row r="463" spans="1:2">
      <c r="A463">
        <v>1.4283246912184799E-2</v>
      </c>
      <c r="B463">
        <v>0.87429119162119395</v>
      </c>
    </row>
    <row r="464" spans="1:2">
      <c r="A464">
        <v>0.19000121220319</v>
      </c>
      <c r="B464">
        <v>0.62281543725003496</v>
      </c>
    </row>
    <row r="465" spans="1:2">
      <c r="A465">
        <v>0.237045710968146</v>
      </c>
      <c r="B465">
        <v>0.29544192744950998</v>
      </c>
    </row>
    <row r="466" spans="1:2">
      <c r="A466">
        <v>0.23448243330736299</v>
      </c>
      <c r="B466">
        <v>0.30860123615968699</v>
      </c>
    </row>
    <row r="467" spans="1:2">
      <c r="A467">
        <v>0.18591142726350501</v>
      </c>
      <c r="B467">
        <v>0.64845053610813597</v>
      </c>
    </row>
    <row r="468" spans="1:2">
      <c r="A468">
        <v>0.43061039656731498</v>
      </c>
      <c r="B468">
        <v>-9.3695042328090904E-3</v>
      </c>
    </row>
    <row r="469" spans="1:2">
      <c r="A469">
        <v>0.23143083838613801</v>
      </c>
      <c r="B469">
        <v>0.32577234142412498</v>
      </c>
    </row>
    <row r="470" spans="1:2">
      <c r="A470">
        <v>0.84166370196691098</v>
      </c>
      <c r="B470">
        <v>-0.73038672787787895</v>
      </c>
    </row>
    <row r="471" spans="1:2">
      <c r="A471">
        <v>0.25142937080667999</v>
      </c>
      <c r="B471">
        <v>0.247396751824044</v>
      </c>
    </row>
    <row r="472" spans="1:2">
      <c r="A472">
        <v>0.217273792777362</v>
      </c>
      <c r="B472">
        <v>0.42166776683252699</v>
      </c>
    </row>
    <row r="473" spans="1:2">
      <c r="A473">
        <v>7.9827445795105603E-2</v>
      </c>
      <c r="B473">
        <v>0.67019168987104405</v>
      </c>
    </row>
    <row r="474" spans="1:2">
      <c r="A474">
        <v>0.62966628935194202</v>
      </c>
      <c r="B474">
        <v>-0.299017757345927</v>
      </c>
    </row>
    <row r="475" spans="1:2">
      <c r="A475">
        <v>0.620106215645987</v>
      </c>
      <c r="B475">
        <v>-0.15362951302854799</v>
      </c>
    </row>
    <row r="476" spans="1:2">
      <c r="A476">
        <v>0.41481171430372199</v>
      </c>
      <c r="B476">
        <v>0.16981016901882801</v>
      </c>
    </row>
    <row r="477" spans="1:2">
      <c r="A477">
        <v>0.239169353193772</v>
      </c>
      <c r="B477">
        <v>0.28549286870582202</v>
      </c>
    </row>
    <row r="478" spans="1:2">
      <c r="A478">
        <v>0.84305481969158902</v>
      </c>
      <c r="B478">
        <v>-0.741246987650933</v>
      </c>
    </row>
    <row r="479" spans="1:2">
      <c r="A479">
        <v>0.24461735592759001</v>
      </c>
      <c r="B479">
        <v>0.26428379200965801</v>
      </c>
    </row>
    <row r="480" spans="1:2">
      <c r="A480">
        <v>0.83055516017465303</v>
      </c>
      <c r="B480">
        <v>-0.59169303068669699</v>
      </c>
    </row>
    <row r="481" spans="1:2">
      <c r="A481">
        <v>0.41508680328943798</v>
      </c>
      <c r="B481">
        <v>0.166277010855781</v>
      </c>
    </row>
    <row r="482" spans="1:2">
      <c r="A482">
        <v>0.18288062772698399</v>
      </c>
      <c r="B482">
        <v>0.66603804026465996</v>
      </c>
    </row>
    <row r="483" spans="1:2">
      <c r="A483">
        <v>0.64829897990323004</v>
      </c>
      <c r="B483">
        <v>-0.45254365982153999</v>
      </c>
    </row>
    <row r="484" spans="1:2">
      <c r="A484">
        <v>0.19205289498361</v>
      </c>
      <c r="B484">
        <v>0.60921404685509795</v>
      </c>
    </row>
    <row r="485" spans="1:2">
      <c r="A485">
        <v>0.64544041565389298</v>
      </c>
      <c r="B485">
        <v>-0.44222297096339902</v>
      </c>
    </row>
    <row r="486" spans="1:2">
      <c r="A486">
        <v>0.218658567489906</v>
      </c>
      <c r="B486">
        <v>0.41143312356376599</v>
      </c>
    </row>
    <row r="487" spans="1:2">
      <c r="A487">
        <v>2.8036487030623099E-3</v>
      </c>
      <c r="B487">
        <v>0.94680388398219795</v>
      </c>
    </row>
    <row r="488" spans="1:2">
      <c r="A488">
        <v>0.41924592184047299</v>
      </c>
      <c r="B488">
        <v>0.114187179386113</v>
      </c>
    </row>
    <row r="489" spans="1:2">
      <c r="A489">
        <v>0.82445141199424099</v>
      </c>
      <c r="B489">
        <v>-0.48083494517416803</v>
      </c>
    </row>
    <row r="490" spans="1:2">
      <c r="A490">
        <v>0.62935109817985502</v>
      </c>
      <c r="B490">
        <v>-0.29482577839194801</v>
      </c>
    </row>
    <row r="491" spans="1:2">
      <c r="A491">
        <v>0.83799067445716502</v>
      </c>
      <c r="B491">
        <v>-0.69447191937176</v>
      </c>
    </row>
    <row r="492" spans="1:2">
      <c r="A492">
        <v>0.424535424985507</v>
      </c>
      <c r="B492">
        <v>5.2795728387481901E-2</v>
      </c>
    </row>
    <row r="493" spans="1:2">
      <c r="A493">
        <v>6.5436934610903399E-2</v>
      </c>
      <c r="B493">
        <v>0.68630209421257704</v>
      </c>
    </row>
    <row r="494" spans="1:2">
      <c r="A494">
        <v>0.41750024948915798</v>
      </c>
      <c r="B494">
        <v>0.13571135149507099</v>
      </c>
    </row>
    <row r="495" spans="1:2">
      <c r="A495">
        <v>0.62547992085004001</v>
      </c>
      <c r="B495">
        <v>-0.23977179934585899</v>
      </c>
    </row>
    <row r="496" spans="1:2">
      <c r="A496">
        <v>0.43696095622046</v>
      </c>
      <c r="B496">
        <v>-6.1839940013840002E-2</v>
      </c>
    </row>
    <row r="497" spans="1:2">
      <c r="A497">
        <v>2.3517094236956498E-2</v>
      </c>
      <c r="B497">
        <v>0.83081052022416102</v>
      </c>
    </row>
    <row r="498" spans="1:2">
      <c r="A498" s="1">
        <v>4.82831451085394E-4</v>
      </c>
      <c r="B498">
        <v>0.97801925046111404</v>
      </c>
    </row>
    <row r="499" spans="1:2">
      <c r="A499">
        <v>0.83335892806220602</v>
      </c>
      <c r="B499">
        <v>-0.63492976116863897</v>
      </c>
    </row>
    <row r="500" spans="1:2">
      <c r="A500">
        <v>0.84524252472286499</v>
      </c>
      <c r="B500">
        <v>-0.75510136893056601</v>
      </c>
    </row>
    <row r="501" spans="1:2">
      <c r="A501">
        <v>1.7437357137666198E-2</v>
      </c>
      <c r="B501">
        <v>0.85888355939737404</v>
      </c>
    </row>
    <row r="502" spans="1:2">
      <c r="A502">
        <v>0.41096092108656201</v>
      </c>
      <c r="B502">
        <v>0.220204448739616</v>
      </c>
    </row>
    <row r="503" spans="1:2">
      <c r="A503">
        <v>0.82441512206117695</v>
      </c>
      <c r="B503">
        <v>-0.48011340917593298</v>
      </c>
    </row>
    <row r="504" spans="1:2">
      <c r="A504">
        <v>0.63617633355316505</v>
      </c>
      <c r="B504">
        <v>-0.37472215434286898</v>
      </c>
    </row>
    <row r="505" spans="1:2">
      <c r="A505">
        <v>0.42740487381644798</v>
      </c>
      <c r="B505">
        <v>2.2067823416634599E-2</v>
      </c>
    </row>
    <row r="506" spans="1:2">
      <c r="A506">
        <v>0.63459862724913196</v>
      </c>
      <c r="B506">
        <v>-0.35836333171152002</v>
      </c>
    </row>
    <row r="507" spans="1:2">
      <c r="A507">
        <v>9.5695567429935294E-3</v>
      </c>
      <c r="B507">
        <v>0.89934207303426505</v>
      </c>
    </row>
    <row r="508" spans="1:2">
      <c r="A508">
        <v>0.41308476750634998</v>
      </c>
      <c r="B508">
        <v>0.192218898470563</v>
      </c>
    </row>
    <row r="509" spans="1:2">
      <c r="A509">
        <v>0.82487133044099903</v>
      </c>
      <c r="B509">
        <v>-0.48913369147350999</v>
      </c>
    </row>
    <row r="510" spans="1:2">
      <c r="A510">
        <v>0.83786884614970802</v>
      </c>
      <c r="B510">
        <v>-0.69310503120195399</v>
      </c>
    </row>
    <row r="511" spans="1:2">
      <c r="A511">
        <v>0.41470942833964303</v>
      </c>
      <c r="B511">
        <v>0.17112737745354301</v>
      </c>
    </row>
    <row r="512" spans="1:2">
      <c r="A512">
        <v>0.24003090787140199</v>
      </c>
      <c r="B512">
        <v>0.28171563400038202</v>
      </c>
    </row>
    <row r="513" spans="1:2">
      <c r="A513">
        <v>0.64213294150025602</v>
      </c>
      <c r="B513">
        <v>-0.42392118600884998</v>
      </c>
    </row>
    <row r="514" spans="1:2">
      <c r="A514">
        <v>0.83351007190930004</v>
      </c>
      <c r="B514">
        <v>-0.63711147732672502</v>
      </c>
    </row>
    <row r="515" spans="1:2">
      <c r="A515">
        <v>2.4666557058223799E-2</v>
      </c>
      <c r="B515">
        <v>0.825685915467118</v>
      </c>
    </row>
    <row r="516" spans="1:2">
      <c r="A516">
        <v>0.83205603243868398</v>
      </c>
      <c r="B516">
        <v>-0.61548292263124504</v>
      </c>
    </row>
    <row r="517" spans="1:2">
      <c r="A517">
        <v>0.61962572084748302</v>
      </c>
      <c r="B517">
        <v>-0.14545059865395399</v>
      </c>
    </row>
    <row r="518" spans="1:2">
      <c r="A518">
        <v>3.24478644905258E-2</v>
      </c>
      <c r="B518">
        <v>0.79222854626017503</v>
      </c>
    </row>
    <row r="519" spans="1:2">
      <c r="A519">
        <v>0.82576264588994197</v>
      </c>
      <c r="B519">
        <v>-0.50643810290261504</v>
      </c>
    </row>
    <row r="520" spans="1:2">
      <c r="A520">
        <v>1.4483461242853801E-2</v>
      </c>
      <c r="B520">
        <v>0.87328766457581697</v>
      </c>
    </row>
    <row r="521" spans="1:2">
      <c r="A521">
        <v>2.0138315632079101E-2</v>
      </c>
      <c r="B521">
        <v>0.84818887308535795</v>
      </c>
    </row>
    <row r="522" spans="1:2">
      <c r="A522">
        <v>0.41228928568161899</v>
      </c>
      <c r="B522">
        <v>0.20495013907086901</v>
      </c>
    </row>
    <row r="523" spans="1:2">
      <c r="A523">
        <v>0.62483935516086697</v>
      </c>
      <c r="B523">
        <v>-0.230060514581645</v>
      </c>
    </row>
    <row r="524" spans="1:2">
      <c r="A524">
        <v>0.42366885134764198</v>
      </c>
      <c r="B524">
        <v>6.2364121236601802E-2</v>
      </c>
    </row>
    <row r="525" spans="1:2">
      <c r="A525">
        <v>0.64927293739599301</v>
      </c>
      <c r="B525">
        <v>-0.45487831662449602</v>
      </c>
    </row>
    <row r="526" spans="1:2">
      <c r="A526">
        <v>4.8490313926752598E-2</v>
      </c>
      <c r="B526">
        <v>0.731359050483256</v>
      </c>
    </row>
    <row r="527" spans="1:2">
      <c r="A527">
        <v>0.62862384593097898</v>
      </c>
      <c r="B527">
        <v>-0.28498068029264101</v>
      </c>
    </row>
    <row r="528" spans="1:2">
      <c r="A528">
        <v>0.83486031065172694</v>
      </c>
      <c r="B528">
        <v>-0.65590242021359002</v>
      </c>
    </row>
    <row r="529" spans="1:2">
      <c r="A529">
        <v>7.8107325601209599E-3</v>
      </c>
      <c r="B529">
        <v>0.90972421856983199</v>
      </c>
    </row>
    <row r="530" spans="1:2">
      <c r="A530">
        <v>0.62078729119959597</v>
      </c>
      <c r="B530">
        <v>-0.16509913756506001</v>
      </c>
    </row>
    <row r="531" spans="1:2">
      <c r="A531">
        <v>0.62283725607286899</v>
      </c>
      <c r="B531">
        <v>-0.19869602219778801</v>
      </c>
    </row>
    <row r="532" spans="1:2">
      <c r="A532">
        <v>0.44505215122443398</v>
      </c>
      <c r="B532">
        <v>-0.106808586509028</v>
      </c>
    </row>
    <row r="533" spans="1:2">
      <c r="A533">
        <v>0.63705770944499196</v>
      </c>
      <c r="B533">
        <v>-0.383279347187022</v>
      </c>
    </row>
    <row r="534" spans="1:2">
      <c r="A534">
        <v>0.82794221524555101</v>
      </c>
      <c r="B534">
        <v>-0.54665605409186102</v>
      </c>
    </row>
    <row r="535" spans="1:2">
      <c r="A535">
        <v>0.23059672908198101</v>
      </c>
      <c r="B535">
        <v>0.33073040848533403</v>
      </c>
    </row>
    <row r="536" spans="1:2">
      <c r="A536">
        <v>0.43868511976554397</v>
      </c>
      <c r="B536">
        <v>-7.3593297280711595E-2</v>
      </c>
    </row>
    <row r="537" spans="1:2">
      <c r="A537">
        <v>0.84280210891832097</v>
      </c>
      <c r="B537">
        <v>-0.73672097398000103</v>
      </c>
    </row>
    <row r="538" spans="1:2">
      <c r="A538">
        <v>4.14478059325121E-2</v>
      </c>
      <c r="B538">
        <v>0.75645186207552095</v>
      </c>
    </row>
    <row r="539" spans="1:2">
      <c r="A539">
        <v>0.44080018789661901</v>
      </c>
      <c r="B539">
        <v>-8.6445120005252896E-2</v>
      </c>
    </row>
    <row r="540" spans="1:2">
      <c r="A540">
        <v>0.43866897344044897</v>
      </c>
      <c r="B540">
        <v>-7.3488507299626193E-2</v>
      </c>
    </row>
    <row r="541" spans="1:2">
      <c r="A541">
        <v>0.62503351173940702</v>
      </c>
      <c r="B541">
        <v>-0.23302110123619499</v>
      </c>
    </row>
    <row r="542" spans="1:2">
      <c r="A542">
        <v>0.63353051026582097</v>
      </c>
      <c r="B542">
        <v>-0.34655147675008802</v>
      </c>
    </row>
    <row r="543" spans="1:2">
      <c r="A543">
        <v>0.42662550362713397</v>
      </c>
      <c r="B543">
        <v>3.0159138151811898E-2</v>
      </c>
    </row>
    <row r="544" spans="1:2">
      <c r="A544">
        <v>4.6699906782474102E-3</v>
      </c>
      <c r="B544">
        <v>0.93097998200157595</v>
      </c>
    </row>
    <row r="545" spans="1:2">
      <c r="A545">
        <v>0.65150803980371597</v>
      </c>
      <c r="B545">
        <v>-0.45793723377872902</v>
      </c>
    </row>
    <row r="546" spans="1:2">
      <c r="A546">
        <v>0.44254140091545702</v>
      </c>
      <c r="B546">
        <v>-9.5685804616815001E-2</v>
      </c>
    </row>
    <row r="547" spans="1:2">
      <c r="A547">
        <v>0.83901455570723105</v>
      </c>
      <c r="B547">
        <v>-0.70551977504424201</v>
      </c>
    </row>
    <row r="548" spans="1:2">
      <c r="A548">
        <v>0.21372122313861</v>
      </c>
      <c r="B548">
        <v>0.44839912501843499</v>
      </c>
    </row>
    <row r="549" spans="1:2">
      <c r="A549">
        <v>8.1292739129774097E-2</v>
      </c>
      <c r="B549">
        <v>0.66980815476008904</v>
      </c>
    </row>
    <row r="550" spans="1:2">
      <c r="A550">
        <v>5.0333625975864304E-3</v>
      </c>
      <c r="B550">
        <v>0.92826120373532495</v>
      </c>
    </row>
    <row r="551" spans="1:2">
      <c r="A551">
        <v>0.21797821413110399</v>
      </c>
      <c r="B551">
        <v>0.41644605373090199</v>
      </c>
    </row>
    <row r="552" spans="1:2">
      <c r="A552">
        <v>4.32579086955739E-3</v>
      </c>
      <c r="B552">
        <v>0.93364319434407705</v>
      </c>
    </row>
    <row r="553" spans="1:2">
      <c r="A553">
        <v>2.9006211633831401E-2</v>
      </c>
      <c r="B553">
        <v>0.80676570780946899</v>
      </c>
    </row>
    <row r="554" spans="1:2">
      <c r="A554">
        <v>0.63546684074679705</v>
      </c>
      <c r="B554">
        <v>-0.367536695633988</v>
      </c>
    </row>
    <row r="555" spans="1:2">
      <c r="A555">
        <v>0.41805786866594702</v>
      </c>
      <c r="B555">
        <v>0.12877810292019401</v>
      </c>
    </row>
    <row r="556" spans="1:2">
      <c r="A556">
        <v>0.20436449567661299</v>
      </c>
      <c r="B556">
        <v>0.51999943330248999</v>
      </c>
    </row>
    <row r="557" spans="1:2">
      <c r="A557">
        <v>0.42253266579493098</v>
      </c>
      <c r="B557">
        <v>7.5232321559176904E-2</v>
      </c>
    </row>
    <row r="558" spans="1:2">
      <c r="A558">
        <v>0.84147957099196202</v>
      </c>
      <c r="B558">
        <v>-0.728825657098783</v>
      </c>
    </row>
    <row r="559" spans="1:2">
      <c r="A559">
        <v>7.0472229190525704E-2</v>
      </c>
      <c r="B559">
        <v>0.67814175734898496</v>
      </c>
    </row>
    <row r="560" spans="1:2">
      <c r="A560">
        <v>1.05524752078412E-2</v>
      </c>
      <c r="B560">
        <v>0.89384017435549701</v>
      </c>
    </row>
    <row r="561" spans="1:2">
      <c r="A561">
        <v>4.4326367670383601E-2</v>
      </c>
      <c r="B561">
        <v>0.74583762172156798</v>
      </c>
    </row>
    <row r="562" spans="1:2">
      <c r="A562">
        <v>0.63133996939595205</v>
      </c>
      <c r="B562">
        <v>-0.32049788331347101</v>
      </c>
    </row>
    <row r="563" spans="1:2">
      <c r="A563">
        <v>0.416223447641898</v>
      </c>
      <c r="B563">
        <v>0.15177356643593601</v>
      </c>
    </row>
    <row r="564" spans="1:2">
      <c r="A564">
        <v>0.63125850788283899</v>
      </c>
      <c r="B564">
        <v>-0.31948376969075598</v>
      </c>
    </row>
    <row r="565" spans="1:2">
      <c r="A565">
        <v>0.41859461332312797</v>
      </c>
      <c r="B565">
        <v>0.122154215716923</v>
      </c>
    </row>
    <row r="566" spans="1:2">
      <c r="A566">
        <v>2.1688803259298701E-3</v>
      </c>
      <c r="B566">
        <v>0.95328109325337496</v>
      </c>
    </row>
    <row r="567" spans="1:2">
      <c r="A567">
        <v>0.43394187326921402</v>
      </c>
      <c r="B567">
        <v>-3.8477136492701798E-2</v>
      </c>
    </row>
    <row r="568" spans="1:2">
      <c r="A568">
        <v>0.233570252955731</v>
      </c>
      <c r="B568">
        <v>0.31356753652783298</v>
      </c>
    </row>
    <row r="569" spans="1:2">
      <c r="A569">
        <v>0.64674356937389199</v>
      </c>
      <c r="B569">
        <v>-0.447565776619476</v>
      </c>
    </row>
    <row r="570" spans="1:2">
      <c r="A570">
        <v>0.22150685264285</v>
      </c>
      <c r="B570">
        <v>0.39082211467644101</v>
      </c>
    </row>
    <row r="571" spans="1:2">
      <c r="A571">
        <v>5.3663445147556298E-2</v>
      </c>
      <c r="B571">
        <v>0.71503785574572198</v>
      </c>
    </row>
    <row r="572" spans="1:2">
      <c r="A572">
        <v>0.644233240573449</v>
      </c>
      <c r="B572">
        <v>-0.436331068785351</v>
      </c>
    </row>
    <row r="573" spans="1:2">
      <c r="A573">
        <v>0.83843125854190204</v>
      </c>
      <c r="B573">
        <v>-0.699322585672845</v>
      </c>
    </row>
    <row r="574" spans="1:2">
      <c r="A574">
        <v>0.21777779519405299</v>
      </c>
      <c r="B574">
        <v>0.41793026666777799</v>
      </c>
    </row>
    <row r="575" spans="1:2">
      <c r="A575">
        <v>0.836525756782595</v>
      </c>
      <c r="B575">
        <v>-0.67730843773150196</v>
      </c>
    </row>
    <row r="576" spans="1:2">
      <c r="A576">
        <v>0.82628530358622299</v>
      </c>
      <c r="B576">
        <v>-0.51638396407084397</v>
      </c>
    </row>
    <row r="577" spans="1:2">
      <c r="A577">
        <v>0.63151657859864796</v>
      </c>
      <c r="B577">
        <v>-0.32267880240052599</v>
      </c>
    </row>
    <row r="578" spans="1:2">
      <c r="A578">
        <v>0.21658539173637301</v>
      </c>
      <c r="B578">
        <v>0.42679924850084</v>
      </c>
    </row>
    <row r="579" spans="1:2">
      <c r="A579">
        <v>0.23629861329697399</v>
      </c>
      <c r="B579">
        <v>0.29915063283132198</v>
      </c>
    </row>
    <row r="580" spans="1:2">
      <c r="A580">
        <v>0.82936073598110105</v>
      </c>
      <c r="B580">
        <v>-0.57173451420816501</v>
      </c>
    </row>
    <row r="581" spans="1:2">
      <c r="A581">
        <v>0.25645086072878298</v>
      </c>
      <c r="B581">
        <v>0.2423877082832</v>
      </c>
    </row>
    <row r="582" spans="1:2">
      <c r="A582">
        <v>7.02156947817796E-3</v>
      </c>
      <c r="B582">
        <v>0.914668931429789</v>
      </c>
    </row>
    <row r="583" spans="1:2">
      <c r="A583">
        <v>0.43751687690128199</v>
      </c>
      <c r="B583">
        <v>-6.57518469973946E-2</v>
      </c>
    </row>
    <row r="584" spans="1:2">
      <c r="A584">
        <v>7.7100028002116794E-2</v>
      </c>
      <c r="B584">
        <v>0.67152591083199098</v>
      </c>
    </row>
    <row r="585" spans="1:2">
      <c r="A585">
        <v>0.427701872018249</v>
      </c>
      <c r="B585">
        <v>1.9028681493231801E-2</v>
      </c>
    </row>
    <row r="586" spans="1:2">
      <c r="A586">
        <v>0.23596576053292201</v>
      </c>
      <c r="B586">
        <v>0.30083692085949498</v>
      </c>
    </row>
    <row r="587" spans="1:2">
      <c r="A587">
        <v>0.42753400687650001</v>
      </c>
      <c r="B587">
        <v>2.07432882816618E-2</v>
      </c>
    </row>
    <row r="588" spans="1:2">
      <c r="A588">
        <v>0.83065441373124305</v>
      </c>
      <c r="B588">
        <v>-0.59331112184607404</v>
      </c>
    </row>
    <row r="589" spans="1:2">
      <c r="A589">
        <v>6.8017644412406899E-3</v>
      </c>
      <c r="B589">
        <v>0.91608479881743399</v>
      </c>
    </row>
    <row r="590" spans="1:2">
      <c r="A590">
        <v>0.42406134660005501</v>
      </c>
      <c r="B590">
        <v>5.7914874671893699E-2</v>
      </c>
    </row>
    <row r="591" spans="1:2">
      <c r="A591">
        <v>0.62298114459925802</v>
      </c>
      <c r="B591">
        <v>-0.200991248276324</v>
      </c>
    </row>
    <row r="592" spans="1:2">
      <c r="A592">
        <v>1.83236222360596E-2</v>
      </c>
      <c r="B592">
        <v>0.85466015426025399</v>
      </c>
    </row>
    <row r="593" spans="1:2">
      <c r="A593">
        <v>0.64162666958275905</v>
      </c>
      <c r="B593">
        <v>-0.42057063658716398</v>
      </c>
    </row>
    <row r="594" spans="1:2">
      <c r="A594">
        <v>0.82845585213286899</v>
      </c>
      <c r="B594">
        <v>-0.55592437062058697</v>
      </c>
    </row>
    <row r="595" spans="1:2">
      <c r="A595">
        <v>1.3462440590318901E-2</v>
      </c>
      <c r="B595">
        <v>0.87998662899906499</v>
      </c>
    </row>
    <row r="596" spans="1:2">
      <c r="A596">
        <v>0.63416030966536996</v>
      </c>
      <c r="B596">
        <v>-0.35359231921142398</v>
      </c>
    </row>
    <row r="597" spans="1:2">
      <c r="A597">
        <v>0.22673119143241299</v>
      </c>
      <c r="B597">
        <v>0.35503570876507601</v>
      </c>
    </row>
    <row r="598" spans="1:2">
      <c r="A598">
        <v>0.23086470797473899</v>
      </c>
      <c r="B598">
        <v>0.32912572510705101</v>
      </c>
    </row>
    <row r="599" spans="1:2">
      <c r="A599">
        <v>0.64029959309320506</v>
      </c>
      <c r="B599">
        <v>-0.41098228240218698</v>
      </c>
    </row>
    <row r="600" spans="1:2">
      <c r="A600">
        <v>0.42806447941644099</v>
      </c>
      <c r="B600">
        <v>1.53522353403059E-2</v>
      </c>
    </row>
    <row r="601" spans="1:2">
      <c r="A601">
        <v>0.21677158034822799</v>
      </c>
      <c r="B601">
        <v>0.42540870058639901</v>
      </c>
    </row>
    <row r="602" spans="1:2">
      <c r="A602">
        <v>5.89192360184813E-2</v>
      </c>
      <c r="B602">
        <v>0.70064585616647701</v>
      </c>
    </row>
    <row r="603" spans="1:2">
      <c r="A603">
        <v>0.19272539845334699</v>
      </c>
      <c r="B603">
        <v>0.60465773180375404</v>
      </c>
    </row>
    <row r="604" spans="1:2">
      <c r="A604">
        <v>0.212284619807831</v>
      </c>
      <c r="B604">
        <v>0.45934754959858598</v>
      </c>
    </row>
    <row r="605" spans="1:2">
      <c r="A605">
        <v>0.203874356888403</v>
      </c>
      <c r="B605">
        <v>0.52372186990786596</v>
      </c>
    </row>
    <row r="606" spans="1:2">
      <c r="A606">
        <v>0.247025357712537</v>
      </c>
      <c r="B606">
        <v>0.257036052392909</v>
      </c>
    </row>
    <row r="607" spans="1:2">
      <c r="A607">
        <v>0.64311791031946797</v>
      </c>
      <c r="B607">
        <v>-0.430091244994526</v>
      </c>
    </row>
    <row r="608" spans="1:2">
      <c r="A608">
        <v>0.23387670980792699</v>
      </c>
      <c r="B608">
        <v>0.31188220629804098</v>
      </c>
    </row>
    <row r="609" spans="1:2">
      <c r="A609">
        <v>6.3435752058983094E-2</v>
      </c>
      <c r="B609">
        <v>0.69026732451734996</v>
      </c>
    </row>
    <row r="610" spans="1:2">
      <c r="A610">
        <v>0.22411668436314799</v>
      </c>
      <c r="B610">
        <v>0.37257407961906103</v>
      </c>
    </row>
    <row r="611" spans="1:2">
      <c r="A611">
        <v>8.8889406999656893E-3</v>
      </c>
      <c r="B611">
        <v>0.90326868305813701</v>
      </c>
    </row>
    <row r="612" spans="1:2">
      <c r="A612">
        <v>0.61914202621687897</v>
      </c>
      <c r="B612">
        <v>-0.137146598305037</v>
      </c>
    </row>
    <row r="613" spans="1:2">
      <c r="A613">
        <v>6.7701109685384897E-2</v>
      </c>
      <c r="B613">
        <v>0.68232082051159204</v>
      </c>
    </row>
    <row r="614" spans="1:2">
      <c r="A614">
        <v>0.82505980250606603</v>
      </c>
      <c r="B614">
        <v>-0.49282842856632503</v>
      </c>
    </row>
    <row r="615" spans="1:2">
      <c r="A615">
        <v>0.62873431790504097</v>
      </c>
      <c r="B615">
        <v>-0.28589752435043397</v>
      </c>
    </row>
    <row r="616" spans="1:2">
      <c r="A616">
        <v>0.42874471509347301</v>
      </c>
      <c r="B616">
        <v>8.5575837443162602E-3</v>
      </c>
    </row>
    <row r="617" spans="1:2">
      <c r="A617">
        <v>4.4953611480056797E-2</v>
      </c>
      <c r="B617">
        <v>0.743587470517447</v>
      </c>
    </row>
    <row r="618" spans="1:2">
      <c r="A618">
        <v>6.2752077023430095E-2</v>
      </c>
      <c r="B618">
        <v>0.69171298356135202</v>
      </c>
    </row>
    <row r="619" spans="1:2">
      <c r="A619">
        <v>0.83769971826964995</v>
      </c>
      <c r="B619">
        <v>-0.69117296247719495</v>
      </c>
    </row>
    <row r="620" spans="1:2">
      <c r="A620">
        <v>0.62470478525641204</v>
      </c>
      <c r="B620">
        <v>-0.22799969404033499</v>
      </c>
    </row>
    <row r="621" spans="1:2">
      <c r="A621">
        <v>1.5278235528803299E-2</v>
      </c>
      <c r="B621">
        <v>0.86933994126675795</v>
      </c>
    </row>
    <row r="622" spans="1:2">
      <c r="A622">
        <v>0.187673072677913</v>
      </c>
      <c r="B622">
        <v>0.63766333689607901</v>
      </c>
    </row>
    <row r="623" spans="1:2">
      <c r="A623">
        <v>0.83600597904534302</v>
      </c>
      <c r="B623">
        <v>-0.67084129961664096</v>
      </c>
    </row>
    <row r="624" spans="1:2">
      <c r="A624">
        <v>0.84447422614172796</v>
      </c>
      <c r="B624">
        <v>-0.75072590457386401</v>
      </c>
    </row>
    <row r="625" spans="1:2">
      <c r="A625">
        <v>4.0746717511603102E-2</v>
      </c>
      <c r="B625">
        <v>0.75911993513571896</v>
      </c>
    </row>
    <row r="626" spans="1:2">
      <c r="A626">
        <v>0.23669365802113301</v>
      </c>
      <c r="B626">
        <v>0.29717630254710797</v>
      </c>
    </row>
    <row r="627" spans="1:2">
      <c r="A627">
        <v>4.4663885049250798E-2</v>
      </c>
      <c r="B627">
        <v>0.74462392099632302</v>
      </c>
    </row>
    <row r="628" spans="1:2">
      <c r="A628">
        <v>0.19067670029495901</v>
      </c>
      <c r="B628">
        <v>0.61838866440441398</v>
      </c>
    </row>
    <row r="629" spans="1:2">
      <c r="A629">
        <v>0.241820619070864</v>
      </c>
      <c r="B629">
        <v>0.27436664358195101</v>
      </c>
    </row>
    <row r="630" spans="1:2">
      <c r="A630">
        <v>0.20649423684589999</v>
      </c>
      <c r="B630">
        <v>0.50374583342688095</v>
      </c>
    </row>
    <row r="631" spans="1:2">
      <c r="A631">
        <v>6.2120534614771798E-3</v>
      </c>
      <c r="B631">
        <v>0.920038055302286</v>
      </c>
    </row>
    <row r="632" spans="1:2">
      <c r="A632">
        <v>0.227139000861146</v>
      </c>
      <c r="B632">
        <v>0.35237519141202001</v>
      </c>
    </row>
    <row r="633" spans="1:2">
      <c r="A633">
        <v>0.44098836669893099</v>
      </c>
      <c r="B633">
        <v>-8.7502899208365598E-2</v>
      </c>
    </row>
    <row r="634" spans="1:2">
      <c r="A634">
        <v>0.189406148585955</v>
      </c>
      <c r="B634">
        <v>0.62667185829157102</v>
      </c>
    </row>
    <row r="635" spans="1:2">
      <c r="A635">
        <v>0.20063783573601701</v>
      </c>
      <c r="B635">
        <v>0.54805369803199799</v>
      </c>
    </row>
    <row r="636" spans="1:2">
      <c r="A636">
        <v>2.0139654583203499E-2</v>
      </c>
      <c r="B636">
        <v>0.84617658656164996</v>
      </c>
    </row>
    <row r="637" spans="1:2">
      <c r="A637">
        <v>3.5077513250902102E-2</v>
      </c>
      <c r="B637">
        <v>0.78141710247993801</v>
      </c>
    </row>
    <row r="638" spans="1:2">
      <c r="A638">
        <v>0.23782347273437299</v>
      </c>
      <c r="B638">
        <v>0.29169476944530798</v>
      </c>
    </row>
    <row r="639" spans="1:2">
      <c r="A639">
        <v>0.42586456006223999</v>
      </c>
      <c r="B639">
        <v>3.82183394619445E-2</v>
      </c>
    </row>
    <row r="640" spans="1:2">
      <c r="A640">
        <v>0.62303907195174801</v>
      </c>
      <c r="B640">
        <v>-0.20192472290779501</v>
      </c>
    </row>
    <row r="641" spans="1:2">
      <c r="A641">
        <v>0.22711079129499401</v>
      </c>
      <c r="B641">
        <v>0.352558914529784</v>
      </c>
    </row>
    <row r="642" spans="1:2">
      <c r="A642">
        <v>0.62424635903749903</v>
      </c>
      <c r="B642">
        <v>-0.22092241918418301</v>
      </c>
    </row>
    <row r="643" spans="1:2">
      <c r="A643">
        <v>7.2359115301231194E-2</v>
      </c>
      <c r="B643">
        <v>0.675780857111412</v>
      </c>
    </row>
    <row r="644" spans="1:2">
      <c r="A644">
        <v>0.83549245294424201</v>
      </c>
      <c r="B644">
        <v>-0.66426084083455605</v>
      </c>
    </row>
    <row r="645" spans="1:2">
      <c r="A645">
        <v>0.25059381303046901</v>
      </c>
      <c r="B645">
        <v>0.248856330334706</v>
      </c>
    </row>
    <row r="646" spans="1:2">
      <c r="A646">
        <v>4.3279004337913402E-2</v>
      </c>
      <c r="B646">
        <v>0.74964610053063796</v>
      </c>
    </row>
    <row r="647" spans="1:2">
      <c r="A647">
        <v>1.68693542779391E-3</v>
      </c>
      <c r="B647">
        <v>0.95883832048058804</v>
      </c>
    </row>
    <row r="648" spans="1:2">
      <c r="A648">
        <v>3.9764935689364699E-2</v>
      </c>
      <c r="B648">
        <v>0.76286160214754395</v>
      </c>
    </row>
    <row r="649" spans="1:2">
      <c r="A649">
        <v>0.82719151422816695</v>
      </c>
      <c r="B649">
        <v>-0.53326622451169703</v>
      </c>
    </row>
    <row r="650" spans="1:2">
      <c r="A650">
        <v>0.83942476682316802</v>
      </c>
      <c r="B650">
        <v>-0.70972386320699599</v>
      </c>
    </row>
    <row r="651" spans="1:2">
      <c r="A651">
        <v>0.24043812395710401</v>
      </c>
      <c r="B651">
        <v>0.27998388202685698</v>
      </c>
    </row>
    <row r="652" spans="1:2">
      <c r="A652">
        <v>0.41208254918012999</v>
      </c>
      <c r="B652">
        <v>0.205372613874233</v>
      </c>
    </row>
    <row r="653" spans="1:2">
      <c r="A653">
        <v>0.634670578432451</v>
      </c>
      <c r="B653">
        <v>-0.35914170253299099</v>
      </c>
    </row>
    <row r="654" spans="1:2">
      <c r="A654">
        <v>0.443427392552039</v>
      </c>
      <c r="B654">
        <v>-9.9911415504441797E-2</v>
      </c>
    </row>
    <row r="655" spans="1:2">
      <c r="A655">
        <v>0.82459648960175702</v>
      </c>
      <c r="B655">
        <v>-0.48371259786020998</v>
      </c>
    </row>
    <row r="656" spans="1:2">
      <c r="A656">
        <v>2.5047615715327199E-2</v>
      </c>
      <c r="B656">
        <v>0.82399780141044998</v>
      </c>
    </row>
    <row r="657" spans="1:2">
      <c r="A657">
        <v>4.8216928243774099E-3</v>
      </c>
      <c r="B657">
        <v>0.92983408900502995</v>
      </c>
    </row>
    <row r="658" spans="1:2">
      <c r="A658">
        <v>0.41794223237445899</v>
      </c>
      <c r="B658">
        <v>0.130211618785222</v>
      </c>
    </row>
    <row r="659" spans="1:2">
      <c r="A659">
        <v>0.21141384130718799</v>
      </c>
      <c r="B659">
        <v>0.46615960945530399</v>
      </c>
    </row>
    <row r="660" spans="1:2">
      <c r="A660">
        <v>0.63386581670797904</v>
      </c>
      <c r="B660">
        <v>-0.35032554839899799</v>
      </c>
    </row>
    <row r="661" spans="1:2">
      <c r="A661" s="1">
        <v>9.9439319663080505E-4</v>
      </c>
      <c r="B661">
        <v>0.96843493978476503</v>
      </c>
    </row>
    <row r="662" spans="1:2">
      <c r="A662">
        <v>0.18620517710781001</v>
      </c>
      <c r="B662">
        <v>0.64667967422811701</v>
      </c>
    </row>
    <row r="663" spans="1:2">
      <c r="A663">
        <v>5.5539067818797E-2</v>
      </c>
      <c r="B663">
        <v>0.70963253820104</v>
      </c>
    </row>
    <row r="664" spans="1:2">
      <c r="A664">
        <v>0.63411793687635198</v>
      </c>
      <c r="B664">
        <v>-0.35094748433433698</v>
      </c>
    </row>
    <row r="665" spans="1:2">
      <c r="A665">
        <v>0.21389260342327401</v>
      </c>
      <c r="B665">
        <v>0.44709721194759899</v>
      </c>
    </row>
    <row r="666" spans="1:2">
      <c r="A666">
        <v>0.416845885740737</v>
      </c>
      <c r="B666">
        <v>0.14391181459604699</v>
      </c>
    </row>
    <row r="667" spans="1:2">
      <c r="A667" s="1">
        <v>6.8627761687917101E-4</v>
      </c>
      <c r="B667">
        <v>0.97378830414482698</v>
      </c>
    </row>
    <row r="668" spans="1:2">
      <c r="A668">
        <v>0.83247948154020002</v>
      </c>
      <c r="B668">
        <v>-0.62192804590307604</v>
      </c>
    </row>
    <row r="669" spans="1:2">
      <c r="A669">
        <v>0.25166318801224102</v>
      </c>
      <c r="B669">
        <v>0.24701983876830799</v>
      </c>
    </row>
    <row r="670" spans="1:2">
      <c r="A670">
        <v>0.65063999697017505</v>
      </c>
      <c r="B670">
        <v>-0.45713106910642498</v>
      </c>
    </row>
    <row r="671" spans="1:2">
      <c r="A671">
        <v>0.62454656293697597</v>
      </c>
      <c r="B671">
        <v>-0.225568123818186</v>
      </c>
    </row>
    <row r="672" spans="1:2">
      <c r="A672">
        <v>0.64544041565389298</v>
      </c>
      <c r="B672">
        <v>-0.44222297096339902</v>
      </c>
    </row>
    <row r="673" spans="1:2">
      <c r="A673">
        <v>6.2952386544194898E-3</v>
      </c>
      <c r="B673">
        <v>0.91943720292048603</v>
      </c>
    </row>
    <row r="674" spans="1:2">
      <c r="A674">
        <v>6.0425725406901998E-2</v>
      </c>
      <c r="B674">
        <v>0.69697014343496699</v>
      </c>
    </row>
    <row r="675" spans="1:2">
      <c r="A675">
        <v>6.5716512244763395E-2</v>
      </c>
      <c r="B675">
        <v>0.68578019282908698</v>
      </c>
    </row>
    <row r="676" spans="1:2">
      <c r="A676">
        <v>0.205403507731025</v>
      </c>
      <c r="B676">
        <v>0.51208407061210204</v>
      </c>
    </row>
    <row r="677" spans="1:2">
      <c r="A677">
        <v>0.192557367137831</v>
      </c>
      <c r="B677">
        <v>0.60580051515018696</v>
      </c>
    </row>
    <row r="678" spans="1:2">
      <c r="A678">
        <v>0.41250515021533701</v>
      </c>
      <c r="B678">
        <v>0.19981381462449899</v>
      </c>
    </row>
    <row r="679" spans="1:2">
      <c r="A679">
        <v>0.82762998925160003</v>
      </c>
      <c r="B679">
        <v>-0.54122950401832604</v>
      </c>
    </row>
    <row r="680" spans="1:2">
      <c r="A680">
        <v>4.4327884450492197E-3</v>
      </c>
      <c r="B680">
        <v>0.93280549329580298</v>
      </c>
    </row>
    <row r="681" spans="1:2">
      <c r="A681">
        <v>0.44662928412742198</v>
      </c>
      <c r="B681">
        <v>-0.11243075458361999</v>
      </c>
    </row>
    <row r="682" spans="1:2">
      <c r="A682">
        <v>0.62342841338278399</v>
      </c>
      <c r="B682">
        <v>-0.20811002464603701</v>
      </c>
    </row>
    <row r="683" spans="1:2">
      <c r="A683">
        <v>0.229660706284667</v>
      </c>
      <c r="B683">
        <v>0.33642073141434597</v>
      </c>
    </row>
    <row r="684" spans="1:2">
      <c r="A684">
        <v>3.07624072471985E-2</v>
      </c>
      <c r="B684">
        <v>0.79929462915209604</v>
      </c>
    </row>
    <row r="685" spans="1:2">
      <c r="A685">
        <v>5.5539067818797E-2</v>
      </c>
      <c r="B685">
        <v>0.70963253820104</v>
      </c>
    </row>
    <row r="686" spans="1:2">
      <c r="A686">
        <v>5.5792445260288703E-3</v>
      </c>
      <c r="B686">
        <v>0.92433303239313502</v>
      </c>
    </row>
    <row r="687" spans="1:2">
      <c r="A687">
        <v>6.9657255520052294E-2</v>
      </c>
      <c r="B687">
        <v>0.67928190653790499</v>
      </c>
    </row>
    <row r="688" spans="1:2">
      <c r="A688">
        <v>0.45200446483879397</v>
      </c>
      <c r="B688">
        <v>-0.123420914655898</v>
      </c>
    </row>
    <row r="689" spans="1:2">
      <c r="A689">
        <v>0.62047484067603498</v>
      </c>
      <c r="B689">
        <v>-0.15985559483655701</v>
      </c>
    </row>
    <row r="690" spans="1:2">
      <c r="A690">
        <v>0.826203461546822</v>
      </c>
      <c r="B690">
        <v>-0.51483654248010802</v>
      </c>
    </row>
    <row r="691" spans="1:2">
      <c r="A691">
        <v>0.19622570457560301</v>
      </c>
      <c r="B691">
        <v>0.58023891606036304</v>
      </c>
    </row>
    <row r="692" spans="1:2">
      <c r="A692">
        <v>0.19356273867547899</v>
      </c>
      <c r="B692">
        <v>0.59892074878324297</v>
      </c>
    </row>
    <row r="693" spans="1:2">
      <c r="A693">
        <v>0.18912740631227601</v>
      </c>
      <c r="B693">
        <v>0.62846405849841802</v>
      </c>
    </row>
    <row r="694" spans="1:2">
      <c r="A694">
        <v>0.83550083974950995</v>
      </c>
      <c r="B694">
        <v>-0.66436984078493999</v>
      </c>
    </row>
    <row r="695" spans="1:2">
      <c r="A695">
        <v>0.62394004714080697</v>
      </c>
      <c r="B695">
        <v>-0.21615768808888</v>
      </c>
    </row>
    <row r="696" spans="1:2">
      <c r="A696">
        <v>0.82551248620714701</v>
      </c>
      <c r="B696">
        <v>-0.50162470734400499</v>
      </c>
    </row>
    <row r="697" spans="1:2">
      <c r="A697">
        <v>0.84227663903783001</v>
      </c>
      <c r="B697">
        <v>-0.73536088182512105</v>
      </c>
    </row>
    <row r="698" spans="1:2">
      <c r="A698">
        <v>1.2889139103494899E-2</v>
      </c>
      <c r="B698">
        <v>0.88139201543853296</v>
      </c>
    </row>
    <row r="699" spans="1:2">
      <c r="A699">
        <v>0.43363270721482</v>
      </c>
      <c r="B699">
        <v>-3.6067422393960102E-2</v>
      </c>
    </row>
    <row r="700" spans="1:2">
      <c r="A700">
        <v>0.41408698682809297</v>
      </c>
      <c r="B700">
        <v>0.179287296154652</v>
      </c>
    </row>
    <row r="701" spans="1:2">
      <c r="A701">
        <v>0.41676833993286599</v>
      </c>
      <c r="B701">
        <v>0.144888443346357</v>
      </c>
    </row>
    <row r="702" spans="1:2">
      <c r="A702">
        <v>0.20144893030215799</v>
      </c>
      <c r="B702">
        <v>0.542003770410865</v>
      </c>
    </row>
    <row r="703" spans="1:2">
      <c r="A703">
        <v>0.25059381303046901</v>
      </c>
      <c r="B703">
        <v>0.248856330334706</v>
      </c>
    </row>
    <row r="704" spans="1:2">
      <c r="A704">
        <v>1.0207074397770299E-3</v>
      </c>
      <c r="B704">
        <v>0.96803583060069598</v>
      </c>
    </row>
    <row r="705" spans="1:2">
      <c r="A705">
        <v>0.42939213537333598</v>
      </c>
      <c r="B705">
        <v>2.2174446286117701E-3</v>
      </c>
    </row>
    <row r="706" spans="1:2">
      <c r="A706">
        <v>0.201728884352776</v>
      </c>
      <c r="B706">
        <v>0.53990619460541101</v>
      </c>
    </row>
    <row r="707" spans="1:2">
      <c r="A707">
        <v>0.84295955097856101</v>
      </c>
      <c r="B707">
        <v>-0.74055229082586305</v>
      </c>
    </row>
    <row r="708" spans="1:2">
      <c r="A708">
        <v>0.62055665062569099</v>
      </c>
      <c r="B708">
        <v>-0.16123154633784401</v>
      </c>
    </row>
    <row r="709" spans="1:2">
      <c r="A709">
        <v>0.82490887395110302</v>
      </c>
      <c r="B709">
        <v>-0.48987133929522497</v>
      </c>
    </row>
    <row r="710" spans="1:2">
      <c r="A710">
        <v>0.21955430207441901</v>
      </c>
      <c r="B710">
        <v>0.40488266676311302</v>
      </c>
    </row>
    <row r="711" spans="1:2">
      <c r="A711">
        <v>0.189887219256441</v>
      </c>
      <c r="B711">
        <v>0.623557364489564</v>
      </c>
    </row>
    <row r="712" spans="1:2">
      <c r="A712">
        <v>0.84186855199719302</v>
      </c>
      <c r="B712">
        <v>-0.732082120474982</v>
      </c>
    </row>
    <row r="713" spans="1:2">
      <c r="A713">
        <v>0.44047271491287798</v>
      </c>
      <c r="B713">
        <v>-8.4570754121285396E-2</v>
      </c>
    </row>
    <row r="714" spans="1:2">
      <c r="A714">
        <v>0.43159473506530099</v>
      </c>
      <c r="B714">
        <v>-1.8392383343010701E-2</v>
      </c>
    </row>
    <row r="715" spans="1:2">
      <c r="A715">
        <v>0.43674318710076099</v>
      </c>
      <c r="B715">
        <v>-6.0276115073559698E-2</v>
      </c>
    </row>
    <row r="716" spans="1:2">
      <c r="A716">
        <v>0.20112448666119401</v>
      </c>
      <c r="B716">
        <v>0.54442734775158996</v>
      </c>
    </row>
    <row r="717" spans="1:2">
      <c r="A717">
        <v>0.24252874648720199</v>
      </c>
      <c r="B717">
        <v>0.27164923086169301</v>
      </c>
    </row>
    <row r="718" spans="1:2">
      <c r="A718">
        <v>0.44761400038655103</v>
      </c>
      <c r="B718">
        <v>-0.114464793485098</v>
      </c>
    </row>
    <row r="719" spans="1:2">
      <c r="A719">
        <v>0.62655362730044695</v>
      </c>
      <c r="B719">
        <v>-0.255679716044526</v>
      </c>
    </row>
    <row r="720" spans="1:2">
      <c r="A720">
        <v>0.42960266579055301</v>
      </c>
      <c r="B720" s="1">
        <v>1.8236201997093399E-4</v>
      </c>
    </row>
    <row r="721" spans="1:2">
      <c r="A721">
        <v>0.62156059446469103</v>
      </c>
      <c r="B721">
        <v>-0.17794005560145101</v>
      </c>
    </row>
    <row r="722" spans="1:2">
      <c r="A722">
        <v>0.43567163644538698</v>
      </c>
      <c r="B722">
        <v>-5.23272205505124E-2</v>
      </c>
    </row>
    <row r="723" spans="1:2">
      <c r="A723">
        <v>0.63255658976506801</v>
      </c>
      <c r="B723">
        <v>-0.33497071256807798</v>
      </c>
    </row>
    <row r="724" spans="1:2">
      <c r="A724">
        <v>3.5035953077805E-2</v>
      </c>
      <c r="B724">
        <v>0.78158585920319201</v>
      </c>
    </row>
    <row r="725" spans="1:2">
      <c r="A725">
        <v>6.4060592736223096E-2</v>
      </c>
      <c r="B725">
        <v>0.68898632782707103</v>
      </c>
    </row>
    <row r="726" spans="1:2">
      <c r="A726">
        <v>0.194856839212738</v>
      </c>
      <c r="B726">
        <v>0.58992168352723795</v>
      </c>
    </row>
    <row r="727" spans="1:2">
      <c r="A727">
        <v>0.83816865885988201</v>
      </c>
      <c r="B727">
        <v>-0.69644895598315704</v>
      </c>
    </row>
    <row r="728" spans="1:2">
      <c r="A728">
        <v>0.84491735441515603</v>
      </c>
      <c r="B728">
        <v>-0.753362892961432</v>
      </c>
    </row>
    <row r="729" spans="1:2">
      <c r="A729">
        <v>0.83077395838484003</v>
      </c>
      <c r="B729">
        <v>-0.59525167288727499</v>
      </c>
    </row>
    <row r="730" spans="1:2">
      <c r="A730">
        <v>1.6826516027324399E-2</v>
      </c>
      <c r="B730">
        <v>0.86179660814487602</v>
      </c>
    </row>
    <row r="731" spans="1:2">
      <c r="A731">
        <v>3.7581761280958601E-3</v>
      </c>
      <c r="B731">
        <v>0.93825335012224598</v>
      </c>
    </row>
    <row r="732" spans="1:2">
      <c r="A732">
        <v>0.218270121843089</v>
      </c>
      <c r="B732">
        <v>0.41429144875537299</v>
      </c>
    </row>
    <row r="733" spans="1:2">
      <c r="A733">
        <v>0.84339464305837497</v>
      </c>
      <c r="B733">
        <v>-0.74366586250104105</v>
      </c>
    </row>
    <row r="734" spans="1:2">
      <c r="A734">
        <v>3.7830960681909699E-2</v>
      </c>
      <c r="B734">
        <v>0.77039828816425304</v>
      </c>
    </row>
    <row r="735" spans="1:2">
      <c r="A735">
        <v>0.82805034680398604</v>
      </c>
      <c r="B735">
        <v>-0.548591957344989</v>
      </c>
    </row>
    <row r="736" spans="1:2">
      <c r="A736">
        <v>0.412949978745205</v>
      </c>
      <c r="B736">
        <v>0.193981843413123</v>
      </c>
    </row>
    <row r="737" spans="1:2">
      <c r="A737">
        <v>0.19437415813199899</v>
      </c>
      <c r="B737">
        <v>0.59329646721285201</v>
      </c>
    </row>
    <row r="738" spans="1:2">
      <c r="A738">
        <v>0.41162654075826099</v>
      </c>
      <c r="B738">
        <v>0.21138950496159201</v>
      </c>
    </row>
    <row r="739" spans="1:2">
      <c r="A739">
        <v>0.84003602916026499</v>
      </c>
      <c r="B739">
        <v>-0.71574984387806995</v>
      </c>
    </row>
    <row r="740" spans="1:2">
      <c r="A740" s="1">
        <v>4.9375442448088598E-5</v>
      </c>
      <c r="B740">
        <v>0.99297315728740398</v>
      </c>
    </row>
    <row r="741" spans="1:2">
      <c r="A741">
        <v>5.7240051692709598E-2</v>
      </c>
      <c r="B741">
        <v>0.70498529577228197</v>
      </c>
    </row>
    <row r="742" spans="1:2">
      <c r="A742">
        <v>0.84118431283865802</v>
      </c>
      <c r="B742">
        <v>-0.72629034011234805</v>
      </c>
    </row>
    <row r="743" spans="1:2">
      <c r="A743">
        <v>0.62236352996021305</v>
      </c>
      <c r="B743">
        <v>-0.19105865898292701</v>
      </c>
    </row>
    <row r="744" spans="1:2">
      <c r="A744">
        <v>0.63555777487350595</v>
      </c>
      <c r="B744">
        <v>-0.36847374274771</v>
      </c>
    </row>
    <row r="745" spans="1:2">
      <c r="A745">
        <v>0.62574568319573398</v>
      </c>
      <c r="B745">
        <v>-0.24374469428923801</v>
      </c>
    </row>
    <row r="746" spans="1:2">
      <c r="A746">
        <v>7.2066045678280594E-2</v>
      </c>
      <c r="B746">
        <v>0.67629230436291399</v>
      </c>
    </row>
    <row r="747" spans="1:2">
      <c r="A747">
        <v>0.83621759907831095</v>
      </c>
      <c r="B747">
        <v>-0.67349787811246198</v>
      </c>
    </row>
    <row r="748" spans="1:2">
      <c r="A748">
        <v>2.2272239027299801E-2</v>
      </c>
      <c r="B748">
        <v>0.83641802588348402</v>
      </c>
    </row>
    <row r="749" spans="1:2">
      <c r="A749">
        <v>0.64774741858277896</v>
      </c>
      <c r="B749">
        <v>-0.450953716245515</v>
      </c>
    </row>
    <row r="750" spans="1:2">
      <c r="A750">
        <v>0.840677123970339</v>
      </c>
      <c r="B750">
        <v>-0.72137415687510698</v>
      </c>
    </row>
    <row r="751" spans="1:2">
      <c r="A751">
        <v>0.44465141529972302</v>
      </c>
      <c r="B751">
        <v>-0.105210828906909</v>
      </c>
    </row>
    <row r="752" spans="1:2">
      <c r="A752">
        <v>0.20352501489906799</v>
      </c>
      <c r="B752">
        <v>0.52636988428882203</v>
      </c>
    </row>
    <row r="753" spans="1:2">
      <c r="A753">
        <v>0.188115740559096</v>
      </c>
      <c r="B753">
        <v>0.63489047770774298</v>
      </c>
    </row>
    <row r="754" spans="1:2">
      <c r="A754">
        <v>0.62037898713166295</v>
      </c>
      <c r="B754">
        <v>-0.15824074377189701</v>
      </c>
    </row>
    <row r="755" spans="1:2">
      <c r="A755">
        <v>2.7372140408974399E-2</v>
      </c>
      <c r="B755">
        <v>0.813824884539737</v>
      </c>
    </row>
    <row r="756" spans="1:2">
      <c r="A756">
        <v>0.418201599134924</v>
      </c>
      <c r="B756">
        <v>0.12699947432764699</v>
      </c>
    </row>
    <row r="757" spans="1:2">
      <c r="A757">
        <v>1.83236222360596E-2</v>
      </c>
      <c r="B757">
        <v>0.85466015426025399</v>
      </c>
    </row>
    <row r="758" spans="1:2">
      <c r="A758">
        <v>6.6303397936910799E-2</v>
      </c>
      <c r="B758">
        <v>0.68471051743698297</v>
      </c>
    </row>
    <row r="759" spans="1:2">
      <c r="A759">
        <v>0.197738092699521</v>
      </c>
      <c r="B759">
        <v>0.56936399687731698</v>
      </c>
    </row>
    <row r="760" spans="1:2">
      <c r="A760">
        <v>0.83466846832686004</v>
      </c>
      <c r="B760">
        <v>-0.65330999036530202</v>
      </c>
    </row>
    <row r="761" spans="1:2">
      <c r="A761">
        <v>3.3834542764837501E-2</v>
      </c>
      <c r="B761">
        <v>0.78649401157757803</v>
      </c>
    </row>
    <row r="762" spans="1:2">
      <c r="A762">
        <v>2.5523765673992598E-3</v>
      </c>
      <c r="B762">
        <v>0.94927450789468304</v>
      </c>
    </row>
    <row r="763" spans="1:2">
      <c r="A763">
        <v>0.23578803803343501</v>
      </c>
      <c r="B763">
        <v>0.301745744668315</v>
      </c>
    </row>
    <row r="764" spans="1:2">
      <c r="A764">
        <v>0.22903400963610801</v>
      </c>
      <c r="B764">
        <v>0.340302779535266</v>
      </c>
    </row>
    <row r="765" spans="1:2">
      <c r="A765">
        <v>0.198384369013659</v>
      </c>
      <c r="B765">
        <v>0.56466138060217097</v>
      </c>
    </row>
    <row r="766" spans="1:2">
      <c r="A766">
        <v>0.439270690147401</v>
      </c>
      <c r="B766">
        <v>-7.7195563285638799E-2</v>
      </c>
    </row>
    <row r="767" spans="1:2">
      <c r="A767">
        <v>0.64287418564630405</v>
      </c>
      <c r="B767">
        <v>-0.42862684383871502</v>
      </c>
    </row>
    <row r="768" spans="1:2">
      <c r="A768">
        <v>0.84078590101384099</v>
      </c>
      <c r="B768">
        <v>-0.72274916350104002</v>
      </c>
    </row>
    <row r="769" spans="1:2">
      <c r="A769">
        <v>0.83456460676097599</v>
      </c>
      <c r="B769">
        <v>-0.65189569862290797</v>
      </c>
    </row>
    <row r="770" spans="1:2">
      <c r="A770">
        <v>0.423456935163874</v>
      </c>
      <c r="B770">
        <v>6.4696573613555103E-2</v>
      </c>
    </row>
    <row r="771" spans="1:2">
      <c r="A771">
        <v>0.841309387624122</v>
      </c>
      <c r="B771">
        <v>-0.72737647166449804</v>
      </c>
    </row>
    <row r="772" spans="1:2">
      <c r="A772">
        <v>0.24612349400966299</v>
      </c>
      <c r="B772">
        <v>0.259591074021499</v>
      </c>
    </row>
    <row r="773" spans="1:2">
      <c r="A773">
        <v>0.19741707116023499</v>
      </c>
      <c r="B773">
        <v>0.57168544561343904</v>
      </c>
    </row>
    <row r="774" spans="1:2">
      <c r="A774">
        <v>0.42563494098543297</v>
      </c>
      <c r="B774">
        <v>4.0755289868567197E-2</v>
      </c>
    </row>
    <row r="775" spans="1:2">
      <c r="A775">
        <v>1.57013059014454E-2</v>
      </c>
      <c r="B775">
        <v>0.86726043082585302</v>
      </c>
    </row>
    <row r="776" spans="1:2">
      <c r="A776">
        <v>0.232644803678727</v>
      </c>
      <c r="B776">
        <v>0.31877727119954402</v>
      </c>
    </row>
    <row r="777" spans="1:2">
      <c r="A777">
        <v>0.434804151916454</v>
      </c>
      <c r="B777">
        <v>-4.5588274425209699E-2</v>
      </c>
    </row>
    <row r="778" spans="1:2">
      <c r="A778">
        <v>0.43727743006572101</v>
      </c>
      <c r="B778">
        <v>-6.4081285594532397E-2</v>
      </c>
    </row>
    <row r="779" spans="1:2">
      <c r="A779">
        <v>0.41270107279360901</v>
      </c>
      <c r="B779">
        <v>0.19724261768505499</v>
      </c>
    </row>
    <row r="780" spans="1:2">
      <c r="A780">
        <v>0.63939086970913706</v>
      </c>
      <c r="B780">
        <v>-0.403823928095143</v>
      </c>
    </row>
    <row r="781" spans="1:2">
      <c r="A781">
        <v>0.82388382755631495</v>
      </c>
      <c r="B781">
        <v>-0.46947206597603103</v>
      </c>
    </row>
    <row r="782" spans="1:2">
      <c r="A782">
        <v>0.42984502427895599</v>
      </c>
      <c r="B782">
        <v>-2.14333887611169E-3</v>
      </c>
    </row>
    <row r="783" spans="1:2">
      <c r="A783">
        <v>0.62919936219008499</v>
      </c>
      <c r="B783">
        <v>-0.29279146143895701</v>
      </c>
    </row>
    <row r="784" spans="1:2">
      <c r="A784">
        <v>0.43361846984656</v>
      </c>
      <c r="B784">
        <v>-3.5814053944976297E-2</v>
      </c>
    </row>
    <row r="785" spans="1:2">
      <c r="A785">
        <v>0.450402387225393</v>
      </c>
      <c r="B785">
        <v>-0.12148653808342801</v>
      </c>
    </row>
    <row r="786" spans="1:2">
      <c r="A786">
        <v>0.450203196646287</v>
      </c>
      <c r="B786">
        <v>-0.121165749851817</v>
      </c>
    </row>
    <row r="787" spans="1:2">
      <c r="A787">
        <v>0.83612564852472904</v>
      </c>
      <c r="B787">
        <v>-0.67234755395458301</v>
      </c>
    </row>
    <row r="788" spans="1:2">
      <c r="A788">
        <v>0.44453336646049102</v>
      </c>
      <c r="B788">
        <v>-0.104692605170589</v>
      </c>
    </row>
    <row r="789" spans="1:2">
      <c r="A789">
        <v>0.41576051641387402</v>
      </c>
      <c r="B789">
        <v>0.15765772537180101</v>
      </c>
    </row>
    <row r="790" spans="1:2">
      <c r="A790">
        <v>0.62251075101474196</v>
      </c>
      <c r="B790">
        <v>-0.19344175239573899</v>
      </c>
    </row>
    <row r="791" spans="1:2">
      <c r="A791">
        <v>0.21191509272480699</v>
      </c>
      <c r="B791">
        <v>0.462172346470615</v>
      </c>
    </row>
    <row r="792" spans="1:2">
      <c r="A792">
        <v>0.224992977493784</v>
      </c>
      <c r="B792">
        <v>0.36660679628683102</v>
      </c>
    </row>
    <row r="793" spans="1:2">
      <c r="A793">
        <v>0.23026989013171401</v>
      </c>
      <c r="B793">
        <v>0.33270240316875699</v>
      </c>
    </row>
    <row r="794" spans="1:2">
      <c r="A794">
        <v>7.9995123765255194E-3</v>
      </c>
      <c r="B794">
        <v>0.908570727760738</v>
      </c>
    </row>
    <row r="795" spans="1:2">
      <c r="A795">
        <v>0.237278264319914</v>
      </c>
      <c r="B795">
        <v>0.29430914652266899</v>
      </c>
    </row>
    <row r="796" spans="1:2">
      <c r="A796">
        <v>0.419975276041401</v>
      </c>
      <c r="B796">
        <v>0.10536543592394899</v>
      </c>
    </row>
    <row r="797" spans="1:2">
      <c r="A797">
        <v>0.42560868743751201</v>
      </c>
      <c r="B797">
        <v>4.1314075942806901E-2</v>
      </c>
    </row>
    <row r="798" spans="1:2">
      <c r="A798">
        <v>0.239824474530001</v>
      </c>
      <c r="B798">
        <v>0.28260672910949802</v>
      </c>
    </row>
    <row r="799" spans="1:2">
      <c r="A799">
        <v>0.23484274459070101</v>
      </c>
      <c r="B799">
        <v>0.30667711319399998</v>
      </c>
    </row>
    <row r="800" spans="1:2">
      <c r="A800">
        <v>0.22015103679999801</v>
      </c>
      <c r="B800">
        <v>0.400552406871649</v>
      </c>
    </row>
    <row r="801" spans="1:2">
      <c r="A801">
        <v>0.24567186496370999</v>
      </c>
      <c r="B801">
        <v>0.26094272989035799</v>
      </c>
    </row>
    <row r="802" spans="1:2">
      <c r="A802">
        <v>0.43451696980869697</v>
      </c>
      <c r="B802">
        <v>-4.3296970464860897E-2</v>
      </c>
    </row>
    <row r="803" spans="1:2">
      <c r="A803">
        <v>2.3474671555301601E-3</v>
      </c>
      <c r="B803">
        <v>0.95137636927548996</v>
      </c>
    </row>
    <row r="804" spans="1:2">
      <c r="A804">
        <v>5.4855038273834797E-2</v>
      </c>
      <c r="B804">
        <v>0.711609623525848</v>
      </c>
    </row>
    <row r="805" spans="1:2">
      <c r="A805" s="1">
        <v>8.3447996293750605E-4</v>
      </c>
      <c r="B805">
        <v>0.97109075903258002</v>
      </c>
    </row>
    <row r="806" spans="1:2">
      <c r="A806">
        <v>0.19367153841573301</v>
      </c>
      <c r="B806">
        <v>0.59817025809331803</v>
      </c>
    </row>
    <row r="807" spans="1:2">
      <c r="A807">
        <v>0.82733179084253095</v>
      </c>
      <c r="B807">
        <v>-0.53583768427157796</v>
      </c>
    </row>
    <row r="808" spans="1:2">
      <c r="A808">
        <v>0.41130532662365299</v>
      </c>
      <c r="B808">
        <v>0.215646820918514</v>
      </c>
    </row>
    <row r="809" spans="1:2">
      <c r="A809">
        <v>0.62358417942743705</v>
      </c>
      <c r="B809">
        <v>-0.21057147773627499</v>
      </c>
    </row>
    <row r="810" spans="1:2">
      <c r="A810">
        <v>0.62030634847835597</v>
      </c>
      <c r="B810">
        <v>-0.15701506134786899</v>
      </c>
    </row>
    <row r="811" spans="1:2">
      <c r="A811">
        <v>0.82946234549367304</v>
      </c>
      <c r="B811">
        <v>-0.57346694194902004</v>
      </c>
    </row>
    <row r="812" spans="1:2">
      <c r="A812">
        <v>0.63206670148812405</v>
      </c>
      <c r="B812">
        <v>-0.32940631815208898</v>
      </c>
    </row>
    <row r="813" spans="1:2">
      <c r="A813">
        <v>0.42582622461518399</v>
      </c>
      <c r="B813">
        <v>3.86284216111695E-2</v>
      </c>
    </row>
    <row r="814" spans="1:2">
      <c r="A814">
        <v>0.20246329750091999</v>
      </c>
      <c r="B814">
        <v>0.53438952529150796</v>
      </c>
    </row>
    <row r="815" spans="1:2">
      <c r="A815">
        <v>0.207768377587602</v>
      </c>
      <c r="B815">
        <v>0.493979651348181</v>
      </c>
    </row>
    <row r="816" spans="1:2">
      <c r="A816">
        <v>0.20510952447501599</v>
      </c>
      <c r="B816">
        <v>0.51432674789747801</v>
      </c>
    </row>
    <row r="817" spans="1:2">
      <c r="A817">
        <v>0.63795482424500805</v>
      </c>
      <c r="B817">
        <v>-0.39154223423711798</v>
      </c>
    </row>
    <row r="818" spans="1:2">
      <c r="A818">
        <v>0.225743671204478</v>
      </c>
      <c r="B818">
        <v>0.36175140247468901</v>
      </c>
    </row>
    <row r="819" spans="1:2">
      <c r="A819">
        <v>0.19745941487590399</v>
      </c>
      <c r="B819">
        <v>0.57137940646524099</v>
      </c>
    </row>
    <row r="820" spans="1:2">
      <c r="A820">
        <v>6.6956954118094297E-2</v>
      </c>
      <c r="B820">
        <v>0.68356087757902895</v>
      </c>
    </row>
    <row r="821" spans="1:2">
      <c r="A821">
        <v>0.82715667717234698</v>
      </c>
      <c r="B821">
        <v>-0.53262585833028198</v>
      </c>
    </row>
    <row r="822" spans="1:2">
      <c r="A822">
        <v>0.82607079878032397</v>
      </c>
      <c r="B822">
        <v>-0.51232033175809499</v>
      </c>
    </row>
    <row r="823" spans="1:2">
      <c r="A823">
        <v>0.20509375049550599</v>
      </c>
      <c r="B823">
        <v>0.51444701648227198</v>
      </c>
    </row>
    <row r="824" spans="1:2">
      <c r="A824">
        <v>0.24926017321185201</v>
      </c>
      <c r="B824">
        <v>0.25154752470251501</v>
      </c>
    </row>
    <row r="825" spans="1:2">
      <c r="A825">
        <v>0.19595965952399499</v>
      </c>
      <c r="B825">
        <v>0.58213331585600403</v>
      </c>
    </row>
    <row r="826" spans="1:2">
      <c r="A826">
        <v>0.19898265298147</v>
      </c>
      <c r="B826">
        <v>0.56028550787411902</v>
      </c>
    </row>
    <row r="827" spans="1:2">
      <c r="A827">
        <v>0.41255885269589698</v>
      </c>
      <c r="B827">
        <v>0.19910901133775599</v>
      </c>
    </row>
    <row r="828" spans="1:2">
      <c r="A828">
        <v>0.85051436688890103</v>
      </c>
      <c r="B828">
        <v>-0.77199675343391205</v>
      </c>
    </row>
    <row r="829" spans="1:2">
      <c r="A829">
        <v>8.2884255526368099E-3</v>
      </c>
      <c r="B829">
        <v>0.90682530424011198</v>
      </c>
    </row>
    <row r="830" spans="1:2">
      <c r="A830">
        <v>0.61905501039167299</v>
      </c>
      <c r="B830">
        <v>-0.13564535493358701</v>
      </c>
    </row>
    <row r="831" spans="1:2">
      <c r="A831">
        <v>0.24731689014582101</v>
      </c>
      <c r="B831">
        <v>0.25625226103177801</v>
      </c>
    </row>
    <row r="832" spans="1:2">
      <c r="A832">
        <v>0.19303615703035801</v>
      </c>
      <c r="B832">
        <v>0.60253671872666903</v>
      </c>
    </row>
    <row r="833" spans="1:2">
      <c r="A833">
        <v>0.61949341655926504</v>
      </c>
      <c r="B833">
        <v>-0.143186174551791</v>
      </c>
    </row>
    <row r="834" spans="1:2">
      <c r="A834">
        <v>0.43533226290663302</v>
      </c>
      <c r="B834">
        <v>-4.8861045030553003E-2</v>
      </c>
    </row>
    <row r="835" spans="1:2">
      <c r="A835" s="1">
        <v>8.3447996293750605E-4</v>
      </c>
      <c r="B835">
        <v>0.97109075903258002</v>
      </c>
    </row>
    <row r="836" spans="1:2">
      <c r="A836">
        <v>0.83141253223700995</v>
      </c>
      <c r="B836">
        <v>-0.605461691613985</v>
      </c>
    </row>
    <row r="837" spans="1:2">
      <c r="A837">
        <v>4.0088473509374202E-2</v>
      </c>
      <c r="B837">
        <v>0.761618250153416</v>
      </c>
    </row>
    <row r="838" spans="1:2">
      <c r="A838">
        <v>0.62722305341698303</v>
      </c>
      <c r="B838">
        <v>-0.26535614192434198</v>
      </c>
    </row>
    <row r="839" spans="1:2">
      <c r="A839">
        <v>0.42329553349541899</v>
      </c>
      <c r="B839">
        <v>6.6522098711607802E-2</v>
      </c>
    </row>
    <row r="840" spans="1:2">
      <c r="A840">
        <v>7.6155085060011493E-2</v>
      </c>
      <c r="B840">
        <v>0.67217724190091899</v>
      </c>
    </row>
    <row r="841" spans="1:2">
      <c r="A841">
        <v>0.83100515568391398</v>
      </c>
      <c r="B841">
        <v>-0.59888694920542596</v>
      </c>
    </row>
    <row r="842" spans="1:2">
      <c r="A842">
        <v>0.190883881461822</v>
      </c>
      <c r="B842">
        <v>0.61799803899096595</v>
      </c>
    </row>
    <row r="843" spans="1:2">
      <c r="A843">
        <v>0.41087659603156901</v>
      </c>
      <c r="B843">
        <v>0.221323761861214</v>
      </c>
    </row>
    <row r="844" spans="1:2">
      <c r="A844">
        <v>0.42275134163010097</v>
      </c>
      <c r="B844">
        <v>7.2723898909962198E-2</v>
      </c>
    </row>
    <row r="845" spans="1:2">
      <c r="A845">
        <v>0.22526740374356899</v>
      </c>
      <c r="B845">
        <v>0.36475595671493199</v>
      </c>
    </row>
    <row r="846" spans="1:2">
      <c r="A846">
        <v>0.82896855899826505</v>
      </c>
      <c r="B846">
        <v>-0.56498334368435799</v>
      </c>
    </row>
    <row r="847" spans="1:2">
      <c r="A847">
        <v>0.82771122733930302</v>
      </c>
      <c r="B847">
        <v>-0.54273620019901103</v>
      </c>
    </row>
    <row r="848" spans="1:2">
      <c r="A848">
        <v>0.83501310009914198</v>
      </c>
      <c r="B848">
        <v>-0.65643485849507099</v>
      </c>
    </row>
    <row r="849" spans="1:2">
      <c r="A849">
        <v>0.83144278024587603</v>
      </c>
      <c r="B849">
        <v>-0.60561689841567201</v>
      </c>
    </row>
    <row r="850" spans="1:2">
      <c r="A850">
        <v>0.239555955038288</v>
      </c>
      <c r="B850">
        <v>0.28377902647208098</v>
      </c>
    </row>
    <row r="851" spans="1:2">
      <c r="A851">
        <v>3.9395004312071102E-3</v>
      </c>
      <c r="B851">
        <v>0.93674828364558405</v>
      </c>
    </row>
    <row r="852" spans="1:2">
      <c r="A852">
        <v>1.03567516524752E-2</v>
      </c>
      <c r="B852">
        <v>0.89492211846202896</v>
      </c>
    </row>
    <row r="853" spans="1:2">
      <c r="A853">
        <v>2.9278807115272702E-2</v>
      </c>
      <c r="B853">
        <v>0.80559867501299098</v>
      </c>
    </row>
    <row r="854" spans="1:2">
      <c r="A854">
        <v>0.42783239048512001</v>
      </c>
      <c r="B854">
        <v>1.7701050699850299E-2</v>
      </c>
    </row>
    <row r="855" spans="1:2">
      <c r="A855">
        <v>0.62733432049129301</v>
      </c>
      <c r="B855">
        <v>-0.26694593163117197</v>
      </c>
    </row>
    <row r="856" spans="1:2">
      <c r="A856">
        <v>2.4291054902924301E-2</v>
      </c>
      <c r="B856">
        <v>0.82735453509287804</v>
      </c>
    </row>
    <row r="857" spans="1:2">
      <c r="A857">
        <v>0.43717212206233502</v>
      </c>
      <c r="B857">
        <v>-6.3339629126434302E-2</v>
      </c>
    </row>
    <row r="858" spans="1:2">
      <c r="A858">
        <v>0.63702449610376399</v>
      </c>
      <c r="B858">
        <v>-0.38293336243741999</v>
      </c>
    </row>
    <row r="859" spans="1:2">
      <c r="A859">
        <v>0.21211877040840199</v>
      </c>
      <c r="B859">
        <v>0.460614987242985</v>
      </c>
    </row>
    <row r="860" spans="1:2">
      <c r="A860">
        <v>0.41658805870758803</v>
      </c>
      <c r="B860">
        <v>0.14716251705677399</v>
      </c>
    </row>
    <row r="861" spans="1:2">
      <c r="A861">
        <v>0.82461002617732104</v>
      </c>
      <c r="B861">
        <v>-0.48398029096211798</v>
      </c>
    </row>
    <row r="862" spans="1:2">
      <c r="A862">
        <v>0.42441425724965298</v>
      </c>
      <c r="B862">
        <v>5.3995907069414303E-2</v>
      </c>
    </row>
    <row r="863" spans="1:2">
      <c r="A863">
        <v>0.43466331223701599</v>
      </c>
      <c r="B863">
        <v>-4.4468942552790498E-2</v>
      </c>
    </row>
    <row r="864" spans="1:2">
      <c r="A864">
        <v>0.625600046316241</v>
      </c>
      <c r="B864">
        <v>-0.241574815738685</v>
      </c>
    </row>
    <row r="865" spans="1:2">
      <c r="A865">
        <v>2.2810807761350901E-2</v>
      </c>
      <c r="B865">
        <v>0.833984441793718</v>
      </c>
    </row>
    <row r="866" spans="1:2">
      <c r="A866">
        <v>0.430874021221964</v>
      </c>
      <c r="B866">
        <v>-1.1816179762507401E-2</v>
      </c>
    </row>
    <row r="867" spans="1:2">
      <c r="A867">
        <v>0.630083857023786</v>
      </c>
      <c r="B867">
        <v>-0.30450067219872901</v>
      </c>
    </row>
    <row r="868" spans="1:2">
      <c r="A868">
        <v>4.0581680820893397E-3</v>
      </c>
      <c r="B868">
        <v>0.93578137211054302</v>
      </c>
    </row>
    <row r="869" spans="1:2">
      <c r="A869">
        <v>0.22383035599571</v>
      </c>
      <c r="B869">
        <v>0.374542213418537</v>
      </c>
    </row>
    <row r="870" spans="1:2">
      <c r="A870">
        <v>0.19856273717540099</v>
      </c>
      <c r="B870">
        <v>0.56335885639834304</v>
      </c>
    </row>
    <row r="871" spans="1:2">
      <c r="A871">
        <v>0.63954001001421701</v>
      </c>
      <c r="B871">
        <v>-0.40503180416559897</v>
      </c>
    </row>
    <row r="872" spans="1:2">
      <c r="A872">
        <v>0.82732780737780398</v>
      </c>
      <c r="B872">
        <v>-0.535763185988818</v>
      </c>
    </row>
    <row r="873" spans="1:2">
      <c r="A873">
        <v>0.63261245696435398</v>
      </c>
      <c r="B873">
        <v>-0.33590092520871401</v>
      </c>
    </row>
    <row r="874" spans="1:2">
      <c r="A874">
        <v>0.42112281928568401</v>
      </c>
      <c r="B874">
        <v>9.1669094344115007E-2</v>
      </c>
    </row>
    <row r="875" spans="1:2">
      <c r="A875">
        <v>3.07624072471985E-2</v>
      </c>
      <c r="B875">
        <v>0.79929462915209604</v>
      </c>
    </row>
    <row r="876" spans="1:2">
      <c r="A876">
        <v>0.19868994468405299</v>
      </c>
      <c r="B876">
        <v>0.56242859184317795</v>
      </c>
    </row>
    <row r="877" spans="1:2">
      <c r="A877">
        <v>1.7914303021338899E-2</v>
      </c>
      <c r="B877">
        <v>0.85659746974120299</v>
      </c>
    </row>
    <row r="878" spans="1:2">
      <c r="A878">
        <v>5.4855038273834797E-2</v>
      </c>
      <c r="B878">
        <v>0.711609623525848</v>
      </c>
    </row>
    <row r="879" spans="1:2">
      <c r="A879">
        <v>0.195775249078396</v>
      </c>
      <c r="B879">
        <v>0.58344297958631797</v>
      </c>
    </row>
    <row r="880" spans="1:2">
      <c r="A880">
        <v>3.3742815725135898E-2</v>
      </c>
      <c r="B880">
        <v>0.78687107686041902</v>
      </c>
    </row>
    <row r="881" spans="1:2">
      <c r="A881">
        <v>0.41736713806004</v>
      </c>
      <c r="B881">
        <v>0.13737395637106301</v>
      </c>
    </row>
    <row r="882" spans="1:2">
      <c r="A882">
        <v>0.43949516995721899</v>
      </c>
      <c r="B882">
        <v>-7.8722656926649301E-2</v>
      </c>
    </row>
    <row r="883" spans="1:2">
      <c r="A883">
        <v>0.82784796984564901</v>
      </c>
      <c r="B883">
        <v>-0.54520173224633095</v>
      </c>
    </row>
    <row r="884" spans="1:2">
      <c r="A884">
        <v>0.22286455379398201</v>
      </c>
      <c r="B884">
        <v>0.38124440375632901</v>
      </c>
    </row>
    <row r="885" spans="1:2">
      <c r="A885">
        <v>0.186359115310889</v>
      </c>
      <c r="B885">
        <v>0.64594181006393403</v>
      </c>
    </row>
    <row r="886" spans="1:2">
      <c r="A886">
        <v>0.256160347446662</v>
      </c>
      <c r="B886">
        <v>0.24249909592750099</v>
      </c>
    </row>
    <row r="887" spans="1:2">
      <c r="A887">
        <v>0.82831609035161902</v>
      </c>
      <c r="B887">
        <v>-0.553558755672104</v>
      </c>
    </row>
    <row r="888" spans="1:2">
      <c r="A888">
        <v>0.427939445077614</v>
      </c>
      <c r="B888">
        <v>1.6615711139905599E-2</v>
      </c>
    </row>
    <row r="889" spans="1:2">
      <c r="A889">
        <v>0.84416500399634398</v>
      </c>
      <c r="B889">
        <v>-0.74880585579916903</v>
      </c>
    </row>
    <row r="890" spans="1:2">
      <c r="A890">
        <v>0.41414673706112298</v>
      </c>
      <c r="B890">
        <v>0.178396974824785</v>
      </c>
    </row>
    <row r="891" spans="1:2">
      <c r="A891">
        <v>0.43219987477504501</v>
      </c>
      <c r="B891">
        <v>-2.37844971077316E-2</v>
      </c>
    </row>
    <row r="892" spans="1:2">
      <c r="A892">
        <v>0.221646008205137</v>
      </c>
      <c r="B892">
        <v>0.38983264200801998</v>
      </c>
    </row>
    <row r="893" spans="1:2">
      <c r="A893">
        <v>0.43107944589748898</v>
      </c>
      <c r="B893">
        <v>-1.3672049420765E-2</v>
      </c>
    </row>
    <row r="894" spans="1:2">
      <c r="A894">
        <v>6.2587095836740894E-2</v>
      </c>
      <c r="B894">
        <v>0.69208427707155595</v>
      </c>
    </row>
    <row r="895" spans="1:2">
      <c r="A895">
        <v>0.64149369152168401</v>
      </c>
      <c r="B895">
        <v>-0.41936487456705801</v>
      </c>
    </row>
    <row r="896" spans="1:2">
      <c r="A896">
        <v>0.41287221191059997</v>
      </c>
      <c r="B896">
        <v>0.19499984596855799</v>
      </c>
    </row>
    <row r="897" spans="1:2">
      <c r="A897">
        <v>0.19794248304054399</v>
      </c>
      <c r="B897">
        <v>0.56787858236282096</v>
      </c>
    </row>
    <row r="898" spans="1:2">
      <c r="A898">
        <v>0.62758588537482696</v>
      </c>
      <c r="B898">
        <v>-0.27052122859921202</v>
      </c>
    </row>
    <row r="899" spans="1:2">
      <c r="A899">
        <v>0.63620962745280796</v>
      </c>
      <c r="B899">
        <v>-0.37505863541436302</v>
      </c>
    </row>
    <row r="900" spans="1:2">
      <c r="A900" s="1">
        <v>6.6639709503276497E-4</v>
      </c>
      <c r="B900">
        <v>0.97417138710931095</v>
      </c>
    </row>
    <row r="901" spans="1:2">
      <c r="A901">
        <v>0.184217880223531</v>
      </c>
      <c r="B901">
        <v>0.65843448266104598</v>
      </c>
    </row>
    <row r="902" spans="1:2">
      <c r="A902">
        <v>0.191863131626483</v>
      </c>
      <c r="B902">
        <v>0.61049120154511505</v>
      </c>
    </row>
    <row r="903" spans="1:2">
      <c r="A903">
        <v>0.84400658721243205</v>
      </c>
      <c r="B903">
        <v>-0.74778793192658799</v>
      </c>
    </row>
    <row r="904" spans="1:2">
      <c r="A904">
        <v>5.5144249617699401E-3</v>
      </c>
      <c r="B904">
        <v>0.92479553111583401</v>
      </c>
    </row>
    <row r="905" spans="1:2">
      <c r="A905">
        <v>0.82612539148473196</v>
      </c>
      <c r="B905">
        <v>-0.51335697101435596</v>
      </c>
    </row>
    <row r="906" spans="1:2">
      <c r="A906">
        <v>0.83030035272625902</v>
      </c>
      <c r="B906">
        <v>-0.58751036758950304</v>
      </c>
    </row>
    <row r="907" spans="1:2">
      <c r="A907">
        <v>0.43232758690683698</v>
      </c>
      <c r="B907">
        <v>-2.4907148933254301E-2</v>
      </c>
    </row>
    <row r="908" spans="1:2">
      <c r="A908">
        <v>2.11794324996947E-2</v>
      </c>
      <c r="B908">
        <v>0.84147949181929604</v>
      </c>
    </row>
    <row r="909" spans="1:2">
      <c r="A909">
        <v>0.62348689885050401</v>
      </c>
      <c r="B909">
        <v>-0.20903651287851499</v>
      </c>
    </row>
    <row r="910" spans="1:2">
      <c r="A910">
        <v>0.422902872520104</v>
      </c>
      <c r="B910">
        <v>7.0988750969422906E-2</v>
      </c>
    </row>
    <row r="911" spans="1:2">
      <c r="A911">
        <v>5.3244592389586898E-2</v>
      </c>
      <c r="B911">
        <v>0.71628388004562604</v>
      </c>
    </row>
    <row r="912" spans="1:2">
      <c r="A912">
        <v>0.22493740958061301</v>
      </c>
      <c r="B912">
        <v>0.36713497343297902</v>
      </c>
    </row>
    <row r="913" spans="1:2">
      <c r="A913">
        <v>3.7301442896271103E-2</v>
      </c>
      <c r="B913">
        <v>0.77249185923793395</v>
      </c>
    </row>
    <row r="914" spans="1:2">
      <c r="A914">
        <v>0.21758966467924601</v>
      </c>
      <c r="B914">
        <v>0.41932248378541798</v>
      </c>
    </row>
    <row r="915" spans="1:2">
      <c r="A915">
        <v>0.42430551365862901</v>
      </c>
      <c r="B915">
        <v>5.5208763977636001E-2</v>
      </c>
    </row>
    <row r="916" spans="1:2">
      <c r="A916">
        <v>0.42353095657213002</v>
      </c>
      <c r="B916">
        <v>6.3861289728486204E-2</v>
      </c>
    </row>
    <row r="917" spans="1:2">
      <c r="A917">
        <v>0.19296447255479299</v>
      </c>
      <c r="B917">
        <v>0.60302684660503902</v>
      </c>
    </row>
    <row r="918" spans="1:2">
      <c r="A918">
        <v>0.20595523822526701</v>
      </c>
      <c r="B918">
        <v>0.50797244653916795</v>
      </c>
    </row>
    <row r="919" spans="1:2">
      <c r="A919">
        <v>2.2411632936077602E-2</v>
      </c>
      <c r="B919">
        <v>0.83578736876606896</v>
      </c>
    </row>
    <row r="920" spans="1:2">
      <c r="A920">
        <v>0.62275830281506495</v>
      </c>
      <c r="B920">
        <v>-0.19742887455893099</v>
      </c>
    </row>
    <row r="921" spans="1:2">
      <c r="A921">
        <v>0.82373959932561702</v>
      </c>
      <c r="B921">
        <v>-0.46655839149508199</v>
      </c>
    </row>
    <row r="922" spans="1:2">
      <c r="A922">
        <v>0.218174112096849</v>
      </c>
      <c r="B922">
        <v>0.41499951430495702</v>
      </c>
    </row>
    <row r="923" spans="1:2">
      <c r="A923">
        <v>0.624635318595126</v>
      </c>
      <c r="B923">
        <v>-0.226916958979061</v>
      </c>
    </row>
    <row r="924" spans="1:2">
      <c r="A924">
        <v>0.44713542110502902</v>
      </c>
      <c r="B924">
        <v>-0.114007863143471</v>
      </c>
    </row>
    <row r="925" spans="1:2">
      <c r="A925">
        <v>0.42012127276195699</v>
      </c>
      <c r="B925">
        <v>0.103598170555858</v>
      </c>
    </row>
    <row r="926" spans="1:2">
      <c r="A926">
        <v>0.19886587045352599</v>
      </c>
      <c r="B926">
        <v>0.56114029019877898</v>
      </c>
    </row>
    <row r="927" spans="1:2">
      <c r="A927">
        <v>0.82778896692704995</v>
      </c>
      <c r="B927">
        <v>-0.54413922546648696</v>
      </c>
    </row>
    <row r="928" spans="1:2">
      <c r="A928">
        <v>0.43543313371599202</v>
      </c>
      <c r="B928">
        <v>-5.0465838994762903E-2</v>
      </c>
    </row>
    <row r="929" spans="1:2">
      <c r="A929">
        <v>0.43333626310728601</v>
      </c>
      <c r="B929">
        <v>-3.3582967028480598E-2</v>
      </c>
    </row>
    <row r="930" spans="1:2">
      <c r="A930">
        <v>0.832374229308533</v>
      </c>
      <c r="B930">
        <v>-0.62033718433098595</v>
      </c>
    </row>
    <row r="931" spans="1:2">
      <c r="A931">
        <v>0.41906139810912402</v>
      </c>
      <c r="B931">
        <v>0.11643493024278</v>
      </c>
    </row>
    <row r="932" spans="1:2">
      <c r="A932">
        <v>0.62430492071853505</v>
      </c>
      <c r="B932">
        <v>-0.22183569501123299</v>
      </c>
    </row>
    <row r="933" spans="1:2">
      <c r="A933">
        <v>0.257761656794952</v>
      </c>
      <c r="B933">
        <v>0.24216108554267099</v>
      </c>
    </row>
    <row r="934" spans="1:2">
      <c r="A934">
        <v>0.83880187739184797</v>
      </c>
      <c r="B934">
        <v>-0.70329004740669598</v>
      </c>
    </row>
    <row r="935" spans="1:2">
      <c r="A935">
        <v>0.23155820514940001</v>
      </c>
      <c r="B935">
        <v>0.325024852714207</v>
      </c>
    </row>
    <row r="936" spans="1:2">
      <c r="A936">
        <v>1.1522911126788301E-2</v>
      </c>
      <c r="B936">
        <v>0.88857436006358703</v>
      </c>
    </row>
    <row r="937" spans="1:2">
      <c r="A937">
        <v>4.2353346617688997E-2</v>
      </c>
      <c r="B937">
        <v>0.75306358259592998</v>
      </c>
    </row>
    <row r="938" spans="1:2">
      <c r="A938">
        <v>0.20352501489906799</v>
      </c>
      <c r="B938">
        <v>0.52636988428882203</v>
      </c>
    </row>
    <row r="939" spans="1:2">
      <c r="A939">
        <v>0.44782921904456402</v>
      </c>
      <c r="B939">
        <v>-0.11585232587321399</v>
      </c>
    </row>
    <row r="940" spans="1:2">
      <c r="A940">
        <v>4.7055886112084597E-2</v>
      </c>
      <c r="B940">
        <v>0.73622155960171298</v>
      </c>
    </row>
    <row r="941" spans="1:2">
      <c r="A941">
        <v>0.18912740631227601</v>
      </c>
      <c r="B941">
        <v>0.62846405849841802</v>
      </c>
    </row>
    <row r="942" spans="1:2">
      <c r="A942">
        <v>0.63422989902348803</v>
      </c>
      <c r="B942">
        <v>-0.35435763055697</v>
      </c>
    </row>
    <row r="943" spans="1:2">
      <c r="A943">
        <v>0.20147291618537</v>
      </c>
      <c r="B943">
        <v>0.54182322001925798</v>
      </c>
    </row>
    <row r="944" spans="1:2">
      <c r="A944">
        <v>0.23471080815268799</v>
      </c>
      <c r="B944">
        <v>0.30737823112661899</v>
      </c>
    </row>
    <row r="945" spans="1:2">
      <c r="A945">
        <v>1.3567694456783901E-2</v>
      </c>
      <c r="B945">
        <v>0.87791006758499901</v>
      </c>
    </row>
    <row r="946" spans="1:2">
      <c r="A946">
        <v>0.823849878730466</v>
      </c>
      <c r="B946">
        <v>-0.46878718943078401</v>
      </c>
    </row>
    <row r="947" spans="1:2">
      <c r="A947">
        <v>0.83016758814041902</v>
      </c>
      <c r="B947">
        <v>-0.58531379365759495</v>
      </c>
    </row>
    <row r="948" spans="1:2">
      <c r="A948">
        <v>0.43138398342029699</v>
      </c>
      <c r="B948">
        <v>-1.6486572380242901E-2</v>
      </c>
    </row>
    <row r="949" spans="1:2">
      <c r="A949">
        <v>0.43333626310728601</v>
      </c>
      <c r="B949">
        <v>-3.3582967028480598E-2</v>
      </c>
    </row>
    <row r="950" spans="1:2">
      <c r="A950">
        <v>0.20567476834274101</v>
      </c>
      <c r="B950">
        <v>0.51001281521083097</v>
      </c>
    </row>
    <row r="951" spans="1:2">
      <c r="A951">
        <v>0.19557491933169999</v>
      </c>
      <c r="B951">
        <v>0.58486263396319305</v>
      </c>
    </row>
    <row r="952" spans="1:2">
      <c r="A952">
        <v>0.62205697497975698</v>
      </c>
      <c r="B952">
        <v>-0.18607720454068499</v>
      </c>
    </row>
    <row r="953" spans="1:2">
      <c r="A953">
        <v>0.198226205912759</v>
      </c>
      <c r="B953">
        <v>0.56581451464147703</v>
      </c>
    </row>
    <row r="954" spans="1:2">
      <c r="A954">
        <v>2.4291054902924301E-2</v>
      </c>
      <c r="B954">
        <v>0.82735453509287804</v>
      </c>
    </row>
    <row r="955" spans="1:2">
      <c r="A955">
        <v>0.19810067241017401</v>
      </c>
      <c r="B955">
        <v>0.56672852648585903</v>
      </c>
    </row>
    <row r="956" spans="1:2">
      <c r="A956">
        <v>0.43507822429141502</v>
      </c>
      <c r="B956">
        <v>-4.7746028971678497E-2</v>
      </c>
    </row>
    <row r="957" spans="1:2">
      <c r="A957">
        <v>0.23039449578420601</v>
      </c>
      <c r="B957">
        <v>0.33194867720893501</v>
      </c>
    </row>
    <row r="958" spans="1:2">
      <c r="A958">
        <v>0.416619074778942</v>
      </c>
      <c r="B958">
        <v>0.146769788175032</v>
      </c>
    </row>
    <row r="959" spans="1:2">
      <c r="A959">
        <v>2.3194503634274801E-2</v>
      </c>
      <c r="B959">
        <v>0.83225775476916097</v>
      </c>
    </row>
    <row r="960" spans="1:2">
      <c r="A960">
        <v>0.43980376912168201</v>
      </c>
      <c r="B960">
        <v>-8.06094894455648E-2</v>
      </c>
    </row>
    <row r="961" spans="1:2">
      <c r="A961">
        <v>0.62208508482860603</v>
      </c>
      <c r="B961">
        <v>-0.18653548901068101</v>
      </c>
    </row>
    <row r="962" spans="1:2">
      <c r="A962">
        <v>0.20547378256681001</v>
      </c>
      <c r="B962">
        <v>0.51169075492362304</v>
      </c>
    </row>
    <row r="963" spans="1:2">
      <c r="A963">
        <v>0.44255424493349399</v>
      </c>
      <c r="B963">
        <v>-9.57493775350403E-2</v>
      </c>
    </row>
    <row r="964" spans="1:2">
      <c r="A964">
        <v>0.41126858924829202</v>
      </c>
      <c r="B964">
        <v>0.216125355281446</v>
      </c>
    </row>
    <row r="965" spans="1:2">
      <c r="A965">
        <v>0.226687943094492</v>
      </c>
      <c r="B965">
        <v>0.35531910471147299</v>
      </c>
    </row>
    <row r="966" spans="1:2">
      <c r="A966">
        <v>0.41907806772214501</v>
      </c>
      <c r="B966">
        <v>0.116231424195147</v>
      </c>
    </row>
    <row r="967" spans="1:2">
      <c r="A967">
        <v>0.44690776341542399</v>
      </c>
      <c r="B967">
        <v>-0.113175670499311</v>
      </c>
    </row>
    <row r="968" spans="1:2">
      <c r="A968">
        <v>6.7315330215404895E-2</v>
      </c>
      <c r="B968">
        <v>0.68294918053097697</v>
      </c>
    </row>
    <row r="969" spans="1:2">
      <c r="A969">
        <v>0.82530371866938201</v>
      </c>
      <c r="B969">
        <v>-0.49758172370373199</v>
      </c>
    </row>
    <row r="970" spans="1:2">
      <c r="A970">
        <v>3.7068503867192397E-2</v>
      </c>
      <c r="B970">
        <v>0.77341677965236699</v>
      </c>
    </row>
    <row r="971" spans="1:2">
      <c r="A971">
        <v>2.94635435480534E-2</v>
      </c>
      <c r="B971">
        <v>0.80480926080593096</v>
      </c>
    </row>
    <row r="972" spans="1:2">
      <c r="A972">
        <v>0.63572638847225904</v>
      </c>
      <c r="B972">
        <v>-0.37019903843252899</v>
      </c>
    </row>
    <row r="973" spans="1:2">
      <c r="A973">
        <v>0.41276417822372802</v>
      </c>
      <c r="B973">
        <v>0.196415276396599</v>
      </c>
    </row>
    <row r="974" spans="1:2">
      <c r="A974">
        <v>1.3260423382941399E-2</v>
      </c>
      <c r="B974">
        <v>0.88114601146315996</v>
      </c>
    </row>
    <row r="975" spans="1:2">
      <c r="A975" s="1">
        <v>2.08321850164755E-4</v>
      </c>
      <c r="B975">
        <v>0.98556527770298596</v>
      </c>
    </row>
    <row r="976" spans="1:2">
      <c r="A976">
        <v>0.431163400258126</v>
      </c>
      <c r="B976">
        <v>-1.44033667350171E-2</v>
      </c>
    </row>
    <row r="977" spans="1:2">
      <c r="A977">
        <v>0.42323730352899602</v>
      </c>
      <c r="B977">
        <v>6.7182274721697896E-2</v>
      </c>
    </row>
    <row r="978" spans="1:2">
      <c r="A978">
        <v>0.84690123481104695</v>
      </c>
      <c r="B978">
        <v>-0.76305172867289695</v>
      </c>
    </row>
    <row r="979" spans="1:2">
      <c r="A979">
        <v>1.1711117038147799E-2</v>
      </c>
      <c r="B979">
        <v>0.88756993275222595</v>
      </c>
    </row>
    <row r="980" spans="1:2">
      <c r="A980">
        <v>0.19540204034887301</v>
      </c>
      <c r="B980">
        <v>0.58608459325081597</v>
      </c>
    </row>
    <row r="981" spans="1:2">
      <c r="A981">
        <v>0.63277458902547701</v>
      </c>
      <c r="B981">
        <v>-0.33783233380523098</v>
      </c>
    </row>
    <row r="982" spans="1:2">
      <c r="A982">
        <v>0.19459912416665401</v>
      </c>
      <c r="B982">
        <v>0.59172621073209297</v>
      </c>
    </row>
    <row r="983" spans="1:2">
      <c r="A983">
        <v>0.223934095917772</v>
      </c>
      <c r="B983">
        <v>0.37382812412403699</v>
      </c>
    </row>
    <row r="984" spans="1:2">
      <c r="A984">
        <v>0.192315796341024</v>
      </c>
      <c r="B984">
        <v>0.60743839454146398</v>
      </c>
    </row>
    <row r="985" spans="1:2">
      <c r="A985">
        <v>0.203918905757693</v>
      </c>
      <c r="B985">
        <v>0.52338389980248301</v>
      </c>
    </row>
    <row r="986" spans="1:2">
      <c r="A986">
        <v>0.44050001897325403</v>
      </c>
      <c r="B986">
        <v>-8.4728672882446093E-2</v>
      </c>
    </row>
    <row r="987" spans="1:2">
      <c r="A987">
        <v>9.7779139901381408E-3</v>
      </c>
      <c r="B987">
        <v>0.89816007809271003</v>
      </c>
    </row>
    <row r="988" spans="1:2">
      <c r="A988">
        <v>0.82502401297815797</v>
      </c>
      <c r="B988">
        <v>-0.49212832905163201</v>
      </c>
    </row>
    <row r="989" spans="1:2">
      <c r="A989">
        <v>3.5222758074732298E-3</v>
      </c>
      <c r="B989">
        <v>0.94032215592533896</v>
      </c>
    </row>
    <row r="990" spans="1:2">
      <c r="A990">
        <v>0.42981082158763101</v>
      </c>
      <c r="B990" s="1">
        <v>-9.2288749033404599E-4</v>
      </c>
    </row>
    <row r="991" spans="1:2">
      <c r="A991">
        <v>0.62021962064399705</v>
      </c>
      <c r="B991">
        <v>-0.155549428024329</v>
      </c>
    </row>
    <row r="992" spans="1:2">
      <c r="A992">
        <v>1.08707617084148E-2</v>
      </c>
      <c r="B992">
        <v>0.892096277999887</v>
      </c>
    </row>
    <row r="993" spans="1:2">
      <c r="A993">
        <v>0.21851632621203301</v>
      </c>
      <c r="B993">
        <v>0.41247859382789498</v>
      </c>
    </row>
    <row r="994" spans="1:2">
      <c r="A994">
        <v>0.82551248620714701</v>
      </c>
      <c r="B994">
        <v>-0.50162470734400499</v>
      </c>
    </row>
    <row r="995" spans="1:2">
      <c r="A995">
        <v>0.63487017509496502</v>
      </c>
      <c r="B995">
        <v>-0.36128062948106798</v>
      </c>
    </row>
    <row r="996" spans="1:2">
      <c r="A996">
        <v>0.65103469014675197</v>
      </c>
      <c r="B996">
        <v>-0.45755797831455503</v>
      </c>
    </row>
    <row r="997" spans="1:2">
      <c r="A997">
        <v>1.55543281254401E-2</v>
      </c>
      <c r="B997">
        <v>0.86798122275107803</v>
      </c>
    </row>
    <row r="998" spans="1:2">
      <c r="A998">
        <v>0.43135502689991601</v>
      </c>
      <c r="B998">
        <v>-1.62222166268516E-2</v>
      </c>
    </row>
    <row r="999" spans="1:2">
      <c r="A999">
        <v>4.2486032398619103E-2</v>
      </c>
      <c r="B999">
        <v>0.75257081409498106</v>
      </c>
    </row>
    <row r="1000" spans="1:2">
      <c r="A1000">
        <v>0.203261829656434</v>
      </c>
      <c r="B1000">
        <v>0.52836182061613901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ZDT2_pop10</vt:lpstr>
      <vt:lpstr>ZDT2_pop100</vt:lpstr>
      <vt:lpstr>ZDT2_pop1000</vt:lpstr>
      <vt:lpstr>ZDT3_pop10</vt:lpstr>
      <vt:lpstr>ZDT3_pop100</vt:lpstr>
      <vt:lpstr>ZDT3_pop1000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Hart</dc:creator>
  <cp:lastModifiedBy>Matthew Hart</cp:lastModifiedBy>
  <dcterms:created xsi:type="dcterms:W3CDTF">2014-10-13T01:40:41Z</dcterms:created>
  <dcterms:modified xsi:type="dcterms:W3CDTF">2014-10-13T01:52:04Z</dcterms:modified>
</cp:coreProperties>
</file>