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ocios" sheetId="1" r:id="rId4"/>
    <sheet name="CUENTAS DE BANCO" sheetId="2" r:id="rId5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@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73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"/>
    <col min="2" max="2" bestFit="true" customWidth="true" width="38.289887640449436"/>
    <col min="3" max="3" bestFit="true" customWidth="true" width="20"/>
    <col min="4" max="4" bestFit="true" customWidth="true" width="20"/>
    <col min="5" max="5" bestFit="true" customWidth="true" width="20"/>
    <col min="6" max="6" bestFit="true" customWidth="true" width="22.88988764044944"/>
  </cols>
  <sheetData>
    <row r="1">
      <c r="A1" s="0" t="inlineStr">
        <is>
          <t>UNIDAD</t>
        </is>
      </c>
      <c r="B1" s="0" t="inlineStr">
        <is>
          <t>NOMBRE Y APELLIDO</t>
        </is>
      </c>
      <c r="C1" s="0" t="inlineStr">
        <is>
          <t>FECHA (YYYY-MM-DD)</t>
        </is>
      </c>
      <c r="D1" s="3" t="inlineStr">
        <is>
          <t>MONTO</t>
        </is>
      </c>
      <c r="E1" s="0" t="inlineStr">
        <is>
          <t>CBU (OPCIONAL)</t>
        </is>
      </c>
      <c r="F1" s="0" t="inlineStr">
        <is>
          <t>COMPROBANTE (OPCIONAL)</t>
        </is>
      </c>
    </row>
    <row r="2">
      <c r="A2" s="0" t="n">
        <v>1</v>
      </c>
      <c r="B2" s="0" t="inlineStr">
        <is>
          <t>Castañeda Rodríguez  Jonas David </t>
        </is>
      </c>
      <c r="C2" s="0" t="inlineStr">
        <is>
          <t/>
        </is>
      </c>
      <c r="D2" s="3" t="n">
        <v>0</v>
      </c>
      <c r="E2" s="0" t="inlineStr">
        <is>
          <t/>
        </is>
      </c>
      <c r="F2" s="0" t="inlineStr">
        <is>
          <t/>
        </is>
      </c>
    </row>
    <row r="3">
      <c r="A3" s="0" t="n">
        <v>4</v>
      </c>
      <c r="B3" s="0" t="inlineStr">
        <is>
          <t>Imparado Susana Higinia</t>
        </is>
      </c>
      <c r="C3" s="0" t="inlineStr">
        <is>
          <t/>
        </is>
      </c>
      <c r="D3" s="3" t="n">
        <v>0</v>
      </c>
      <c r="E3" s="0" t="inlineStr">
        <is>
          <t/>
        </is>
      </c>
      <c r="F3" s="0" t="inlineStr">
        <is>
          <t/>
        </is>
      </c>
    </row>
    <row r="4">
      <c r="A4" s="0" t="n">
        <v>23</v>
      </c>
      <c r="B4" s="0" t="inlineStr">
        <is>
          <t>Falduti Marisa Rosa Prado</t>
        </is>
      </c>
      <c r="C4" s="0" t="inlineStr">
        <is>
          <t/>
        </is>
      </c>
      <c r="D4" s="3" t="n">
        <v>0</v>
      </c>
      <c r="E4" s="0" t="inlineStr">
        <is>
          <t/>
        </is>
      </c>
      <c r="F4" s="0" t="inlineStr">
        <is>
          <t/>
        </is>
      </c>
    </row>
    <row r="5">
      <c r="A5" s="0" t="n">
        <v>34</v>
      </c>
      <c r="B5" s="0" t="inlineStr">
        <is>
          <t>Moncunill Carlos Cesar</t>
        </is>
      </c>
      <c r="C5" s="0" t="inlineStr">
        <is>
          <t/>
        </is>
      </c>
      <c r="D5" s="3" t="n">
        <v>0</v>
      </c>
      <c r="E5" s="0" t="inlineStr">
        <is>
          <t/>
        </is>
      </c>
      <c r="F5" s="0" t="inlineStr">
        <is>
          <t/>
        </is>
      </c>
    </row>
    <row r="6">
      <c r="A6" s="0" t="n">
        <v>45</v>
      </c>
      <c r="B6" s="0" t="inlineStr">
        <is>
          <t>Pereyra Ezequias Ivan</t>
        </is>
      </c>
      <c r="C6" s="0" t="inlineStr">
        <is>
          <t/>
        </is>
      </c>
      <c r="D6" s="3" t="n">
        <v>0</v>
      </c>
      <c r="E6" s="0" t="inlineStr">
        <is>
          <t/>
        </is>
      </c>
      <c r="F6" s="0" t="inlineStr">
        <is>
          <t/>
        </is>
      </c>
    </row>
    <row r="7">
      <c r="A7" s="0" t="n">
        <v>61</v>
      </c>
      <c r="B7" s="0" t="inlineStr">
        <is>
          <t>Castilla Marcela Marina Victoria</t>
        </is>
      </c>
      <c r="C7" s="0" t="inlineStr">
        <is>
          <t/>
        </is>
      </c>
      <c r="D7" s="3" t="n">
        <v>0</v>
      </c>
      <c r="E7" s="0" t="inlineStr">
        <is>
          <t/>
        </is>
      </c>
      <c r="F7" s="0" t="inlineStr">
        <is>
          <t/>
        </is>
      </c>
    </row>
    <row r="8">
      <c r="A8" s="0" t="n">
        <v>62</v>
      </c>
      <c r="B8" s="0" t="inlineStr">
        <is>
          <t>Basso Mirtha Raquel</t>
        </is>
      </c>
      <c r="C8" s="0" t="inlineStr">
        <is>
          <t/>
        </is>
      </c>
      <c r="D8" s="3" t="n">
        <v>0</v>
      </c>
      <c r="E8" s="0" t="inlineStr">
        <is>
          <t/>
        </is>
      </c>
      <c r="F8" s="0" t="inlineStr">
        <is>
          <t/>
        </is>
      </c>
    </row>
    <row r="9">
      <c r="A9" s="0" t="n">
        <v>65</v>
      </c>
      <c r="B9" s="0" t="inlineStr">
        <is>
          <t>Bustos Maria Graciela</t>
        </is>
      </c>
      <c r="C9" s="0" t="inlineStr">
        <is>
          <t/>
        </is>
      </c>
      <c r="D9" s="3" t="n">
        <v>0</v>
      </c>
      <c r="E9" s="0" t="inlineStr">
        <is>
          <t/>
        </is>
      </c>
      <c r="F9" s="0" t="inlineStr">
        <is>
          <t/>
        </is>
      </c>
    </row>
    <row r="10">
      <c r="A10" s="0" t="n">
        <v>66</v>
      </c>
      <c r="B10" s="0" t="inlineStr">
        <is>
          <t>Bustos Ana Maria</t>
        </is>
      </c>
      <c r="C10" s="0" t="inlineStr">
        <is>
          <t/>
        </is>
      </c>
      <c r="D10" s="3" t="n">
        <v>0</v>
      </c>
      <c r="E10" s="0" t="inlineStr">
        <is>
          <t/>
        </is>
      </c>
      <c r="F10" s="0" t="inlineStr">
        <is>
          <t/>
        </is>
      </c>
    </row>
    <row r="11">
      <c r="A11" s="0" t="n">
        <v>67</v>
      </c>
      <c r="B11" s="0" t="inlineStr">
        <is>
          <t>Navarro Maria Del Carmen</t>
        </is>
      </c>
      <c r="C11" s="0" t="inlineStr">
        <is>
          <t/>
        </is>
      </c>
      <c r="D11" s="3" t="n">
        <v>0</v>
      </c>
      <c r="E11" s="0" t="inlineStr">
        <is>
          <t/>
        </is>
      </c>
      <c r="F11" s="0" t="inlineStr">
        <is>
          <t/>
        </is>
      </c>
    </row>
    <row r="12">
      <c r="A12" s="0" t="n">
        <v>70</v>
      </c>
      <c r="B12" s="0" t="inlineStr">
        <is>
          <t>Carrera Posleman Alberto Elias</t>
        </is>
      </c>
      <c r="C12" s="0" t="inlineStr">
        <is>
          <t/>
        </is>
      </c>
      <c r="D12" s="3" t="n">
        <v>0</v>
      </c>
      <c r="E12" s="0" t="inlineStr">
        <is>
          <t/>
        </is>
      </c>
      <c r="F12" s="0" t="inlineStr">
        <is>
          <t/>
        </is>
      </c>
    </row>
    <row r="13">
      <c r="A13" s="0" t="n">
        <v>77</v>
      </c>
      <c r="B13" s="0" t="inlineStr">
        <is>
          <t>Yanzi Jorge Adolfo</t>
        </is>
      </c>
      <c r="C13" s="0" t="inlineStr">
        <is>
          <t/>
        </is>
      </c>
      <c r="D13" s="3" t="n">
        <v>0</v>
      </c>
      <c r="E13" s="0" t="inlineStr">
        <is>
          <t/>
        </is>
      </c>
      <c r="F13" s="0" t="inlineStr">
        <is>
          <t/>
        </is>
      </c>
    </row>
    <row r="14">
      <c r="A14" s="0" t="n">
        <v>92</v>
      </c>
      <c r="B14" s="0" t="inlineStr">
        <is>
          <t>Correa Arce Carlos Oscar</t>
        </is>
      </c>
      <c r="C14" s="0" t="inlineStr">
        <is>
          <t/>
        </is>
      </c>
      <c r="D14" s="3" t="n">
        <v>0</v>
      </c>
      <c r="E14" s="0" t="inlineStr">
        <is>
          <t/>
        </is>
      </c>
      <c r="F14" s="0" t="inlineStr">
        <is>
          <t/>
        </is>
      </c>
    </row>
    <row r="15">
      <c r="A15" s="0" t="n">
        <v>103</v>
      </c>
      <c r="B15" s="0" t="inlineStr">
        <is>
          <t>Portillo Jorge A</t>
        </is>
      </c>
      <c r="C15" s="0" t="inlineStr">
        <is>
          <t/>
        </is>
      </c>
      <c r="D15" s="3" t="n">
        <v>0</v>
      </c>
      <c r="E15" s="0" t="inlineStr">
        <is>
          <t/>
        </is>
      </c>
      <c r="F15" s="0" t="inlineStr">
        <is>
          <t/>
        </is>
      </c>
    </row>
    <row r="16">
      <c r="A16" s="0" t="n">
        <v>105</v>
      </c>
      <c r="B16" s="0" t="inlineStr">
        <is>
          <t>De Leon Parga Ernesto Manuel</t>
        </is>
      </c>
      <c r="C16" s="0" t="inlineStr">
        <is>
          <t/>
        </is>
      </c>
      <c r="D16" s="3" t="n">
        <v>0</v>
      </c>
      <c r="E16" s="0" t="inlineStr">
        <is>
          <t/>
        </is>
      </c>
      <c r="F16" s="0" t="inlineStr">
        <is>
          <t/>
        </is>
      </c>
    </row>
    <row r="17">
      <c r="A17" s="0" t="n">
        <v>111</v>
      </c>
      <c r="B17" s="0" t="inlineStr">
        <is>
          <t>Porteros Rendicion</t>
        </is>
      </c>
      <c r="C17" s="0" t="inlineStr">
        <is>
          <t/>
        </is>
      </c>
      <c r="D17" s="3" t="n">
        <v>0</v>
      </c>
      <c r="E17" s="0" t="inlineStr">
        <is>
          <t/>
        </is>
      </c>
      <c r="F17" s="0" t="inlineStr">
        <is>
          <t/>
        </is>
      </c>
    </row>
    <row r="18">
      <c r="A18" s="0" t="n">
        <v>125</v>
      </c>
      <c r="B18" s="0" t="inlineStr">
        <is>
          <t>Imparado Irma Josefa</t>
        </is>
      </c>
      <c r="C18" s="0" t="inlineStr">
        <is>
          <t/>
        </is>
      </c>
      <c r="D18" s="3" t="n">
        <v>0</v>
      </c>
      <c r="E18" s="0" t="inlineStr">
        <is>
          <t/>
        </is>
      </c>
      <c r="F18" s="0" t="inlineStr">
        <is>
          <t/>
        </is>
      </c>
    </row>
    <row r="19">
      <c r="A19" s="0" t="n">
        <v>127</v>
      </c>
      <c r="B19" s="0" t="inlineStr">
        <is>
          <t>Flitt Clara Meirovich</t>
        </is>
      </c>
      <c r="C19" s="0" t="inlineStr">
        <is>
          <t/>
        </is>
      </c>
      <c r="D19" s="3" t="n">
        <v>0</v>
      </c>
      <c r="E19" s="0" t="inlineStr">
        <is>
          <t/>
        </is>
      </c>
      <c r="F19" s="0" t="inlineStr">
        <is>
          <t/>
        </is>
      </c>
    </row>
    <row r="20">
      <c r="A20" s="0" t="n">
        <v>148</v>
      </c>
      <c r="B20" s="0" t="inlineStr">
        <is>
          <t>Fernandez Francisco Hipolito</t>
        </is>
      </c>
      <c r="C20" s="0" t="inlineStr">
        <is>
          <t/>
        </is>
      </c>
      <c r="D20" s="3" t="n">
        <v>0</v>
      </c>
      <c r="E20" s="0" t="inlineStr">
        <is>
          <t/>
        </is>
      </c>
      <c r="F20" s="0" t="inlineStr">
        <is>
          <t/>
        </is>
      </c>
    </row>
    <row r="21">
      <c r="A21" s="0" t="n">
        <v>168</v>
      </c>
      <c r="B21" s="0" t="inlineStr">
        <is>
          <t>Ruarte Nora Elizabeth</t>
        </is>
      </c>
      <c r="C21" s="0" t="inlineStr">
        <is>
          <t/>
        </is>
      </c>
      <c r="D21" s="3" t="n">
        <v>0</v>
      </c>
      <c r="E21" s="0" t="inlineStr">
        <is>
          <t/>
        </is>
      </c>
      <c r="F21" s="0" t="inlineStr">
        <is>
          <t/>
        </is>
      </c>
    </row>
    <row r="22">
      <c r="A22" s="0" t="n">
        <v>172</v>
      </c>
      <c r="B22" s="0" t="inlineStr">
        <is>
          <t>Roca Jaime Federico</t>
        </is>
      </c>
      <c r="C22" s="0" t="inlineStr">
        <is>
          <t/>
        </is>
      </c>
      <c r="D22" s="3" t="n">
        <v>0</v>
      </c>
      <c r="E22" s="0" t="inlineStr">
        <is>
          <t/>
        </is>
      </c>
      <c r="F22" s="0" t="inlineStr">
        <is>
          <t/>
        </is>
      </c>
    </row>
    <row r="23">
      <c r="A23" s="0" t="n">
        <v>230</v>
      </c>
      <c r="B23" s="0" t="inlineStr">
        <is>
          <t>Aguirre Ruiz Julio Sohar</t>
        </is>
      </c>
      <c r="C23" s="0" t="inlineStr">
        <is>
          <t/>
        </is>
      </c>
      <c r="D23" s="3" t="n">
        <v>0</v>
      </c>
      <c r="E23" s="0" t="inlineStr">
        <is>
          <t/>
        </is>
      </c>
      <c r="F23" s="0" t="inlineStr">
        <is>
          <t/>
        </is>
      </c>
    </row>
    <row r="24">
      <c r="A24" s="0" t="n">
        <v>250</v>
      </c>
      <c r="B24" s="0" t="inlineStr">
        <is>
          <t>Castilla Alberto Julio Ramon</t>
        </is>
      </c>
      <c r="C24" s="0" t="inlineStr">
        <is>
          <t/>
        </is>
      </c>
      <c r="D24" s="3" t="n">
        <v>0</v>
      </c>
      <c r="E24" s="0" t="inlineStr">
        <is>
          <t/>
        </is>
      </c>
      <c r="F24" s="0" t="inlineStr">
        <is>
          <t/>
        </is>
      </c>
    </row>
    <row r="25">
      <c r="A25" s="0" t="n">
        <v>584</v>
      </c>
      <c r="B25" s="0" t="inlineStr">
        <is>
          <t>Marengo Graciela Myriam</t>
        </is>
      </c>
      <c r="C25" s="0" t="inlineStr">
        <is>
          <t/>
        </is>
      </c>
      <c r="D25" s="3" t="n">
        <v>0</v>
      </c>
      <c r="E25" s="0" t="inlineStr">
        <is>
          <t/>
        </is>
      </c>
      <c r="F25" s="0" t="inlineStr">
        <is>
          <t/>
        </is>
      </c>
    </row>
    <row r="26">
      <c r="A26" s="0" t="n">
        <v>601</v>
      </c>
      <c r="B26" s="0" t="inlineStr">
        <is>
          <t>Ferrari Tosca Ricardo Angel</t>
        </is>
      </c>
      <c r="C26" s="0" t="inlineStr">
        <is>
          <t/>
        </is>
      </c>
      <c r="D26" s="3" t="n">
        <v>0</v>
      </c>
      <c r="E26" s="0" t="inlineStr">
        <is>
          <t/>
        </is>
      </c>
      <c r="F26" s="0" t="inlineStr">
        <is>
          <t/>
        </is>
      </c>
    </row>
    <row r="27">
      <c r="A27" s="0" t="n">
        <v>607</v>
      </c>
      <c r="B27" s="0" t="inlineStr">
        <is>
          <t>Maurin Eduardo Cosme</t>
        </is>
      </c>
      <c r="C27" s="0" t="inlineStr">
        <is>
          <t/>
        </is>
      </c>
      <c r="D27" s="3" t="n">
        <v>0</v>
      </c>
      <c r="E27" s="0" t="inlineStr">
        <is>
          <t/>
        </is>
      </c>
      <c r="F27" s="0" t="inlineStr">
        <is>
          <t/>
        </is>
      </c>
    </row>
    <row r="28">
      <c r="A28" s="0" t="n">
        <v>647</v>
      </c>
      <c r="B28" s="0" t="inlineStr">
        <is>
          <t>Plana Mas Humberto</t>
        </is>
      </c>
      <c r="C28" s="0" t="inlineStr">
        <is>
          <t/>
        </is>
      </c>
      <c r="D28" s="3" t="n">
        <v>0</v>
      </c>
      <c r="E28" s="0" t="inlineStr">
        <is>
          <t/>
        </is>
      </c>
      <c r="F28" s="0" t="inlineStr">
        <is>
          <t/>
        </is>
      </c>
    </row>
    <row r="29">
      <c r="A29" s="0" t="n">
        <v>652</v>
      </c>
      <c r="B29" s="0" t="inlineStr">
        <is>
          <t>Lara Manuel Ernesto</t>
        </is>
      </c>
      <c r="C29" s="0" t="inlineStr">
        <is>
          <t/>
        </is>
      </c>
      <c r="D29" s="3" t="n">
        <v>0</v>
      </c>
      <c r="E29" s="0" t="inlineStr">
        <is>
          <t/>
        </is>
      </c>
      <c r="F29" s="0" t="inlineStr">
        <is>
          <t/>
        </is>
      </c>
    </row>
    <row r="30">
      <c r="A30" s="0" t="n">
        <v>653</v>
      </c>
      <c r="B30" s="0" t="inlineStr">
        <is>
          <t>Fachinelli Victor M</t>
        </is>
      </c>
      <c r="C30" s="0" t="inlineStr">
        <is>
          <t/>
        </is>
      </c>
      <c r="D30" s="3" t="n">
        <v>0</v>
      </c>
      <c r="E30" s="0" t="inlineStr">
        <is>
          <t/>
        </is>
      </c>
      <c r="F30" s="0" t="inlineStr">
        <is>
          <t/>
        </is>
      </c>
    </row>
    <row r="31">
      <c r="A31" s="0" t="n">
        <v>710</v>
      </c>
      <c r="B31" s="0" t="inlineStr">
        <is>
          <t>Aranda Camacho Eugenio</t>
        </is>
      </c>
      <c r="C31" s="0" t="inlineStr">
        <is>
          <t/>
        </is>
      </c>
      <c r="D31" s="3" t="n">
        <v>0</v>
      </c>
      <c r="E31" s="0" t="inlineStr">
        <is>
          <t/>
        </is>
      </c>
      <c r="F31" s="0" t="inlineStr">
        <is>
          <t/>
        </is>
      </c>
    </row>
    <row r="32">
      <c r="A32" s="0" t="n">
        <v>719</v>
      </c>
      <c r="B32" s="0" t="inlineStr">
        <is>
          <t>Montilla Torcuato Alfredo</t>
        </is>
      </c>
      <c r="C32" s="0" t="inlineStr">
        <is>
          <t/>
        </is>
      </c>
      <c r="D32" s="3" t="n">
        <v>0</v>
      </c>
      <c r="E32" s="0" t="inlineStr">
        <is>
          <t/>
        </is>
      </c>
      <c r="F32" s="0" t="inlineStr">
        <is>
          <t/>
        </is>
      </c>
    </row>
    <row r="33">
      <c r="A33" s="0" t="n">
        <v>724</v>
      </c>
      <c r="B33" s="0" t="inlineStr">
        <is>
          <t>Cuello Sanchez Dpmingo</t>
        </is>
      </c>
      <c r="C33" s="0" t="inlineStr">
        <is>
          <t/>
        </is>
      </c>
      <c r="D33" s="3" t="n">
        <v>0</v>
      </c>
      <c r="E33" s="0" t="inlineStr">
        <is>
          <t/>
        </is>
      </c>
      <c r="F33" s="0" t="inlineStr">
        <is>
          <t/>
        </is>
      </c>
    </row>
    <row r="34">
      <c r="A34" s="0" t="n">
        <v>729</v>
      </c>
      <c r="B34" s="0" t="inlineStr">
        <is>
          <t>Quiroga Cesar Osvaldo</t>
        </is>
      </c>
      <c r="C34" s="0" t="inlineStr">
        <is>
          <t/>
        </is>
      </c>
      <c r="D34" s="3" t="n">
        <v>0</v>
      </c>
      <c r="E34" s="0" t="inlineStr">
        <is>
          <t/>
        </is>
      </c>
      <c r="F34" s="0" t="inlineStr">
        <is>
          <t/>
        </is>
      </c>
    </row>
    <row r="35">
      <c r="A35" s="0" t="n">
        <v>808</v>
      </c>
      <c r="B35" s="0" t="inlineStr">
        <is>
          <t>Palma Juan Carlos</t>
        </is>
      </c>
      <c r="C35" s="0" t="inlineStr">
        <is>
          <t/>
        </is>
      </c>
      <c r="D35" s="3" t="n">
        <v>0</v>
      </c>
      <c r="E35" s="0" t="inlineStr">
        <is>
          <t/>
        </is>
      </c>
      <c r="F35" s="0" t="inlineStr">
        <is>
          <t/>
        </is>
      </c>
    </row>
    <row r="36">
      <c r="A36" s="0" t="n">
        <v>817</v>
      </c>
      <c r="B36" s="0" t="inlineStr">
        <is>
          <t>Alonso Daniel Roque</t>
        </is>
      </c>
      <c r="C36" s="0" t="inlineStr">
        <is>
          <t/>
        </is>
      </c>
      <c r="D36" s="3" t="n">
        <v>0</v>
      </c>
      <c r="E36" s="0" t="inlineStr">
        <is>
          <t/>
        </is>
      </c>
      <c r="F36" s="0" t="inlineStr">
        <is>
          <t/>
        </is>
      </c>
    </row>
    <row r="37">
      <c r="A37" s="0" t="n">
        <v>885</v>
      </c>
      <c r="B37" s="0" t="inlineStr">
        <is>
          <t>Clavel Alberto Bernando</t>
        </is>
      </c>
      <c r="C37" s="0" t="inlineStr">
        <is>
          <t/>
        </is>
      </c>
      <c r="D37" s="3" t="n">
        <v>0</v>
      </c>
      <c r="E37" s="0" t="inlineStr">
        <is>
          <t/>
        </is>
      </c>
      <c r="F37" s="0" t="inlineStr">
        <is>
          <t/>
        </is>
      </c>
    </row>
    <row r="38">
      <c r="A38" s="0" t="n">
        <v>890</v>
      </c>
      <c r="B38" s="0" t="inlineStr">
        <is>
          <t>Carrera Posleman Ricardo William</t>
        </is>
      </c>
      <c r="C38" s="0" t="inlineStr">
        <is>
          <t/>
        </is>
      </c>
      <c r="D38" s="3" t="n">
        <v>0</v>
      </c>
      <c r="E38" s="0" t="inlineStr">
        <is>
          <t/>
        </is>
      </c>
      <c r="F38" s="0" t="inlineStr">
        <is>
          <t/>
        </is>
      </c>
    </row>
    <row r="39">
      <c r="A39" s="0" t="n">
        <v>929</v>
      </c>
      <c r="B39" s="0" t="inlineStr">
        <is>
          <t>Cuello Carlos Alberto</t>
        </is>
      </c>
      <c r="C39" s="0" t="inlineStr">
        <is>
          <t/>
        </is>
      </c>
      <c r="D39" s="3" t="n">
        <v>0</v>
      </c>
      <c r="E39" s="0" t="inlineStr">
        <is>
          <t/>
        </is>
      </c>
      <c r="F39" s="0" t="inlineStr">
        <is>
          <t/>
        </is>
      </c>
    </row>
    <row r="40">
      <c r="A40" s="0" t="n">
        <v>1000</v>
      </c>
      <c r="B40" s="0" t="inlineStr">
        <is>
          <t>Villegas Sanchez Martina</t>
        </is>
      </c>
      <c r="C40" s="0" t="inlineStr">
        <is>
          <t/>
        </is>
      </c>
      <c r="D40" s="3" t="n">
        <v>0</v>
      </c>
      <c r="E40" s="0" t="inlineStr">
        <is>
          <t/>
        </is>
      </c>
      <c r="F40" s="0" t="inlineStr">
        <is>
          <t/>
        </is>
      </c>
    </row>
    <row r="41">
      <c r="A41" s="0" t="n">
        <v>1002</v>
      </c>
      <c r="B41" s="0" t="inlineStr">
        <is>
          <t>Marinero Maria Del Carmen</t>
        </is>
      </c>
      <c r="C41" s="0" t="inlineStr">
        <is>
          <t/>
        </is>
      </c>
      <c r="D41" s="3" t="n">
        <v>0</v>
      </c>
      <c r="E41" s="0" t="inlineStr">
        <is>
          <t/>
        </is>
      </c>
      <c r="F41" s="0" t="inlineStr">
        <is>
          <t/>
        </is>
      </c>
    </row>
    <row r="42">
      <c r="A42" s="0" t="n">
        <v>1004</v>
      </c>
      <c r="B42" s="0" t="inlineStr">
        <is>
          <t>Mugas  Cristina </t>
        </is>
      </c>
      <c r="C42" s="0" t="inlineStr">
        <is>
          <t/>
        </is>
      </c>
      <c r="D42" s="3" t="n">
        <v>0</v>
      </c>
      <c r="E42" s="0" t="inlineStr">
        <is>
          <t/>
        </is>
      </c>
      <c r="F42" s="0" t="inlineStr">
        <is>
          <t/>
        </is>
      </c>
    </row>
    <row r="43">
      <c r="A43" s="0" t="n">
        <v>1005</v>
      </c>
      <c r="B43" s="0" t="inlineStr">
        <is>
          <t>Ruiz Martinazzo Gaston Osvaldo</t>
        </is>
      </c>
      <c r="C43" s="0" t="inlineStr">
        <is>
          <t/>
        </is>
      </c>
      <c r="D43" s="3" t="n">
        <v>0</v>
      </c>
      <c r="E43" s="0" t="inlineStr">
        <is>
          <t/>
        </is>
      </c>
      <c r="F43" s="0" t="inlineStr">
        <is>
          <t/>
        </is>
      </c>
    </row>
    <row r="44">
      <c r="A44" s="0" t="n">
        <v>1007</v>
      </c>
      <c r="B44" s="0" t="inlineStr">
        <is>
          <t>Calderon Olivera Paulina Sol</t>
        </is>
      </c>
      <c r="C44" s="0" t="inlineStr">
        <is>
          <t/>
        </is>
      </c>
      <c r="D44" s="3" t="n">
        <v>0</v>
      </c>
      <c r="E44" s="0" t="inlineStr">
        <is>
          <t/>
        </is>
      </c>
      <c r="F44" s="0" t="inlineStr">
        <is>
          <t/>
        </is>
      </c>
    </row>
    <row r="45">
      <c r="A45" s="0" t="n">
        <v>1012</v>
      </c>
      <c r="B45" s="0" t="inlineStr">
        <is>
          <t>Alameda Mabel</t>
        </is>
      </c>
      <c r="C45" s="0" t="inlineStr">
        <is>
          <t/>
        </is>
      </c>
      <c r="D45" s="3" t="n">
        <v>0</v>
      </c>
      <c r="E45" s="0" t="inlineStr">
        <is>
          <t/>
        </is>
      </c>
      <c r="F45" s="0" t="inlineStr">
        <is>
          <t/>
        </is>
      </c>
    </row>
    <row r="46">
      <c r="A46" s="0" t="n">
        <v>1013</v>
      </c>
      <c r="B46" s="0" t="inlineStr">
        <is>
          <t>Valdez Gallardo  Lucio Benjamin</t>
        </is>
      </c>
      <c r="C46" s="0" t="inlineStr">
        <is>
          <t/>
        </is>
      </c>
      <c r="D46" s="3" t="n">
        <v>0</v>
      </c>
      <c r="E46" s="0" t="inlineStr">
        <is>
          <t/>
        </is>
      </c>
      <c r="F46" s="0" t="inlineStr">
        <is>
          <t/>
        </is>
      </c>
    </row>
    <row r="47">
      <c r="A47" s="0" t="n">
        <v>1014</v>
      </c>
      <c r="B47" s="0" t="inlineStr">
        <is>
          <t>Moreira Navea Bautista Emanuel</t>
        </is>
      </c>
      <c r="C47" s="0" t="inlineStr">
        <is>
          <t/>
        </is>
      </c>
      <c r="D47" s="3" t="n">
        <v>0</v>
      </c>
      <c r="E47" s="0" t="inlineStr">
        <is>
          <t/>
        </is>
      </c>
      <c r="F47" s="0" t="inlineStr">
        <is>
          <t/>
        </is>
      </c>
    </row>
    <row r="48">
      <c r="A48" s="0" t="n">
        <v>1017</v>
      </c>
      <c r="B48" s="0" t="inlineStr">
        <is>
          <t>Bazan Agras Rojas Eduardo Jose</t>
        </is>
      </c>
      <c r="C48" s="0" t="inlineStr">
        <is>
          <t/>
        </is>
      </c>
      <c r="D48" s="3" t="n">
        <v>0</v>
      </c>
      <c r="E48" s="0" t="inlineStr">
        <is>
          <t/>
        </is>
      </c>
      <c r="F48" s="0" t="inlineStr">
        <is>
          <t/>
        </is>
      </c>
    </row>
    <row r="49">
      <c r="A49" s="0" t="n">
        <v>1018</v>
      </c>
      <c r="B49" s="0" t="inlineStr">
        <is>
          <t>Bustamante Such Brenda</t>
        </is>
      </c>
      <c r="C49" s="0" t="inlineStr">
        <is>
          <t/>
        </is>
      </c>
      <c r="D49" s="3" t="n">
        <v>0</v>
      </c>
      <c r="E49" s="0" t="inlineStr">
        <is>
          <t/>
        </is>
      </c>
      <c r="F49" s="0" t="inlineStr">
        <is>
          <t/>
        </is>
      </c>
    </row>
    <row r="50">
      <c r="A50" s="0" t="n">
        <v>1020</v>
      </c>
      <c r="B50" s="0" t="inlineStr">
        <is>
          <t>Marre Diego</t>
        </is>
      </c>
      <c r="C50" s="0" t="inlineStr">
        <is>
          <t/>
        </is>
      </c>
      <c r="D50" s="3" t="n">
        <v>0</v>
      </c>
      <c r="E50" s="0" t="inlineStr">
        <is>
          <t/>
        </is>
      </c>
      <c r="F50" s="0" t="inlineStr">
        <is>
          <t/>
        </is>
      </c>
    </row>
    <row r="51">
      <c r="A51" s="0" t="n">
        <v>1027</v>
      </c>
      <c r="B51" s="0" t="inlineStr">
        <is>
          <t>Sarruff Patricia Monica</t>
        </is>
      </c>
      <c r="C51" s="0" t="inlineStr">
        <is>
          <t/>
        </is>
      </c>
      <c r="D51" s="3" t="n">
        <v>0</v>
      </c>
      <c r="E51" s="0" t="inlineStr">
        <is>
          <t/>
        </is>
      </c>
      <c r="F51" s="0" t="inlineStr">
        <is>
          <t/>
        </is>
      </c>
    </row>
    <row r="52">
      <c r="A52" s="0" t="n">
        <v>1029</v>
      </c>
      <c r="B52" s="0" t="inlineStr">
        <is>
          <t>Aguilera Ana Ester</t>
        </is>
      </c>
      <c r="C52" s="0" t="inlineStr">
        <is>
          <t/>
        </is>
      </c>
      <c r="D52" s="3" t="n">
        <v>0</v>
      </c>
      <c r="E52" s="0" t="inlineStr">
        <is>
          <t/>
        </is>
      </c>
      <c r="F52" s="0" t="inlineStr">
        <is>
          <t/>
        </is>
      </c>
    </row>
    <row r="53">
      <c r="A53" s="0" t="n">
        <v>1035</v>
      </c>
      <c r="B53" s="0" t="inlineStr">
        <is>
          <t>Pereyra Lucio Valentino</t>
        </is>
      </c>
      <c r="C53" s="0" t="inlineStr">
        <is>
          <t/>
        </is>
      </c>
      <c r="D53" s="3" t="n">
        <v>0</v>
      </c>
      <c r="E53" s="0" t="inlineStr">
        <is>
          <t/>
        </is>
      </c>
      <c r="F53" s="0" t="inlineStr">
        <is>
          <t/>
        </is>
      </c>
    </row>
    <row r="54">
      <c r="A54" s="0" t="n">
        <v>1037</v>
      </c>
      <c r="B54" s="0" t="inlineStr">
        <is>
          <t>Bustos Alva Ines</t>
        </is>
      </c>
      <c r="C54" s="0" t="inlineStr">
        <is>
          <t/>
        </is>
      </c>
      <c r="D54" s="3" t="n">
        <v>0</v>
      </c>
      <c r="E54" s="0" t="inlineStr">
        <is>
          <t/>
        </is>
      </c>
      <c r="F54" s="0" t="inlineStr">
        <is>
          <t/>
        </is>
      </c>
    </row>
    <row r="55">
      <c r="A55" s="0" t="n">
        <v>1046</v>
      </c>
      <c r="B55" s="0" t="inlineStr">
        <is>
          <t>Becerra Susana</t>
        </is>
      </c>
      <c r="C55" s="0" t="inlineStr">
        <is>
          <t/>
        </is>
      </c>
      <c r="D55" s="3" t="n">
        <v>0</v>
      </c>
      <c r="E55" s="0" t="inlineStr">
        <is>
          <t/>
        </is>
      </c>
      <c r="F55" s="0" t="inlineStr">
        <is>
          <t/>
        </is>
      </c>
    </row>
    <row r="56">
      <c r="A56" s="0" t="n">
        <v>1052</v>
      </c>
      <c r="B56" s="0" t="inlineStr">
        <is>
          <t>Pizarro Mirtha Beatriz</t>
        </is>
      </c>
      <c r="C56" s="0" t="inlineStr">
        <is>
          <t/>
        </is>
      </c>
      <c r="D56" s="3" t="n">
        <v>0</v>
      </c>
      <c r="E56" s="0" t="inlineStr">
        <is>
          <t/>
        </is>
      </c>
      <c r="F56" s="0" t="inlineStr">
        <is>
          <t/>
        </is>
      </c>
    </row>
    <row r="57">
      <c r="A57" s="0" t="n">
        <v>1058</v>
      </c>
      <c r="B57" s="0" t="inlineStr">
        <is>
          <t>Mosqueira Cristina Hermelinda</t>
        </is>
      </c>
      <c r="C57" s="0" t="inlineStr">
        <is>
          <t/>
        </is>
      </c>
      <c r="D57" s="3" t="n">
        <v>0</v>
      </c>
      <c r="E57" s="0" t="inlineStr">
        <is>
          <t/>
        </is>
      </c>
      <c r="F57" s="0" t="inlineStr">
        <is>
          <t/>
        </is>
      </c>
    </row>
    <row r="58">
      <c r="A58" s="0" t="n">
        <v>1061</v>
      </c>
      <c r="B58" s="0" t="inlineStr">
        <is>
          <t>Oviedo Rosa Beatriz</t>
        </is>
      </c>
      <c r="C58" s="0" t="inlineStr">
        <is>
          <t/>
        </is>
      </c>
      <c r="D58" s="3" t="n">
        <v>0</v>
      </c>
      <c r="E58" s="0" t="inlineStr">
        <is>
          <t/>
        </is>
      </c>
      <c r="F58" s="0" t="inlineStr">
        <is>
          <t/>
        </is>
      </c>
    </row>
    <row r="59">
      <c r="A59" s="0" t="n">
        <v>1063</v>
      </c>
      <c r="B59" s="0" t="inlineStr">
        <is>
          <t>Rivero Mauricio</t>
        </is>
      </c>
      <c r="C59" s="0" t="inlineStr">
        <is>
          <t/>
        </is>
      </c>
      <c r="D59" s="3" t="n">
        <v>0</v>
      </c>
      <c r="E59" s="0" t="inlineStr">
        <is>
          <t/>
        </is>
      </c>
      <c r="F59" s="0" t="inlineStr">
        <is>
          <t/>
        </is>
      </c>
    </row>
    <row r="60">
      <c r="A60" s="0" t="n">
        <v>1065</v>
      </c>
      <c r="B60" s="0" t="inlineStr">
        <is>
          <t>Cuello Garcia Ana Cecilia</t>
        </is>
      </c>
      <c r="C60" s="0" t="inlineStr">
        <is>
          <t/>
        </is>
      </c>
      <c r="D60" s="3" t="n">
        <v>0</v>
      </c>
      <c r="E60" s="0" t="inlineStr">
        <is>
          <t/>
        </is>
      </c>
      <c r="F60" s="0" t="inlineStr">
        <is>
          <t/>
        </is>
      </c>
    </row>
    <row r="61">
      <c r="A61" s="0" t="n">
        <v>1068</v>
      </c>
      <c r="B61" s="0" t="inlineStr">
        <is>
          <t>Torres Barin Melina Naomi</t>
        </is>
      </c>
      <c r="C61" s="0" t="inlineStr">
        <is>
          <t/>
        </is>
      </c>
      <c r="D61" s="3" t="n">
        <v>0</v>
      </c>
      <c r="E61" s="0" t="inlineStr">
        <is>
          <t/>
        </is>
      </c>
      <c r="F61" s="0" t="inlineStr">
        <is>
          <t/>
        </is>
      </c>
    </row>
    <row r="62">
      <c r="A62" s="0" t="n">
        <v>1071</v>
      </c>
      <c r="B62" s="0" t="inlineStr">
        <is>
          <t>Encina Ana Maria</t>
        </is>
      </c>
      <c r="C62" s="0" t="inlineStr">
        <is>
          <t/>
        </is>
      </c>
      <c r="D62" s="3" t="n">
        <v>0</v>
      </c>
      <c r="E62" s="0" t="inlineStr">
        <is>
          <t/>
        </is>
      </c>
      <c r="F62" s="0" t="inlineStr">
        <is>
          <t/>
        </is>
      </c>
    </row>
    <row r="63">
      <c r="A63" s="0" t="n">
        <v>1073</v>
      </c>
      <c r="B63" s="0" t="inlineStr">
        <is>
          <t>Llanos Sanchez Juan Ignacio</t>
        </is>
      </c>
      <c r="C63" s="0" t="inlineStr">
        <is>
          <t/>
        </is>
      </c>
      <c r="D63" s="3" t="n">
        <v>0</v>
      </c>
      <c r="E63" s="0" t="inlineStr">
        <is>
          <t/>
        </is>
      </c>
      <c r="F63" s="0" t="inlineStr">
        <is>
          <t/>
        </is>
      </c>
    </row>
    <row r="64">
      <c r="A64" s="0" t="n">
        <v>1075</v>
      </c>
      <c r="B64" s="0" t="inlineStr">
        <is>
          <t>Silva Monica Nancy</t>
        </is>
      </c>
      <c r="C64" s="0" t="inlineStr">
        <is>
          <t/>
        </is>
      </c>
      <c r="D64" s="3" t="n">
        <v>0</v>
      </c>
      <c r="E64" s="0" t="inlineStr">
        <is>
          <t/>
        </is>
      </c>
      <c r="F64" s="0" t="inlineStr">
        <is>
          <t/>
        </is>
      </c>
    </row>
    <row r="65">
      <c r="A65" s="0" t="n">
        <v>1083</v>
      </c>
      <c r="B65" s="0" t="inlineStr">
        <is>
          <t>Orrego Martha</t>
        </is>
      </c>
      <c r="C65" s="0" t="inlineStr">
        <is>
          <t/>
        </is>
      </c>
      <c r="D65" s="3" t="n">
        <v>0</v>
      </c>
      <c r="E65" s="0" t="inlineStr">
        <is>
          <t/>
        </is>
      </c>
      <c r="F65" s="0" t="inlineStr">
        <is>
          <t/>
        </is>
      </c>
    </row>
    <row r="66">
      <c r="A66" s="0" t="n">
        <v>1088</v>
      </c>
      <c r="B66" s="0" t="inlineStr">
        <is>
          <t>Pasten Estela Mabel</t>
        </is>
      </c>
      <c r="C66" s="0" t="inlineStr">
        <is>
          <t/>
        </is>
      </c>
      <c r="D66" s="3" t="n">
        <v>0</v>
      </c>
      <c r="E66" s="0" t="inlineStr">
        <is>
          <t/>
        </is>
      </c>
      <c r="F66" s="0" t="inlineStr">
        <is>
          <t/>
        </is>
      </c>
    </row>
    <row r="67">
      <c r="A67" s="0" t="n">
        <v>1092</v>
      </c>
      <c r="B67" s="0" t="inlineStr">
        <is>
          <t>Oro Balbina Isabel</t>
        </is>
      </c>
      <c r="C67" s="0" t="inlineStr">
        <is>
          <t/>
        </is>
      </c>
      <c r="D67" s="3" t="n">
        <v>0</v>
      </c>
      <c r="E67" s="0" t="inlineStr">
        <is>
          <t/>
        </is>
      </c>
      <c r="F67" s="0" t="inlineStr">
        <is>
          <t/>
        </is>
      </c>
    </row>
    <row r="68">
      <c r="A68" s="0" t="n">
        <v>1096</v>
      </c>
      <c r="B68" s="0" t="inlineStr">
        <is>
          <t>Vergara Gema</t>
        </is>
      </c>
      <c r="C68" s="0" t="inlineStr">
        <is>
          <t/>
        </is>
      </c>
      <c r="D68" s="3" t="n">
        <v>0</v>
      </c>
      <c r="E68" s="0" t="inlineStr">
        <is>
          <t/>
        </is>
      </c>
      <c r="F68" s="0" t="inlineStr">
        <is>
          <t/>
        </is>
      </c>
    </row>
    <row r="69">
      <c r="A69" s="0" t="n">
        <v>1105</v>
      </c>
      <c r="B69" s="0" t="inlineStr">
        <is>
          <t>Turell Navas Ana Josefina</t>
        </is>
      </c>
      <c r="C69" s="0" t="inlineStr">
        <is>
          <t/>
        </is>
      </c>
      <c r="D69" s="3" t="n">
        <v>0</v>
      </c>
      <c r="E69" s="0" t="inlineStr">
        <is>
          <t/>
        </is>
      </c>
      <c r="F69" s="0" t="inlineStr">
        <is>
          <t/>
        </is>
      </c>
    </row>
    <row r="70">
      <c r="A70" s="0" t="n">
        <v>1108</v>
      </c>
      <c r="B70" s="0" t="inlineStr">
        <is>
          <t>Benito Norma Rosa</t>
        </is>
      </c>
      <c r="C70" s="0" t="inlineStr">
        <is>
          <t/>
        </is>
      </c>
      <c r="D70" s="3" t="n">
        <v>0</v>
      </c>
      <c r="E70" s="0" t="inlineStr">
        <is>
          <t/>
        </is>
      </c>
      <c r="F70" s="0" t="inlineStr">
        <is>
          <t/>
        </is>
      </c>
    </row>
    <row r="71">
      <c r="A71" s="0" t="n">
        <v>1114</v>
      </c>
      <c r="B71" s="0" t="inlineStr">
        <is>
          <t>Luna Molina Pedro Tomas</t>
        </is>
      </c>
      <c r="C71" s="0" t="inlineStr">
        <is>
          <t/>
        </is>
      </c>
      <c r="D71" s="3" t="n">
        <v>0</v>
      </c>
      <c r="E71" s="0" t="inlineStr">
        <is>
          <t/>
        </is>
      </c>
      <c r="F71" s="0" t="inlineStr">
        <is>
          <t/>
        </is>
      </c>
    </row>
    <row r="72">
      <c r="A72" s="0" t="n">
        <v>1115</v>
      </c>
      <c r="B72" s="0" t="inlineStr">
        <is>
          <t>Carrizo Garro Thiago</t>
        </is>
      </c>
      <c r="C72" s="0" t="inlineStr">
        <is>
          <t/>
        </is>
      </c>
      <c r="D72" s="3" t="n">
        <v>0</v>
      </c>
      <c r="E72" s="0" t="inlineStr">
        <is>
          <t/>
        </is>
      </c>
      <c r="F72" s="0" t="inlineStr">
        <is>
          <t/>
        </is>
      </c>
    </row>
    <row r="73">
      <c r="A73" s="0" t="n">
        <v>1119</v>
      </c>
      <c r="B73" s="0" t="inlineStr">
        <is>
          <t>Campillay Castro Ciro Benjam</t>
        </is>
      </c>
      <c r="C73" s="0" t="inlineStr">
        <is>
          <t/>
        </is>
      </c>
      <c r="D73" s="3" t="n">
        <v>0</v>
      </c>
      <c r="E73" s="0" t="inlineStr">
        <is>
          <t/>
        </is>
      </c>
      <c r="F73" s="0" t="inlineStr">
        <is>
          <t/>
        </is>
      </c>
    </row>
    <row r="74">
      <c r="A74" s="0" t="n">
        <v>1124</v>
      </c>
      <c r="B74" s="0" t="inlineStr">
        <is>
          <t>Jeronimo Gonzalez</t>
        </is>
      </c>
      <c r="C74" s="0" t="inlineStr">
        <is>
          <t/>
        </is>
      </c>
      <c r="D74" s="3" t="n">
        <v>0</v>
      </c>
      <c r="E74" s="0" t="inlineStr">
        <is>
          <t/>
        </is>
      </c>
      <c r="F74" s="0" t="inlineStr">
        <is>
          <t/>
        </is>
      </c>
    </row>
    <row r="75">
      <c r="A75" s="0" t="n">
        <v>1125</v>
      </c>
      <c r="B75" s="0" t="inlineStr">
        <is>
          <t>Romero Camila</t>
        </is>
      </c>
      <c r="C75" s="0" t="inlineStr">
        <is>
          <t/>
        </is>
      </c>
      <c r="D75" s="3" t="n">
        <v>0</v>
      </c>
      <c r="E75" s="0" t="inlineStr">
        <is>
          <t/>
        </is>
      </c>
      <c r="F75" s="0" t="inlineStr">
        <is>
          <t/>
        </is>
      </c>
    </row>
    <row r="76">
      <c r="A76" s="0" t="n">
        <v>1126</v>
      </c>
      <c r="B76" s="0" t="inlineStr">
        <is>
          <t>Fernandez Guadalupe</t>
        </is>
      </c>
      <c r="C76" s="0" t="inlineStr">
        <is>
          <t/>
        </is>
      </c>
      <c r="D76" s="3" t="n">
        <v>0</v>
      </c>
      <c r="E76" s="0" t="inlineStr">
        <is>
          <t/>
        </is>
      </c>
      <c r="F76" s="0" t="inlineStr">
        <is>
          <t/>
        </is>
      </c>
    </row>
    <row r="77">
      <c r="A77" s="0" t="n">
        <v>1127</v>
      </c>
      <c r="B77" s="0" t="inlineStr">
        <is>
          <t>Gonzalez Espejo Amparo</t>
        </is>
      </c>
      <c r="C77" s="0" t="inlineStr">
        <is>
          <t/>
        </is>
      </c>
      <c r="D77" s="3" t="n">
        <v>0</v>
      </c>
      <c r="E77" s="0" t="inlineStr">
        <is>
          <t/>
        </is>
      </c>
      <c r="F77" s="0" t="inlineStr">
        <is>
          <t/>
        </is>
      </c>
    </row>
    <row r="78">
      <c r="A78" s="0" t="n">
        <v>1128</v>
      </c>
      <c r="B78" s="0" t="inlineStr">
        <is>
          <t>NuÑez Luana Delfina</t>
        </is>
      </c>
      <c r="C78" s="0" t="inlineStr">
        <is>
          <t/>
        </is>
      </c>
      <c r="D78" s="3" t="n">
        <v>0</v>
      </c>
      <c r="E78" s="0" t="inlineStr">
        <is>
          <t/>
        </is>
      </c>
      <c r="F78" s="0" t="inlineStr">
        <is>
          <t/>
        </is>
      </c>
    </row>
    <row r="79">
      <c r="A79" s="0" t="n">
        <v>1130</v>
      </c>
      <c r="B79" s="0" t="inlineStr">
        <is>
          <t>Carrizo Dulio</t>
        </is>
      </c>
      <c r="C79" s="0" t="inlineStr">
        <is>
          <t/>
        </is>
      </c>
      <c r="D79" s="3" t="n">
        <v>0</v>
      </c>
      <c r="E79" s="0" t="inlineStr">
        <is>
          <t/>
        </is>
      </c>
      <c r="F79" s="0" t="inlineStr">
        <is>
          <t/>
        </is>
      </c>
    </row>
    <row r="80">
      <c r="A80" s="0" t="n">
        <v>1132</v>
      </c>
      <c r="B80" s="0" t="inlineStr">
        <is>
          <t>Olmos Valentina</t>
        </is>
      </c>
      <c r="C80" s="0" t="inlineStr">
        <is>
          <t/>
        </is>
      </c>
      <c r="D80" s="3" t="n">
        <v>0</v>
      </c>
      <c r="E80" s="0" t="inlineStr">
        <is>
          <t/>
        </is>
      </c>
      <c r="F80" s="0" t="inlineStr">
        <is>
          <t/>
        </is>
      </c>
    </row>
    <row r="81">
      <c r="A81" s="0" t="n">
        <v>1133</v>
      </c>
      <c r="B81" s="0" t="inlineStr">
        <is>
          <t>Vega Recabarren Gonzalo J</t>
        </is>
      </c>
      <c r="C81" s="0" t="inlineStr">
        <is>
          <t/>
        </is>
      </c>
      <c r="D81" s="3" t="n">
        <v>0</v>
      </c>
      <c r="E81" s="0" t="inlineStr">
        <is>
          <t/>
        </is>
      </c>
      <c r="F81" s="0" t="inlineStr">
        <is>
          <t/>
        </is>
      </c>
    </row>
    <row r="82">
      <c r="A82" s="0" t="n">
        <v>1137</v>
      </c>
      <c r="B82" s="0" t="inlineStr">
        <is>
          <t>Cipitelli Cleria Ester</t>
        </is>
      </c>
      <c r="C82" s="0" t="inlineStr">
        <is>
          <t/>
        </is>
      </c>
      <c r="D82" s="3" t="n">
        <v>0</v>
      </c>
      <c r="E82" s="0" t="inlineStr">
        <is>
          <t/>
        </is>
      </c>
      <c r="F82" s="0" t="inlineStr">
        <is>
          <t/>
        </is>
      </c>
    </row>
    <row r="83">
      <c r="A83" s="0" t="n">
        <v>1141</v>
      </c>
      <c r="B83" s="0" t="inlineStr">
        <is>
          <t>Sirerol Ferrer Gonzalo</t>
        </is>
      </c>
      <c r="C83" s="0" t="inlineStr">
        <is>
          <t/>
        </is>
      </c>
      <c r="D83" s="3" t="n">
        <v>0</v>
      </c>
      <c r="E83" s="0" t="inlineStr">
        <is>
          <t/>
        </is>
      </c>
      <c r="F83" s="0" t="inlineStr">
        <is>
          <t/>
        </is>
      </c>
    </row>
    <row r="84">
      <c r="A84" s="0" t="n">
        <v>1144</v>
      </c>
      <c r="B84" s="0" t="inlineStr">
        <is>
          <t>Duran Belen Mariana</t>
        </is>
      </c>
      <c r="C84" s="0" t="inlineStr">
        <is>
          <t/>
        </is>
      </c>
      <c r="D84" s="3" t="n">
        <v>0</v>
      </c>
      <c r="E84" s="0" t="inlineStr">
        <is>
          <t/>
        </is>
      </c>
      <c r="F84" s="0" t="inlineStr">
        <is>
          <t/>
        </is>
      </c>
    </row>
    <row r="85">
      <c r="A85" s="0" t="n">
        <v>1146</v>
      </c>
      <c r="B85" s="0" t="inlineStr">
        <is>
          <t>Rios Blanca</t>
        </is>
      </c>
      <c r="C85" s="0" t="inlineStr">
        <is>
          <t/>
        </is>
      </c>
      <c r="D85" s="3" t="n">
        <v>0</v>
      </c>
      <c r="E85" s="0" t="inlineStr">
        <is>
          <t/>
        </is>
      </c>
      <c r="F85" s="0" t="inlineStr">
        <is>
          <t/>
        </is>
      </c>
    </row>
    <row r="86">
      <c r="A86" s="0" t="n">
        <v>1147</v>
      </c>
      <c r="B86" s="0" t="inlineStr">
        <is>
          <t>Casivar Lucas Santiago</t>
        </is>
      </c>
      <c r="C86" s="0" t="inlineStr">
        <is>
          <t/>
        </is>
      </c>
      <c r="D86" s="3" t="n">
        <v>0</v>
      </c>
      <c r="E86" s="0" t="inlineStr">
        <is>
          <t/>
        </is>
      </c>
      <c r="F86" s="0" t="inlineStr">
        <is>
          <t/>
        </is>
      </c>
    </row>
    <row r="87">
      <c r="A87" s="0" t="n">
        <v>1148</v>
      </c>
      <c r="B87" s="0" t="inlineStr">
        <is>
          <t>Segovia Maller Waldino</t>
        </is>
      </c>
      <c r="C87" s="0" t="inlineStr">
        <is>
          <t/>
        </is>
      </c>
      <c r="D87" s="3" t="n">
        <v>0</v>
      </c>
      <c r="E87" s="0" t="inlineStr">
        <is>
          <t/>
        </is>
      </c>
      <c r="F87" s="0" t="inlineStr">
        <is>
          <t/>
        </is>
      </c>
    </row>
    <row r="88">
      <c r="A88" s="0" t="n">
        <v>1152</v>
      </c>
      <c r="B88" s="0" t="inlineStr">
        <is>
          <t>Yubel Gomez Hector Agustin</t>
        </is>
      </c>
      <c r="C88" s="0" t="inlineStr">
        <is>
          <t/>
        </is>
      </c>
      <c r="D88" s="3" t="n">
        <v>0</v>
      </c>
      <c r="E88" s="0" t="inlineStr">
        <is>
          <t/>
        </is>
      </c>
      <c r="F88" s="0" t="inlineStr">
        <is>
          <t/>
        </is>
      </c>
    </row>
    <row r="89">
      <c r="A89" s="0" t="n">
        <v>1154</v>
      </c>
      <c r="B89" s="0" t="inlineStr">
        <is>
          <t>Burela  Luján </t>
        </is>
      </c>
      <c r="C89" s="0" t="inlineStr">
        <is>
          <t/>
        </is>
      </c>
      <c r="D89" s="3" t="n">
        <v>0</v>
      </c>
      <c r="E89" s="0" t="inlineStr">
        <is>
          <t/>
        </is>
      </c>
      <c r="F89" s="0" t="inlineStr">
        <is>
          <t/>
        </is>
      </c>
    </row>
    <row r="90">
      <c r="A90" s="0" t="n">
        <v>1158</v>
      </c>
      <c r="B90" s="0" t="inlineStr">
        <is>
          <t>Royon Solis Matias</t>
        </is>
      </c>
      <c r="C90" s="0" t="inlineStr">
        <is>
          <t/>
        </is>
      </c>
      <c r="D90" s="3" t="n">
        <v>0</v>
      </c>
      <c r="E90" s="0" t="inlineStr">
        <is>
          <t/>
        </is>
      </c>
      <c r="F90" s="0" t="inlineStr">
        <is>
          <t/>
        </is>
      </c>
    </row>
    <row r="91">
      <c r="A91" s="0" t="n">
        <v>1159</v>
      </c>
      <c r="B91" s="0" t="inlineStr">
        <is>
          <t>Riera Joaquin</t>
        </is>
      </c>
      <c r="C91" s="0" t="inlineStr">
        <is>
          <t/>
        </is>
      </c>
      <c r="D91" s="3" t="n">
        <v>0</v>
      </c>
      <c r="E91" s="0" t="inlineStr">
        <is>
          <t/>
        </is>
      </c>
      <c r="F91" s="0" t="inlineStr">
        <is>
          <t/>
        </is>
      </c>
    </row>
    <row r="92">
      <c r="A92" s="0" t="n">
        <v>1162</v>
      </c>
      <c r="B92" s="0" t="inlineStr">
        <is>
          <t>Reinoso Paez Matias Ezequiel</t>
        </is>
      </c>
      <c r="C92" s="0" t="inlineStr">
        <is>
          <t/>
        </is>
      </c>
      <c r="D92" s="3" t="n">
        <v>0</v>
      </c>
      <c r="E92" s="0" t="inlineStr">
        <is>
          <t/>
        </is>
      </c>
      <c r="F92" s="0" t="inlineStr">
        <is>
          <t/>
        </is>
      </c>
    </row>
    <row r="93">
      <c r="A93" s="0" t="n">
        <v>1168</v>
      </c>
      <c r="B93" s="0" t="inlineStr">
        <is>
          <t>Rodriguez Yanzon Lelia Violeta</t>
        </is>
      </c>
      <c r="C93" s="0" t="inlineStr">
        <is>
          <t/>
        </is>
      </c>
      <c r="D93" s="3" t="n">
        <v>0</v>
      </c>
      <c r="E93" s="0" t="inlineStr">
        <is>
          <t/>
        </is>
      </c>
      <c r="F93" s="0" t="inlineStr">
        <is>
          <t/>
        </is>
      </c>
    </row>
    <row r="94">
      <c r="A94" s="0" t="n">
        <v>1171</v>
      </c>
      <c r="B94" s="0" t="inlineStr">
        <is>
          <t>Marata Forradella Gabriel</t>
        </is>
      </c>
      <c r="C94" s="0" t="inlineStr">
        <is>
          <t/>
        </is>
      </c>
      <c r="D94" s="3" t="n">
        <v>0</v>
      </c>
      <c r="E94" s="0" t="inlineStr">
        <is>
          <t/>
        </is>
      </c>
      <c r="F94" s="0" t="inlineStr">
        <is>
          <t/>
        </is>
      </c>
    </row>
    <row r="95">
      <c r="A95" s="0" t="n">
        <v>1176</v>
      </c>
      <c r="B95" s="0" t="inlineStr">
        <is>
          <t>Encina Letizia Ricardo Andres</t>
        </is>
      </c>
      <c r="C95" s="0" t="inlineStr">
        <is>
          <t/>
        </is>
      </c>
      <c r="D95" s="3" t="n">
        <v>0</v>
      </c>
      <c r="E95" s="0" t="inlineStr">
        <is>
          <t/>
        </is>
      </c>
      <c r="F95" s="0" t="inlineStr">
        <is>
          <t/>
        </is>
      </c>
    </row>
    <row r="96">
      <c r="A96" s="0" t="n">
        <v>1177</v>
      </c>
      <c r="B96" s="0" t="inlineStr">
        <is>
          <t>Castro Norma Estrella</t>
        </is>
      </c>
      <c r="C96" s="0" t="inlineStr">
        <is>
          <t/>
        </is>
      </c>
      <c r="D96" s="3" t="n">
        <v>0</v>
      </c>
      <c r="E96" s="0" t="inlineStr">
        <is>
          <t/>
        </is>
      </c>
      <c r="F96" s="0" t="inlineStr">
        <is>
          <t/>
        </is>
      </c>
    </row>
    <row r="97">
      <c r="A97" s="0" t="n">
        <v>1184</v>
      </c>
      <c r="B97" s="0" t="inlineStr">
        <is>
          <t>Garcia Dario Facuendo</t>
        </is>
      </c>
      <c r="C97" s="0" t="inlineStr">
        <is>
          <t/>
        </is>
      </c>
      <c r="D97" s="3" t="n">
        <v>0</v>
      </c>
      <c r="E97" s="0" t="inlineStr">
        <is>
          <t/>
        </is>
      </c>
      <c r="F97" s="0" t="inlineStr">
        <is>
          <t/>
        </is>
      </c>
    </row>
    <row r="98">
      <c r="A98" s="0" t="n">
        <v>1185</v>
      </c>
      <c r="B98" s="0" t="inlineStr">
        <is>
          <t>Figueroa Jorge Humberto</t>
        </is>
      </c>
      <c r="C98" s="0" t="inlineStr">
        <is>
          <t/>
        </is>
      </c>
      <c r="D98" s="3" t="n">
        <v>0</v>
      </c>
      <c r="E98" s="0" t="inlineStr">
        <is>
          <t/>
        </is>
      </c>
      <c r="F98" s="0" t="inlineStr">
        <is>
          <t/>
        </is>
      </c>
    </row>
    <row r="99">
      <c r="A99" s="0" t="n">
        <v>1187</v>
      </c>
      <c r="B99" s="0" t="inlineStr">
        <is>
          <t>Milla Veronica Antonia</t>
        </is>
      </c>
      <c r="C99" s="0" t="inlineStr">
        <is>
          <t/>
        </is>
      </c>
      <c r="D99" s="3" t="n">
        <v>0</v>
      </c>
      <c r="E99" s="0" t="inlineStr">
        <is>
          <t/>
        </is>
      </c>
      <c r="F99" s="0" t="inlineStr">
        <is>
          <t/>
        </is>
      </c>
    </row>
    <row r="100">
      <c r="A100" s="0" t="n">
        <v>1188</v>
      </c>
      <c r="B100" s="0" t="inlineStr">
        <is>
          <t>Quiroz Diaz Carla Maricel</t>
        </is>
      </c>
      <c r="C100" s="0" t="inlineStr">
        <is>
          <t/>
        </is>
      </c>
      <c r="D100" s="3" t="n">
        <v>0</v>
      </c>
      <c r="E100" s="0" t="inlineStr">
        <is>
          <t/>
        </is>
      </c>
      <c r="F100" s="0" t="inlineStr">
        <is>
          <t/>
        </is>
      </c>
    </row>
    <row r="101">
      <c r="A101" s="0" t="n">
        <v>1194</v>
      </c>
      <c r="B101" s="0" t="inlineStr">
        <is>
          <t>Inglese Abril Liseth</t>
        </is>
      </c>
      <c r="C101" s="0" t="inlineStr">
        <is>
          <t/>
        </is>
      </c>
      <c r="D101" s="3" t="n">
        <v>0</v>
      </c>
      <c r="E101" s="0" t="inlineStr">
        <is>
          <t/>
        </is>
      </c>
      <c r="F101" s="0" t="inlineStr">
        <is>
          <t/>
        </is>
      </c>
    </row>
    <row r="102">
      <c r="A102" s="0" t="n">
        <v>1196</v>
      </c>
      <c r="B102" s="0" t="inlineStr">
        <is>
          <t>Delgado Balzategui Enoc Benjamin</t>
        </is>
      </c>
      <c r="C102" s="0" t="inlineStr">
        <is>
          <t/>
        </is>
      </c>
      <c r="D102" s="3" t="n">
        <v>0</v>
      </c>
      <c r="E102" s="0" t="inlineStr">
        <is>
          <t/>
        </is>
      </c>
      <c r="F102" s="0" t="inlineStr">
        <is>
          <t/>
        </is>
      </c>
    </row>
    <row r="103">
      <c r="A103" s="0" t="n">
        <v>1202</v>
      </c>
      <c r="B103" s="0" t="inlineStr">
        <is>
          <t>Iranzo Dolores Prudencia</t>
        </is>
      </c>
      <c r="C103" s="0" t="inlineStr">
        <is>
          <t/>
        </is>
      </c>
      <c r="D103" s="3" t="n">
        <v>0</v>
      </c>
      <c r="E103" s="0" t="inlineStr">
        <is>
          <t/>
        </is>
      </c>
      <c r="F103" s="0" t="inlineStr">
        <is>
          <t/>
        </is>
      </c>
    </row>
    <row r="104">
      <c r="A104" s="0" t="n">
        <v>1205</v>
      </c>
      <c r="B104" s="0" t="inlineStr">
        <is>
          <t>Flores  Marcelo</t>
        </is>
      </c>
      <c r="C104" s="0" t="inlineStr">
        <is>
          <t/>
        </is>
      </c>
      <c r="D104" s="3" t="n">
        <v>0</v>
      </c>
      <c r="E104" s="0" t="inlineStr">
        <is>
          <t/>
        </is>
      </c>
      <c r="F104" s="0" t="inlineStr">
        <is>
          <t/>
        </is>
      </c>
    </row>
    <row r="105">
      <c r="A105" s="0" t="n">
        <v>1208</v>
      </c>
      <c r="B105" s="0" t="inlineStr">
        <is>
          <t>Tello Agustin</t>
        </is>
      </c>
      <c r="C105" s="0" t="inlineStr">
        <is>
          <t/>
        </is>
      </c>
      <c r="D105" s="3" t="n">
        <v>0</v>
      </c>
      <c r="E105" s="0" t="inlineStr">
        <is>
          <t/>
        </is>
      </c>
      <c r="F105" s="0" t="inlineStr">
        <is>
          <t/>
        </is>
      </c>
    </row>
    <row r="106">
      <c r="A106" s="0" t="n">
        <v>1209</v>
      </c>
      <c r="B106" s="0" t="inlineStr">
        <is>
          <t>Calbo Monica</t>
        </is>
      </c>
      <c r="C106" s="0" t="inlineStr">
        <is>
          <t/>
        </is>
      </c>
      <c r="D106" s="3" t="n">
        <v>0</v>
      </c>
      <c r="E106" s="0" t="inlineStr">
        <is>
          <t/>
        </is>
      </c>
      <c r="F106" s="0" t="inlineStr">
        <is>
          <t/>
        </is>
      </c>
    </row>
    <row r="107">
      <c r="A107" s="0" t="n">
        <v>1210</v>
      </c>
      <c r="B107" s="0" t="inlineStr">
        <is>
          <t>Molina Pintor Alma</t>
        </is>
      </c>
      <c r="C107" s="0" t="inlineStr">
        <is>
          <t/>
        </is>
      </c>
      <c r="D107" s="3" t="n">
        <v>0</v>
      </c>
      <c r="E107" s="0" t="inlineStr">
        <is>
          <t/>
        </is>
      </c>
      <c r="F107" s="0" t="inlineStr">
        <is>
          <t/>
        </is>
      </c>
    </row>
    <row r="108">
      <c r="A108" s="0" t="n">
        <v>1212</v>
      </c>
      <c r="B108" s="0" t="inlineStr">
        <is>
          <t>Martin Juan Francisco</t>
        </is>
      </c>
      <c r="C108" s="0" t="inlineStr">
        <is>
          <t/>
        </is>
      </c>
      <c r="D108" s="3" t="n">
        <v>0</v>
      </c>
      <c r="E108" s="0" t="inlineStr">
        <is>
          <t/>
        </is>
      </c>
      <c r="F108" s="0" t="inlineStr">
        <is>
          <t/>
        </is>
      </c>
    </row>
    <row r="109">
      <c r="A109" s="0" t="n">
        <v>1226</v>
      </c>
      <c r="B109" s="0" t="inlineStr">
        <is>
          <t>Calcatelli Morena Victoria</t>
        </is>
      </c>
      <c r="C109" s="0" t="inlineStr">
        <is>
          <t/>
        </is>
      </c>
      <c r="D109" s="3" t="n">
        <v>0</v>
      </c>
      <c r="E109" s="0" t="inlineStr">
        <is>
          <t/>
        </is>
      </c>
      <c r="F109" s="0" t="inlineStr">
        <is>
          <t/>
        </is>
      </c>
    </row>
    <row r="110">
      <c r="A110" s="0" t="n">
        <v>1230</v>
      </c>
      <c r="B110" s="0" t="inlineStr">
        <is>
          <t>Muro Jairo Alexis</t>
        </is>
      </c>
      <c r="C110" s="0" t="inlineStr">
        <is>
          <t/>
        </is>
      </c>
      <c r="D110" s="3" t="n">
        <v>0</v>
      </c>
      <c r="E110" s="0" t="inlineStr">
        <is>
          <t/>
        </is>
      </c>
      <c r="F110" s="0" t="inlineStr">
        <is>
          <t/>
        </is>
      </c>
    </row>
    <row r="111">
      <c r="A111" s="0" t="n">
        <v>1237</v>
      </c>
      <c r="B111" s="0" t="inlineStr">
        <is>
          <t>Perez Godoy Joaquin Nicolas</t>
        </is>
      </c>
      <c r="C111" s="0" t="inlineStr">
        <is>
          <t/>
        </is>
      </c>
      <c r="D111" s="3" t="n">
        <v>0</v>
      </c>
      <c r="E111" s="0" t="inlineStr">
        <is>
          <t/>
        </is>
      </c>
      <c r="F111" s="0" t="inlineStr">
        <is>
          <t/>
        </is>
      </c>
    </row>
    <row r="112">
      <c r="A112" s="0" t="n">
        <v>1239</v>
      </c>
      <c r="B112" s="0" t="inlineStr">
        <is>
          <t>Novaro Silvia Lorena</t>
        </is>
      </c>
      <c r="C112" s="0" t="inlineStr">
        <is>
          <t/>
        </is>
      </c>
      <c r="D112" s="3" t="n">
        <v>0</v>
      </c>
      <c r="E112" s="0" t="inlineStr">
        <is>
          <t/>
        </is>
      </c>
      <c r="F112" s="0" t="inlineStr">
        <is>
          <t/>
        </is>
      </c>
    </row>
    <row r="113">
      <c r="A113" s="0" t="n">
        <v>1240</v>
      </c>
      <c r="B113" s="0" t="inlineStr">
        <is>
          <t>Becerra Maria Lourdes</t>
        </is>
      </c>
      <c r="C113" s="0" t="inlineStr">
        <is>
          <t/>
        </is>
      </c>
      <c r="D113" s="3" t="n">
        <v>0</v>
      </c>
      <c r="E113" s="0" t="inlineStr">
        <is>
          <t/>
        </is>
      </c>
      <c r="F113" s="0" t="inlineStr">
        <is>
          <t/>
        </is>
      </c>
    </row>
    <row r="114">
      <c r="A114" s="0" t="n">
        <v>1245</v>
      </c>
      <c r="B114" s="0" t="inlineStr">
        <is>
          <t>Casivar Carina Edith</t>
        </is>
      </c>
      <c r="C114" s="0" t="inlineStr">
        <is>
          <t/>
        </is>
      </c>
      <c r="D114" s="3" t="n">
        <v>0</v>
      </c>
      <c r="E114" s="0" t="inlineStr">
        <is>
          <t/>
        </is>
      </c>
      <c r="F114" s="0" t="inlineStr">
        <is>
          <t/>
        </is>
      </c>
    </row>
    <row r="115">
      <c r="A115" s="0" t="n">
        <v>1246</v>
      </c>
      <c r="B115" s="0" t="inlineStr">
        <is>
          <t>Mercado Carina</t>
        </is>
      </c>
      <c r="C115" s="0" t="inlineStr">
        <is>
          <t/>
        </is>
      </c>
      <c r="D115" s="3" t="n">
        <v>0</v>
      </c>
      <c r="E115" s="0" t="inlineStr">
        <is>
          <t/>
        </is>
      </c>
      <c r="F115" s="0" t="inlineStr">
        <is>
          <t/>
        </is>
      </c>
    </row>
    <row r="116">
      <c r="A116" s="0" t="n">
        <v>1249</v>
      </c>
      <c r="B116" s="0" t="inlineStr">
        <is>
          <t>Urutia Guevara Delfina</t>
        </is>
      </c>
      <c r="C116" s="0" t="inlineStr">
        <is>
          <t/>
        </is>
      </c>
      <c r="D116" s="3" t="n">
        <v>0</v>
      </c>
      <c r="E116" s="0" t="inlineStr">
        <is>
          <t/>
        </is>
      </c>
      <c r="F116" s="0" t="inlineStr">
        <is>
          <t/>
        </is>
      </c>
    </row>
    <row r="117">
      <c r="A117" s="0" t="n">
        <v>1250</v>
      </c>
      <c r="B117" s="0" t="inlineStr">
        <is>
          <t>IbaÑez Galdeano Maria Celeste</t>
        </is>
      </c>
      <c r="C117" s="0" t="inlineStr">
        <is>
          <t/>
        </is>
      </c>
      <c r="D117" s="3" t="n">
        <v>0</v>
      </c>
      <c r="E117" s="0" t="inlineStr">
        <is>
          <t/>
        </is>
      </c>
      <c r="F117" s="0" t="inlineStr">
        <is>
          <t/>
        </is>
      </c>
    </row>
    <row r="118">
      <c r="A118" s="0" t="n">
        <v>1251</v>
      </c>
      <c r="B118" s="0" t="inlineStr">
        <is>
          <t>Scardino Avila Maria Julieta</t>
        </is>
      </c>
      <c r="C118" s="0" t="inlineStr">
        <is>
          <t/>
        </is>
      </c>
      <c r="D118" s="3" t="n">
        <v>0</v>
      </c>
      <c r="E118" s="0" t="inlineStr">
        <is>
          <t/>
        </is>
      </c>
      <c r="F118" s="0" t="inlineStr">
        <is>
          <t/>
        </is>
      </c>
    </row>
    <row r="119">
      <c r="A119" s="0" t="n">
        <v>1253</v>
      </c>
      <c r="B119" s="0" t="inlineStr">
        <is>
          <t>Lopez Myrian Alejandra</t>
        </is>
      </c>
      <c r="C119" s="0" t="inlineStr">
        <is>
          <t/>
        </is>
      </c>
      <c r="D119" s="3" t="n">
        <v>0</v>
      </c>
      <c r="E119" s="0" t="inlineStr">
        <is>
          <t/>
        </is>
      </c>
      <c r="F119" s="0" t="inlineStr">
        <is>
          <t/>
        </is>
      </c>
    </row>
    <row r="120">
      <c r="A120" s="0" t="n">
        <v>1262</v>
      </c>
      <c r="B120" s="0" t="inlineStr">
        <is>
          <t>Ortiz Verdeguer Sara</t>
        </is>
      </c>
      <c r="C120" s="0" t="inlineStr">
        <is>
          <t/>
        </is>
      </c>
      <c r="D120" s="3" t="n">
        <v>0</v>
      </c>
      <c r="E120" s="0" t="inlineStr">
        <is>
          <t/>
        </is>
      </c>
      <c r="F120" s="0" t="inlineStr">
        <is>
          <t/>
        </is>
      </c>
    </row>
    <row r="121">
      <c r="A121" s="0" t="n">
        <v>1266</v>
      </c>
      <c r="B121" s="0" t="inlineStr">
        <is>
          <t>Garcia Alicia Encarnacion</t>
        </is>
      </c>
      <c r="C121" s="0" t="inlineStr">
        <is>
          <t/>
        </is>
      </c>
      <c r="D121" s="3" t="n">
        <v>0</v>
      </c>
      <c r="E121" s="0" t="inlineStr">
        <is>
          <t/>
        </is>
      </c>
      <c r="F121" s="0" t="inlineStr">
        <is>
          <t/>
        </is>
      </c>
    </row>
    <row r="122">
      <c r="A122" s="0" t="n">
        <v>1267</v>
      </c>
      <c r="B122" s="0" t="inlineStr">
        <is>
          <t>Rodriguez Jaume Gabriel Maximiliano</t>
        </is>
      </c>
      <c r="C122" s="0" t="inlineStr">
        <is>
          <t/>
        </is>
      </c>
      <c r="D122" s="3" t="n">
        <v>0</v>
      </c>
      <c r="E122" s="0" t="inlineStr">
        <is>
          <t/>
        </is>
      </c>
      <c r="F122" s="0" t="inlineStr">
        <is>
          <t/>
        </is>
      </c>
    </row>
    <row r="123">
      <c r="A123" s="0" t="n">
        <v>1268</v>
      </c>
      <c r="B123" s="0" t="inlineStr">
        <is>
          <t>Salas Jesus</t>
        </is>
      </c>
      <c r="C123" s="0" t="inlineStr">
        <is>
          <t/>
        </is>
      </c>
      <c r="D123" s="3" t="n">
        <v>0</v>
      </c>
      <c r="E123" s="0" t="inlineStr">
        <is>
          <t/>
        </is>
      </c>
      <c r="F123" s="0" t="inlineStr">
        <is>
          <t/>
        </is>
      </c>
    </row>
    <row r="124">
      <c r="A124" s="0" t="n">
        <v>1272</v>
      </c>
      <c r="B124" s="0" t="inlineStr">
        <is>
          <t>Foglia Rojas Sofia Francesca</t>
        </is>
      </c>
      <c r="C124" s="0" t="inlineStr">
        <is>
          <t/>
        </is>
      </c>
      <c r="D124" s="3" t="n">
        <v>0</v>
      </c>
      <c r="E124" s="0" t="inlineStr">
        <is>
          <t/>
        </is>
      </c>
      <c r="F124" s="0" t="inlineStr">
        <is>
          <t/>
        </is>
      </c>
    </row>
    <row r="125">
      <c r="A125" s="0" t="n">
        <v>1274</v>
      </c>
      <c r="B125" s="0" t="inlineStr">
        <is>
          <t>Pellice Renzo</t>
        </is>
      </c>
      <c r="C125" s="0" t="inlineStr">
        <is>
          <t/>
        </is>
      </c>
      <c r="D125" s="3" t="n">
        <v>0</v>
      </c>
      <c r="E125" s="0" t="inlineStr">
        <is>
          <t/>
        </is>
      </c>
      <c r="F125" s="0" t="inlineStr">
        <is>
          <t/>
        </is>
      </c>
    </row>
    <row r="126">
      <c r="A126" s="0" t="n">
        <v>1277</v>
      </c>
      <c r="B126" s="0" t="inlineStr">
        <is>
          <t>Gomez Luciano</t>
        </is>
      </c>
      <c r="C126" s="0" t="inlineStr">
        <is>
          <t/>
        </is>
      </c>
      <c r="D126" s="3" t="n">
        <v>0</v>
      </c>
      <c r="E126" s="0" t="inlineStr">
        <is>
          <t/>
        </is>
      </c>
      <c r="F126" s="0" t="inlineStr">
        <is>
          <t/>
        </is>
      </c>
    </row>
    <row r="127">
      <c r="A127" s="0" t="n">
        <v>1290</v>
      </c>
      <c r="B127" s="0" t="inlineStr">
        <is>
          <t>Aguilera Paez Gonzalo</t>
        </is>
      </c>
      <c r="C127" s="0" t="inlineStr">
        <is>
          <t/>
        </is>
      </c>
      <c r="D127" s="3" t="n">
        <v>0</v>
      </c>
      <c r="E127" s="0" t="inlineStr">
        <is>
          <t/>
        </is>
      </c>
      <c r="F127" s="0" t="inlineStr">
        <is>
          <t/>
        </is>
      </c>
    </row>
    <row r="128">
      <c r="A128" s="0" t="n">
        <v>1299</v>
      </c>
      <c r="B128" s="0" t="inlineStr">
        <is>
          <t>Aguilera Paez Candela</t>
        </is>
      </c>
      <c r="C128" s="0" t="inlineStr">
        <is>
          <t/>
        </is>
      </c>
      <c r="D128" s="3" t="n">
        <v>0</v>
      </c>
      <c r="E128" s="0" t="inlineStr">
        <is>
          <t/>
        </is>
      </c>
      <c r="F128" s="0" t="inlineStr">
        <is>
          <t/>
        </is>
      </c>
    </row>
    <row r="129">
      <c r="A129" s="0" t="n">
        <v>1300</v>
      </c>
      <c r="B129" s="0" t="inlineStr">
        <is>
          <t>Esquivel Tamara Lizet</t>
        </is>
      </c>
      <c r="C129" s="0" t="inlineStr">
        <is>
          <t/>
        </is>
      </c>
      <c r="D129" s="3" t="n">
        <v>0</v>
      </c>
      <c r="E129" s="0" t="inlineStr">
        <is>
          <t/>
        </is>
      </c>
      <c r="F129" s="0" t="inlineStr">
        <is>
          <t/>
        </is>
      </c>
    </row>
    <row r="130">
      <c r="A130" s="0" t="n">
        <v>1301</v>
      </c>
      <c r="B130" s="0" t="inlineStr">
        <is>
          <t>Campodonico Humberto Ruben</t>
        </is>
      </c>
      <c r="C130" s="0" t="inlineStr">
        <is>
          <t/>
        </is>
      </c>
      <c r="D130" s="3" t="n">
        <v>0</v>
      </c>
      <c r="E130" s="0" t="inlineStr">
        <is>
          <t/>
        </is>
      </c>
      <c r="F130" s="0" t="inlineStr">
        <is>
          <t/>
        </is>
      </c>
    </row>
    <row r="131">
      <c r="A131" s="0" t="n">
        <v>1307</v>
      </c>
      <c r="B131" s="0" t="inlineStr">
        <is>
          <t>Piantanida Eduardo Andres</t>
        </is>
      </c>
      <c r="C131" s="0" t="inlineStr">
        <is>
          <t/>
        </is>
      </c>
      <c r="D131" s="3" t="n">
        <v>0</v>
      </c>
      <c r="E131" s="0" t="inlineStr">
        <is>
          <t/>
        </is>
      </c>
      <c r="F131" s="0" t="inlineStr">
        <is>
          <t/>
        </is>
      </c>
    </row>
    <row r="132">
      <c r="A132" s="0" t="n">
        <v>1308</v>
      </c>
      <c r="B132" s="0" t="inlineStr">
        <is>
          <t>Aranda Camacho Carlos</t>
        </is>
      </c>
      <c r="C132" s="0" t="inlineStr">
        <is>
          <t/>
        </is>
      </c>
      <c r="D132" s="3" t="n">
        <v>0</v>
      </c>
      <c r="E132" s="0" t="inlineStr">
        <is>
          <t/>
        </is>
      </c>
      <c r="F132" s="0" t="inlineStr">
        <is>
          <t/>
        </is>
      </c>
    </row>
    <row r="133">
      <c r="A133" s="0" t="n">
        <v>1310</v>
      </c>
      <c r="B133" s="0" t="inlineStr">
        <is>
          <t>Cuadra Pedro Eugenio</t>
        </is>
      </c>
      <c r="C133" s="0" t="inlineStr">
        <is>
          <t/>
        </is>
      </c>
      <c r="D133" s="3" t="n">
        <v>0</v>
      </c>
      <c r="E133" s="0" t="inlineStr">
        <is>
          <t/>
        </is>
      </c>
      <c r="F133" s="0" t="inlineStr">
        <is>
          <t/>
        </is>
      </c>
    </row>
    <row r="134">
      <c r="A134" s="0" t="n">
        <v>1312</v>
      </c>
      <c r="B134" s="0" t="inlineStr">
        <is>
          <t>Dangelo Marconi Georgina</t>
        </is>
      </c>
      <c r="C134" s="0" t="inlineStr">
        <is>
          <t/>
        </is>
      </c>
      <c r="D134" s="3" t="n">
        <v>0</v>
      </c>
      <c r="E134" s="0" t="inlineStr">
        <is>
          <t/>
        </is>
      </c>
      <c r="F134" s="0" t="inlineStr">
        <is>
          <t/>
        </is>
      </c>
    </row>
    <row r="135">
      <c r="A135" s="0" t="n">
        <v>1315</v>
      </c>
      <c r="B135" s="0" t="inlineStr">
        <is>
          <t>Duran Leandro Joaquin</t>
        </is>
      </c>
      <c r="C135" s="0" t="inlineStr">
        <is>
          <t/>
        </is>
      </c>
      <c r="D135" s="3" t="n">
        <v>0</v>
      </c>
      <c r="E135" s="0" t="inlineStr">
        <is>
          <t/>
        </is>
      </c>
      <c r="F135" s="0" t="inlineStr">
        <is>
          <t/>
        </is>
      </c>
    </row>
    <row r="136">
      <c r="A136" s="0" t="n">
        <v>1317</v>
      </c>
      <c r="B136" s="0" t="inlineStr">
        <is>
          <t>Seguin Sanchez Francisco Nicolas</t>
        </is>
      </c>
      <c r="C136" s="0" t="inlineStr">
        <is>
          <t/>
        </is>
      </c>
      <c r="D136" s="3" t="n">
        <v>0</v>
      </c>
      <c r="E136" s="0" t="inlineStr">
        <is>
          <t/>
        </is>
      </c>
      <c r="F136" s="0" t="inlineStr">
        <is>
          <t/>
        </is>
      </c>
    </row>
    <row r="137">
      <c r="A137" s="0" t="n">
        <v>1322</v>
      </c>
      <c r="B137" s="0" t="inlineStr">
        <is>
          <t>Fidalgo Novas Ramon</t>
        </is>
      </c>
      <c r="C137" s="0" t="inlineStr">
        <is>
          <t/>
        </is>
      </c>
      <c r="D137" s="3" t="n">
        <v>0</v>
      </c>
      <c r="E137" s="0" t="inlineStr">
        <is>
          <t/>
        </is>
      </c>
      <c r="F137" s="0" t="inlineStr">
        <is>
          <t/>
        </is>
      </c>
    </row>
    <row r="138">
      <c r="A138" s="0" t="n">
        <v>1323</v>
      </c>
      <c r="B138" s="0" t="inlineStr">
        <is>
          <t>Ortiz Verdeguer Pedro</t>
        </is>
      </c>
      <c r="C138" s="0" t="inlineStr">
        <is>
          <t/>
        </is>
      </c>
      <c r="D138" s="3" t="n">
        <v>0</v>
      </c>
      <c r="E138" s="0" t="inlineStr">
        <is>
          <t/>
        </is>
      </c>
      <c r="F138" s="0" t="inlineStr">
        <is>
          <t/>
        </is>
      </c>
    </row>
    <row r="139">
      <c r="A139" s="0" t="n">
        <v>1329</v>
      </c>
      <c r="B139" s="0" t="inlineStr">
        <is>
          <t>Rufino Sarruff Flavia Marian</t>
        </is>
      </c>
      <c r="C139" s="0" t="inlineStr">
        <is>
          <t/>
        </is>
      </c>
      <c r="D139" s="3" t="n">
        <v>0</v>
      </c>
      <c r="E139" s="0" t="inlineStr">
        <is>
          <t/>
        </is>
      </c>
      <c r="F139" s="0" t="inlineStr">
        <is>
          <t/>
        </is>
      </c>
    </row>
    <row r="140">
      <c r="A140" s="0" t="n">
        <v>1330</v>
      </c>
      <c r="B140" s="0" t="inlineStr">
        <is>
          <t>Gonzalez Alvarez Nelida</t>
        </is>
      </c>
      <c r="C140" s="0" t="inlineStr">
        <is>
          <t/>
        </is>
      </c>
      <c r="D140" s="3" t="n">
        <v>0</v>
      </c>
      <c r="E140" s="0" t="inlineStr">
        <is>
          <t/>
        </is>
      </c>
      <c r="F140" s="0" t="inlineStr">
        <is>
          <t/>
        </is>
      </c>
    </row>
    <row r="141">
      <c r="A141" s="0" t="n">
        <v>1331</v>
      </c>
      <c r="B141" s="0" t="inlineStr">
        <is>
          <t>Romero Ignacio</t>
        </is>
      </c>
      <c r="C141" s="0" t="inlineStr">
        <is>
          <t/>
        </is>
      </c>
      <c r="D141" s="3" t="n">
        <v>0</v>
      </c>
      <c r="E141" s="0" t="inlineStr">
        <is>
          <t/>
        </is>
      </c>
      <c r="F141" s="0" t="inlineStr">
        <is>
          <t/>
        </is>
      </c>
    </row>
    <row r="142">
      <c r="A142" s="0" t="n">
        <v>1332</v>
      </c>
      <c r="B142" s="0" t="inlineStr">
        <is>
          <t>Conti Federico</t>
        </is>
      </c>
      <c r="C142" s="0" t="inlineStr">
        <is>
          <t/>
        </is>
      </c>
      <c r="D142" s="3" t="n">
        <v>0</v>
      </c>
      <c r="E142" s="0" t="inlineStr">
        <is>
          <t/>
        </is>
      </c>
      <c r="F142" s="0" t="inlineStr">
        <is>
          <t/>
        </is>
      </c>
    </row>
    <row r="143">
      <c r="A143" s="0" t="n">
        <v>1335</v>
      </c>
      <c r="B143" s="0" t="inlineStr">
        <is>
          <t>Molina Gustavo Ariel</t>
        </is>
      </c>
      <c r="C143" s="0" t="inlineStr">
        <is>
          <t/>
        </is>
      </c>
      <c r="D143" s="3" t="n">
        <v>0</v>
      </c>
      <c r="E143" s="0" t="inlineStr">
        <is>
          <t/>
        </is>
      </c>
      <c r="F143" s="0" t="inlineStr">
        <is>
          <t/>
        </is>
      </c>
    </row>
    <row r="144">
      <c r="A144" s="0" t="n">
        <v>1337</v>
      </c>
      <c r="B144" s="0" t="inlineStr">
        <is>
          <t>Leiton Luna Delfina</t>
        </is>
      </c>
      <c r="C144" s="0" t="inlineStr">
        <is>
          <t/>
        </is>
      </c>
      <c r="D144" s="3" t="n">
        <v>0</v>
      </c>
      <c r="E144" s="0" t="inlineStr">
        <is>
          <t/>
        </is>
      </c>
      <c r="F144" s="0" t="inlineStr">
        <is>
          <t/>
        </is>
      </c>
    </row>
    <row r="145">
      <c r="A145" s="0" t="n">
        <v>1339</v>
      </c>
      <c r="B145" s="0" t="inlineStr">
        <is>
          <t>Arroyo Caviuda Violeta</t>
        </is>
      </c>
      <c r="C145" s="0" t="inlineStr">
        <is>
          <t/>
        </is>
      </c>
      <c r="D145" s="3" t="n">
        <v>0</v>
      </c>
      <c r="E145" s="0" t="inlineStr">
        <is>
          <t/>
        </is>
      </c>
      <c r="F145" s="0" t="inlineStr">
        <is>
          <t/>
        </is>
      </c>
    </row>
    <row r="146">
      <c r="A146" s="0" t="n">
        <v>1345</v>
      </c>
      <c r="B146" s="0" t="inlineStr">
        <is>
          <t>Lloveras MuÑoz Juan Martin</t>
        </is>
      </c>
      <c r="C146" s="0" t="inlineStr">
        <is>
          <t/>
        </is>
      </c>
      <c r="D146" s="3" t="n">
        <v>0</v>
      </c>
      <c r="E146" s="0" t="inlineStr">
        <is>
          <t/>
        </is>
      </c>
      <c r="F146" s="0" t="inlineStr">
        <is>
          <t/>
        </is>
      </c>
    </row>
    <row r="147">
      <c r="A147" s="0" t="n">
        <v>1347</v>
      </c>
      <c r="B147" s="0" t="inlineStr">
        <is>
          <t>Molini Lucia</t>
        </is>
      </c>
      <c r="C147" s="0" t="inlineStr">
        <is>
          <t/>
        </is>
      </c>
      <c r="D147" s="3" t="n">
        <v>0</v>
      </c>
      <c r="E147" s="0" t="inlineStr">
        <is>
          <t/>
        </is>
      </c>
      <c r="F147" s="0" t="inlineStr">
        <is>
          <t/>
        </is>
      </c>
    </row>
    <row r="148">
      <c r="A148" s="0" t="n">
        <v>1350</v>
      </c>
      <c r="B148" s="0" t="inlineStr">
        <is>
          <t>Polizzotto Correa Morena</t>
        </is>
      </c>
      <c r="C148" s="0" t="inlineStr">
        <is>
          <t/>
        </is>
      </c>
      <c r="D148" s="3" t="n">
        <v>0</v>
      </c>
      <c r="E148" s="0" t="inlineStr">
        <is>
          <t/>
        </is>
      </c>
      <c r="F148" s="0" t="inlineStr">
        <is>
          <t/>
        </is>
      </c>
    </row>
    <row r="149">
      <c r="A149" s="0" t="n">
        <v>1351</v>
      </c>
      <c r="B149" s="0" t="inlineStr">
        <is>
          <t>Arroyo Maria Luisa</t>
        </is>
      </c>
      <c r="C149" s="0" t="inlineStr">
        <is>
          <t/>
        </is>
      </c>
      <c r="D149" s="3" t="n">
        <v>0</v>
      </c>
      <c r="E149" s="0" t="inlineStr">
        <is>
          <t/>
        </is>
      </c>
      <c r="F149" s="0" t="inlineStr">
        <is>
          <t/>
        </is>
      </c>
    </row>
    <row r="150">
      <c r="A150" s="0" t="n">
        <v>1357</v>
      </c>
      <c r="B150" s="0" t="inlineStr">
        <is>
          <t>Flaquer Daiana Ayelen</t>
        </is>
      </c>
      <c r="C150" s="0" t="inlineStr">
        <is>
          <t/>
        </is>
      </c>
      <c r="D150" s="3" t="n">
        <v>0</v>
      </c>
      <c r="E150" s="0" t="inlineStr">
        <is>
          <t/>
        </is>
      </c>
      <c r="F150" s="0" t="inlineStr">
        <is>
          <t/>
        </is>
      </c>
    </row>
    <row r="151">
      <c r="A151" s="0" t="n">
        <v>1361</v>
      </c>
      <c r="B151" s="0" t="inlineStr">
        <is>
          <t>Olguin Juana</t>
        </is>
      </c>
      <c r="C151" s="0" t="inlineStr">
        <is>
          <t/>
        </is>
      </c>
      <c r="D151" s="3" t="n">
        <v>0</v>
      </c>
      <c r="E151" s="0" t="inlineStr">
        <is>
          <t/>
        </is>
      </c>
      <c r="F151" s="0" t="inlineStr">
        <is>
          <t/>
        </is>
      </c>
    </row>
    <row r="152">
      <c r="A152" s="0" t="n">
        <v>1368</v>
      </c>
      <c r="B152" s="0" t="inlineStr">
        <is>
          <t>Castro Gustavo</t>
        </is>
      </c>
      <c r="C152" s="0" t="inlineStr">
        <is>
          <t/>
        </is>
      </c>
      <c r="D152" s="3" t="n">
        <v>0</v>
      </c>
      <c r="E152" s="0" t="inlineStr">
        <is>
          <t/>
        </is>
      </c>
      <c r="F152" s="0" t="inlineStr">
        <is>
          <t/>
        </is>
      </c>
    </row>
    <row r="153">
      <c r="A153" s="0" t="n">
        <v>1371</v>
      </c>
      <c r="B153" s="0" t="inlineStr">
        <is>
          <t>Flores Carlos Jesus</t>
        </is>
      </c>
      <c r="C153" s="0" t="inlineStr">
        <is>
          <t/>
        </is>
      </c>
      <c r="D153" s="3" t="n">
        <v>0</v>
      </c>
      <c r="E153" s="0" t="inlineStr">
        <is>
          <t/>
        </is>
      </c>
      <c r="F153" s="0" t="inlineStr">
        <is>
          <t/>
        </is>
      </c>
    </row>
    <row r="154">
      <c r="A154" s="0" t="n">
        <v>1373</v>
      </c>
      <c r="B154" s="0" t="inlineStr">
        <is>
          <t>Caballero Correa Ignacio Tomas</t>
        </is>
      </c>
      <c r="C154" s="0" t="inlineStr">
        <is>
          <t/>
        </is>
      </c>
      <c r="D154" s="3" t="n">
        <v>0</v>
      </c>
      <c r="E154" s="0" t="inlineStr">
        <is>
          <t/>
        </is>
      </c>
      <c r="F154" s="0" t="inlineStr">
        <is>
          <t/>
        </is>
      </c>
    </row>
    <row r="155">
      <c r="A155" s="0" t="n">
        <v>1376</v>
      </c>
      <c r="B155" s="0" t="inlineStr">
        <is>
          <t>Tricoli De Los Rios Maria Pia</t>
        </is>
      </c>
      <c r="C155" s="0" t="inlineStr">
        <is>
          <t/>
        </is>
      </c>
      <c r="D155" s="3" t="n">
        <v>0</v>
      </c>
      <c r="E155" s="0" t="inlineStr">
        <is>
          <t/>
        </is>
      </c>
      <c r="F155" s="0" t="inlineStr">
        <is>
          <t/>
        </is>
      </c>
    </row>
    <row r="156">
      <c r="A156" s="0" t="n">
        <v>1378</v>
      </c>
      <c r="B156" s="0" t="inlineStr">
        <is>
          <t>Garcia Decimo Francisco</t>
        </is>
      </c>
      <c r="C156" s="0" t="inlineStr">
        <is>
          <t/>
        </is>
      </c>
      <c r="D156" s="3" t="n">
        <v>0</v>
      </c>
      <c r="E156" s="0" t="inlineStr">
        <is>
          <t/>
        </is>
      </c>
      <c r="F156" s="0" t="inlineStr">
        <is>
          <t/>
        </is>
      </c>
    </row>
    <row r="157">
      <c r="A157" s="0" t="n">
        <v>1379</v>
      </c>
      <c r="B157" s="0" t="inlineStr">
        <is>
          <t>Varela Morrone Franchesco</t>
        </is>
      </c>
      <c r="C157" s="0" t="inlineStr">
        <is>
          <t/>
        </is>
      </c>
      <c r="D157" s="3" t="n">
        <v>0</v>
      </c>
      <c r="E157" s="0" t="inlineStr">
        <is>
          <t/>
        </is>
      </c>
      <c r="F157" s="0" t="inlineStr">
        <is>
          <t/>
        </is>
      </c>
    </row>
    <row r="158">
      <c r="A158" s="0" t="n">
        <v>1381</v>
      </c>
      <c r="B158" s="0" t="inlineStr">
        <is>
          <t>Diaz Tatiana Jaqueline</t>
        </is>
      </c>
      <c r="C158" s="0" t="inlineStr">
        <is>
          <t/>
        </is>
      </c>
      <c r="D158" s="3" t="n">
        <v>0</v>
      </c>
      <c r="E158" s="0" t="inlineStr">
        <is>
          <t/>
        </is>
      </c>
      <c r="F158" s="0" t="inlineStr">
        <is>
          <t/>
        </is>
      </c>
    </row>
    <row r="159">
      <c r="A159" s="0" t="n">
        <v>1383</v>
      </c>
      <c r="B159" s="0" t="inlineStr">
        <is>
          <t>Mira PeÑa Luz Tanisha</t>
        </is>
      </c>
      <c r="C159" s="0" t="inlineStr">
        <is>
          <t/>
        </is>
      </c>
      <c r="D159" s="3" t="n">
        <v>0</v>
      </c>
      <c r="E159" s="0" t="inlineStr">
        <is>
          <t/>
        </is>
      </c>
      <c r="F159" s="0" t="inlineStr">
        <is>
          <t/>
        </is>
      </c>
    </row>
    <row r="160">
      <c r="A160" s="0" t="n">
        <v>1384</v>
      </c>
      <c r="B160" s="0" t="inlineStr">
        <is>
          <t>Gualpa Maria Paz Belen</t>
        </is>
      </c>
      <c r="C160" s="0" t="inlineStr">
        <is>
          <t/>
        </is>
      </c>
      <c r="D160" s="3" t="n">
        <v>0</v>
      </c>
      <c r="E160" s="0" t="inlineStr">
        <is>
          <t/>
        </is>
      </c>
      <c r="F160" s="0" t="inlineStr">
        <is>
          <t/>
        </is>
      </c>
    </row>
    <row r="161">
      <c r="A161" s="0" t="n">
        <v>1388</v>
      </c>
      <c r="B161" s="0" t="inlineStr">
        <is>
          <t>Herrera Matias</t>
        </is>
      </c>
      <c r="C161" s="0" t="inlineStr">
        <is>
          <t/>
        </is>
      </c>
      <c r="D161" s="3" t="n">
        <v>0</v>
      </c>
      <c r="E161" s="0" t="inlineStr">
        <is>
          <t/>
        </is>
      </c>
      <c r="F161" s="0" t="inlineStr">
        <is>
          <t/>
        </is>
      </c>
    </row>
    <row r="162">
      <c r="A162" s="0" t="n">
        <v>1390</v>
      </c>
      <c r="B162" s="0" t="inlineStr">
        <is>
          <t>Castro Alvarez Santiago</t>
        </is>
      </c>
      <c r="C162" s="0" t="inlineStr">
        <is>
          <t/>
        </is>
      </c>
      <c r="D162" s="3" t="n">
        <v>0</v>
      </c>
      <c r="E162" s="0" t="inlineStr">
        <is>
          <t/>
        </is>
      </c>
      <c r="F162" s="0" t="inlineStr">
        <is>
          <t/>
        </is>
      </c>
    </row>
    <row r="163">
      <c r="A163" s="0" t="n">
        <v>1393</v>
      </c>
      <c r="B163" s="0" t="inlineStr">
        <is>
          <t>Luna Teresa</t>
        </is>
      </c>
      <c r="C163" s="0" t="inlineStr">
        <is>
          <t/>
        </is>
      </c>
      <c r="D163" s="3" t="n">
        <v>0</v>
      </c>
      <c r="E163" s="0" t="inlineStr">
        <is>
          <t/>
        </is>
      </c>
      <c r="F163" s="0" t="inlineStr">
        <is>
          <t/>
        </is>
      </c>
    </row>
    <row r="164">
      <c r="A164" s="0" t="n">
        <v>1397</v>
      </c>
      <c r="B164" s="0" t="inlineStr">
        <is>
          <t>Pons Rosa Margarita</t>
        </is>
      </c>
      <c r="C164" s="0" t="inlineStr">
        <is>
          <t/>
        </is>
      </c>
      <c r="D164" s="3" t="n">
        <v>0</v>
      </c>
      <c r="E164" s="0" t="inlineStr">
        <is>
          <t/>
        </is>
      </c>
      <c r="F164" s="0" t="inlineStr">
        <is>
          <t/>
        </is>
      </c>
    </row>
    <row r="165">
      <c r="A165" s="0" t="n">
        <v>1400</v>
      </c>
      <c r="B165" s="0" t="inlineStr">
        <is>
          <t>Sierra MuÑoz Thobias Mikhael</t>
        </is>
      </c>
      <c r="C165" s="0" t="inlineStr">
        <is>
          <t/>
        </is>
      </c>
      <c r="D165" s="3" t="n">
        <v>0</v>
      </c>
      <c r="E165" s="0" t="inlineStr">
        <is>
          <t/>
        </is>
      </c>
      <c r="F165" s="0" t="inlineStr">
        <is>
          <t/>
        </is>
      </c>
    </row>
    <row r="166">
      <c r="A166" s="0" t="n">
        <v>1402</v>
      </c>
      <c r="B166" s="0" t="inlineStr">
        <is>
          <t>Flores Juana Nancy</t>
        </is>
      </c>
      <c r="C166" s="0" t="inlineStr">
        <is>
          <t/>
        </is>
      </c>
      <c r="D166" s="3" t="n">
        <v>0</v>
      </c>
      <c r="E166" s="0" t="inlineStr">
        <is>
          <t/>
        </is>
      </c>
      <c r="F166" s="0" t="inlineStr">
        <is>
          <t/>
        </is>
      </c>
    </row>
    <row r="167">
      <c r="A167" s="0" t="n">
        <v>1404</v>
      </c>
      <c r="B167" s="0" t="inlineStr">
        <is>
          <t>Beron Roldan Juliana</t>
        </is>
      </c>
      <c r="C167" s="0" t="inlineStr">
        <is>
          <t/>
        </is>
      </c>
      <c r="D167" s="3" t="n">
        <v>0</v>
      </c>
      <c r="E167" s="0" t="inlineStr">
        <is>
          <t/>
        </is>
      </c>
      <c r="F167" s="0" t="inlineStr">
        <is>
          <t/>
        </is>
      </c>
    </row>
    <row r="168">
      <c r="A168" s="0" t="n">
        <v>1405</v>
      </c>
      <c r="B168" s="0" t="inlineStr">
        <is>
          <t>Pereyra Solange Rebeca</t>
        </is>
      </c>
      <c r="C168" s="0" t="inlineStr">
        <is>
          <t/>
        </is>
      </c>
      <c r="D168" s="3" t="n">
        <v>0</v>
      </c>
      <c r="E168" s="0" t="inlineStr">
        <is>
          <t/>
        </is>
      </c>
      <c r="F168" s="0" t="inlineStr">
        <is>
          <t/>
        </is>
      </c>
    </row>
    <row r="169">
      <c r="A169" s="0" t="n">
        <v>1406</v>
      </c>
      <c r="B169" s="0" t="inlineStr">
        <is>
          <t>Garcia Meschini Guadalupe</t>
        </is>
      </c>
      <c r="C169" s="0" t="inlineStr">
        <is>
          <t/>
        </is>
      </c>
      <c r="D169" s="3" t="n">
        <v>0</v>
      </c>
      <c r="E169" s="0" t="inlineStr">
        <is>
          <t/>
        </is>
      </c>
      <c r="F169" s="0" t="inlineStr">
        <is>
          <t/>
        </is>
      </c>
    </row>
    <row r="170">
      <c r="A170" s="0" t="n">
        <v>1407</v>
      </c>
      <c r="B170" s="0" t="inlineStr">
        <is>
          <t>Sala Basso Renatta</t>
        </is>
      </c>
      <c r="C170" s="0" t="inlineStr">
        <is>
          <t/>
        </is>
      </c>
      <c r="D170" s="3" t="n">
        <v>0</v>
      </c>
      <c r="E170" s="0" t="inlineStr">
        <is>
          <t/>
        </is>
      </c>
      <c r="F170" s="0" t="inlineStr">
        <is>
          <t/>
        </is>
      </c>
    </row>
    <row r="171">
      <c r="A171" s="0" t="n">
        <v>1411</v>
      </c>
      <c r="B171" s="0" t="inlineStr">
        <is>
          <t>Castillo Julio</t>
        </is>
      </c>
      <c r="C171" s="0" t="inlineStr">
        <is>
          <t/>
        </is>
      </c>
      <c r="D171" s="3" t="n">
        <v>0</v>
      </c>
      <c r="E171" s="0" t="inlineStr">
        <is>
          <t/>
        </is>
      </c>
      <c r="F171" s="0" t="inlineStr">
        <is>
          <t/>
        </is>
      </c>
    </row>
    <row r="172">
      <c r="A172" s="0" t="n">
        <v>1414</v>
      </c>
      <c r="B172" s="0" t="inlineStr">
        <is>
          <t>Figueroa Emilia</t>
        </is>
      </c>
      <c r="C172" s="0" t="inlineStr">
        <is>
          <t/>
        </is>
      </c>
      <c r="D172" s="3" t="n">
        <v>0</v>
      </c>
      <c r="E172" s="0" t="inlineStr">
        <is>
          <t/>
        </is>
      </c>
      <c r="F172" s="0" t="inlineStr">
        <is>
          <t/>
        </is>
      </c>
    </row>
    <row r="173">
      <c r="A173" s="0" t="n">
        <v>1418</v>
      </c>
      <c r="B173" s="0" t="inlineStr">
        <is>
          <t>Alvarez Juan Carlos</t>
        </is>
      </c>
      <c r="C173" s="0" t="inlineStr">
        <is>
          <t/>
        </is>
      </c>
      <c r="D173" s="3" t="n">
        <v>0</v>
      </c>
      <c r="E173" s="0" t="inlineStr">
        <is>
          <t/>
        </is>
      </c>
      <c r="F173" s="0" t="inlineStr">
        <is>
          <t/>
        </is>
      </c>
    </row>
    <row r="174">
      <c r="A174" s="0" t="n">
        <v>1421</v>
      </c>
      <c r="B174" s="0" t="inlineStr">
        <is>
          <t>Collado Juan Ignacio</t>
        </is>
      </c>
      <c r="C174" s="0" t="inlineStr">
        <is>
          <t/>
        </is>
      </c>
      <c r="D174" s="3" t="n">
        <v>0</v>
      </c>
      <c r="E174" s="0" t="inlineStr">
        <is>
          <t/>
        </is>
      </c>
      <c r="F174" s="0" t="inlineStr">
        <is>
          <t/>
        </is>
      </c>
    </row>
    <row r="175">
      <c r="A175" s="0" t="n">
        <v>1433</v>
      </c>
      <c r="B175" s="0" t="inlineStr">
        <is>
          <t>Gonzalez Romina</t>
        </is>
      </c>
      <c r="C175" s="0" t="inlineStr">
        <is>
          <t/>
        </is>
      </c>
      <c r="D175" s="3" t="n">
        <v>0</v>
      </c>
      <c r="E175" s="0" t="inlineStr">
        <is>
          <t/>
        </is>
      </c>
      <c r="F175" s="0" t="inlineStr">
        <is>
          <t/>
        </is>
      </c>
    </row>
    <row r="176">
      <c r="A176" s="0" t="n">
        <v>1436</v>
      </c>
      <c r="B176" s="0" t="inlineStr">
        <is>
          <t>Aguero Olga Mirta</t>
        </is>
      </c>
      <c r="C176" s="0" t="inlineStr">
        <is>
          <t/>
        </is>
      </c>
      <c r="D176" s="3" t="n">
        <v>0</v>
      </c>
      <c r="E176" s="0" t="inlineStr">
        <is>
          <t/>
        </is>
      </c>
      <c r="F176" s="0" t="inlineStr">
        <is>
          <t/>
        </is>
      </c>
    </row>
    <row r="177">
      <c r="A177" s="0" t="n">
        <v>1437</v>
      </c>
      <c r="B177" s="0" t="inlineStr">
        <is>
          <t>Villarreal Esquivel Francisco</t>
        </is>
      </c>
      <c r="C177" s="0" t="inlineStr">
        <is>
          <t/>
        </is>
      </c>
      <c r="D177" s="3" t="n">
        <v>0</v>
      </c>
      <c r="E177" s="0" t="inlineStr">
        <is>
          <t/>
        </is>
      </c>
      <c r="F177" s="0" t="inlineStr">
        <is>
          <t/>
        </is>
      </c>
    </row>
    <row r="178">
      <c r="A178" s="0" t="n">
        <v>1441</v>
      </c>
      <c r="B178" s="0" t="inlineStr">
        <is>
          <t>Cuadra Cuello Aitana</t>
        </is>
      </c>
      <c r="C178" s="0" t="inlineStr">
        <is>
          <t/>
        </is>
      </c>
      <c r="D178" s="3" t="n">
        <v>0</v>
      </c>
      <c r="E178" s="0" t="inlineStr">
        <is>
          <t/>
        </is>
      </c>
      <c r="F178" s="0" t="inlineStr">
        <is>
          <t/>
        </is>
      </c>
    </row>
    <row r="179">
      <c r="A179" s="0" t="n">
        <v>1442</v>
      </c>
      <c r="B179" s="0" t="inlineStr">
        <is>
          <t>Manrique Nidia Cristina</t>
        </is>
      </c>
      <c r="C179" s="0" t="inlineStr">
        <is>
          <t/>
        </is>
      </c>
      <c r="D179" s="3" t="n">
        <v>0</v>
      </c>
      <c r="E179" s="0" t="inlineStr">
        <is>
          <t/>
        </is>
      </c>
      <c r="F179" s="0" t="inlineStr">
        <is>
          <t/>
        </is>
      </c>
    </row>
    <row r="180">
      <c r="A180" s="0" t="n">
        <v>1443</v>
      </c>
      <c r="B180" s="0" t="inlineStr">
        <is>
          <t>Barrera Ani</t>
        </is>
      </c>
      <c r="C180" s="0" t="inlineStr">
        <is>
          <t/>
        </is>
      </c>
      <c r="D180" s="3" t="n">
        <v>0</v>
      </c>
      <c r="E180" s="0" t="inlineStr">
        <is>
          <t/>
        </is>
      </c>
      <c r="F180" s="0" t="inlineStr">
        <is>
          <t/>
        </is>
      </c>
    </row>
    <row r="181">
      <c r="A181" s="0" t="n">
        <v>1444</v>
      </c>
      <c r="B181" s="0" t="inlineStr">
        <is>
          <t>Reyes Marisa Bettina</t>
        </is>
      </c>
      <c r="C181" s="0" t="inlineStr">
        <is>
          <t/>
        </is>
      </c>
      <c r="D181" s="3" t="n">
        <v>0</v>
      </c>
      <c r="E181" s="0" t="inlineStr">
        <is>
          <t/>
        </is>
      </c>
      <c r="F181" s="0" t="inlineStr">
        <is>
          <t/>
        </is>
      </c>
    </row>
    <row r="182">
      <c r="A182" s="0" t="n">
        <v>1447</v>
      </c>
      <c r="B182" s="0" t="inlineStr">
        <is>
          <t>Rojas Lucas Julian</t>
        </is>
      </c>
      <c r="C182" s="0" t="inlineStr">
        <is>
          <t/>
        </is>
      </c>
      <c r="D182" s="3" t="n">
        <v>0</v>
      </c>
      <c r="E182" s="0" t="inlineStr">
        <is>
          <t/>
        </is>
      </c>
      <c r="F182" s="0" t="inlineStr">
        <is>
          <t/>
        </is>
      </c>
    </row>
    <row r="183">
      <c r="A183" s="0" t="n">
        <v>1448</v>
      </c>
      <c r="B183" s="0" t="inlineStr">
        <is>
          <t>Aguero Guadalupe Belen</t>
        </is>
      </c>
      <c r="C183" s="0" t="inlineStr">
        <is>
          <t/>
        </is>
      </c>
      <c r="D183" s="3" t="n">
        <v>0</v>
      </c>
      <c r="E183" s="0" t="inlineStr">
        <is>
          <t/>
        </is>
      </c>
      <c r="F183" s="0" t="inlineStr">
        <is>
          <t/>
        </is>
      </c>
    </row>
    <row r="184">
      <c r="A184" s="0" t="n">
        <v>1455</v>
      </c>
      <c r="B184" s="0" t="inlineStr">
        <is>
          <t>Burgoa Frias Maximiliano</t>
        </is>
      </c>
      <c r="C184" s="0" t="inlineStr">
        <is>
          <t/>
        </is>
      </c>
      <c r="D184" s="3" t="n">
        <v>0</v>
      </c>
      <c r="E184" s="0" t="inlineStr">
        <is>
          <t/>
        </is>
      </c>
      <c r="F184" s="0" t="inlineStr">
        <is>
          <t/>
        </is>
      </c>
    </row>
    <row r="185">
      <c r="A185" s="0" t="n">
        <v>1456</v>
      </c>
      <c r="B185" s="0" t="inlineStr">
        <is>
          <t>Gonzalez Castro Santino Nicolas</t>
        </is>
      </c>
      <c r="C185" s="0" t="inlineStr">
        <is>
          <t/>
        </is>
      </c>
      <c r="D185" s="3" t="n">
        <v>0</v>
      </c>
      <c r="E185" s="0" t="inlineStr">
        <is>
          <t/>
        </is>
      </c>
      <c r="F185" s="0" t="inlineStr">
        <is>
          <t/>
        </is>
      </c>
    </row>
    <row r="186">
      <c r="A186" s="0" t="n">
        <v>1457</v>
      </c>
      <c r="B186" s="0" t="inlineStr">
        <is>
          <t>Flores Margarita</t>
        </is>
      </c>
      <c r="C186" s="0" t="inlineStr">
        <is>
          <t/>
        </is>
      </c>
      <c r="D186" s="3" t="n">
        <v>0</v>
      </c>
      <c r="E186" s="0" t="inlineStr">
        <is>
          <t/>
        </is>
      </c>
      <c r="F186" s="0" t="inlineStr">
        <is>
          <t/>
        </is>
      </c>
    </row>
    <row r="187">
      <c r="A187" s="0" t="n">
        <v>1458</v>
      </c>
      <c r="B187" s="0" t="inlineStr">
        <is>
          <t>Seminega Daniela</t>
        </is>
      </c>
      <c r="C187" s="0" t="inlineStr">
        <is>
          <t/>
        </is>
      </c>
      <c r="D187" s="3" t="n">
        <v>0</v>
      </c>
      <c r="E187" s="0" t="inlineStr">
        <is>
          <t/>
        </is>
      </c>
      <c r="F187" s="0" t="inlineStr">
        <is>
          <t/>
        </is>
      </c>
    </row>
    <row r="188">
      <c r="A188" s="0" t="n">
        <v>1459</v>
      </c>
      <c r="B188" s="0" t="inlineStr">
        <is>
          <t>Anes Ernesto Carlos</t>
        </is>
      </c>
      <c r="C188" s="0" t="inlineStr">
        <is>
          <t/>
        </is>
      </c>
      <c r="D188" s="3" t="n">
        <v>0</v>
      </c>
      <c r="E188" s="0" t="inlineStr">
        <is>
          <t/>
        </is>
      </c>
      <c r="F188" s="0" t="inlineStr">
        <is>
          <t/>
        </is>
      </c>
    </row>
    <row r="189">
      <c r="A189" s="0" t="n">
        <v>1460</v>
      </c>
      <c r="B189" s="0" t="inlineStr">
        <is>
          <t>Cavazzini Graciela</t>
        </is>
      </c>
      <c r="C189" s="0" t="inlineStr">
        <is>
          <t/>
        </is>
      </c>
      <c r="D189" s="3" t="n">
        <v>0</v>
      </c>
      <c r="E189" s="0" t="inlineStr">
        <is>
          <t/>
        </is>
      </c>
      <c r="F189" s="0" t="inlineStr">
        <is>
          <t/>
        </is>
      </c>
    </row>
    <row r="190">
      <c r="A190" s="0" t="n">
        <v>1463</v>
      </c>
      <c r="B190" s="0" t="inlineStr">
        <is>
          <t>Garcia Decimo Thiago V</t>
        </is>
      </c>
      <c r="C190" s="0" t="inlineStr">
        <is>
          <t/>
        </is>
      </c>
      <c r="D190" s="3" t="n">
        <v>0</v>
      </c>
      <c r="E190" s="0" t="inlineStr">
        <is>
          <t/>
        </is>
      </c>
      <c r="F190" s="0" t="inlineStr">
        <is>
          <t/>
        </is>
      </c>
    </row>
    <row r="191">
      <c r="A191" s="0" t="n">
        <v>1467</v>
      </c>
      <c r="B191" s="0" t="inlineStr">
        <is>
          <t>Estoco Maria Benita</t>
        </is>
      </c>
      <c r="C191" s="0" t="inlineStr">
        <is>
          <t/>
        </is>
      </c>
      <c r="D191" s="3" t="n">
        <v>0</v>
      </c>
      <c r="E191" s="0" t="inlineStr">
        <is>
          <t/>
        </is>
      </c>
      <c r="F191" s="0" t="inlineStr">
        <is>
          <t/>
        </is>
      </c>
    </row>
    <row r="192">
      <c r="A192" s="0" t="n">
        <v>1468</v>
      </c>
      <c r="B192" s="0" t="inlineStr">
        <is>
          <t>Lazo Adolfo Fernando</t>
        </is>
      </c>
      <c r="C192" s="0" t="inlineStr">
        <is>
          <t/>
        </is>
      </c>
      <c r="D192" s="3" t="n">
        <v>0</v>
      </c>
      <c r="E192" s="0" t="inlineStr">
        <is>
          <t/>
        </is>
      </c>
      <c r="F192" s="0" t="inlineStr">
        <is>
          <t/>
        </is>
      </c>
    </row>
    <row r="193">
      <c r="A193" s="0" t="n">
        <v>1469</v>
      </c>
      <c r="B193" s="0" t="inlineStr">
        <is>
          <t>Turcuman Perez Federico N</t>
        </is>
      </c>
      <c r="C193" s="0" t="inlineStr">
        <is>
          <t/>
        </is>
      </c>
      <c r="D193" s="3" t="n">
        <v>0</v>
      </c>
      <c r="E193" s="0" t="inlineStr">
        <is>
          <t/>
        </is>
      </c>
      <c r="F193" s="0" t="inlineStr">
        <is>
          <t/>
        </is>
      </c>
    </row>
    <row r="194">
      <c r="A194" s="0" t="n">
        <v>1473</v>
      </c>
      <c r="B194" s="0" t="inlineStr">
        <is>
          <t>Gomez Aracena Maria Sol</t>
        </is>
      </c>
      <c r="C194" s="0" t="inlineStr">
        <is>
          <t/>
        </is>
      </c>
      <c r="D194" s="3" t="n">
        <v>0</v>
      </c>
      <c r="E194" s="0" t="inlineStr">
        <is>
          <t/>
        </is>
      </c>
      <c r="F194" s="0" t="inlineStr">
        <is>
          <t/>
        </is>
      </c>
    </row>
    <row r="195">
      <c r="A195" s="0" t="n">
        <v>1479</v>
      </c>
      <c r="B195" s="0" t="inlineStr">
        <is>
          <t>Perez Carlos Andres</t>
        </is>
      </c>
      <c r="C195" s="0" t="inlineStr">
        <is>
          <t/>
        </is>
      </c>
      <c r="D195" s="3" t="n">
        <v>0</v>
      </c>
      <c r="E195" s="0" t="inlineStr">
        <is>
          <t/>
        </is>
      </c>
      <c r="F195" s="0" t="inlineStr">
        <is>
          <t/>
        </is>
      </c>
    </row>
    <row r="196">
      <c r="A196" s="0" t="n">
        <v>1484</v>
      </c>
      <c r="B196" s="0" t="inlineStr">
        <is>
          <t>Roldan Acosta Santiago Tomas</t>
        </is>
      </c>
      <c r="C196" s="0" t="inlineStr">
        <is>
          <t/>
        </is>
      </c>
      <c r="D196" s="3" t="n">
        <v>0</v>
      </c>
      <c r="E196" s="0" t="inlineStr">
        <is>
          <t/>
        </is>
      </c>
      <c r="F196" s="0" t="inlineStr">
        <is>
          <t/>
        </is>
      </c>
    </row>
    <row r="197">
      <c r="A197" s="0" t="n">
        <v>1489</v>
      </c>
      <c r="B197" s="0" t="inlineStr">
        <is>
          <t>Cabello Odoricich Luna</t>
        </is>
      </c>
      <c r="C197" s="0" t="inlineStr">
        <is>
          <t/>
        </is>
      </c>
      <c r="D197" s="3" t="n">
        <v>0</v>
      </c>
      <c r="E197" s="0" t="inlineStr">
        <is>
          <t/>
        </is>
      </c>
      <c r="F197" s="0" t="inlineStr">
        <is>
          <t/>
        </is>
      </c>
    </row>
    <row r="198">
      <c r="A198" s="0" t="n">
        <v>1491</v>
      </c>
      <c r="B198" s="0" t="inlineStr">
        <is>
          <t>Rodriguez Susama Susana</t>
        </is>
      </c>
      <c r="C198" s="0" t="inlineStr">
        <is>
          <t/>
        </is>
      </c>
      <c r="D198" s="3" t="n">
        <v>0</v>
      </c>
      <c r="E198" s="0" t="inlineStr">
        <is>
          <t/>
        </is>
      </c>
      <c r="F198" s="0" t="inlineStr">
        <is>
          <t/>
        </is>
      </c>
    </row>
    <row r="199">
      <c r="A199" s="0" t="n">
        <v>1499</v>
      </c>
      <c r="B199" s="0" t="inlineStr">
        <is>
          <t>Pickelny Carlos</t>
        </is>
      </c>
      <c r="C199" s="0" t="inlineStr">
        <is>
          <t/>
        </is>
      </c>
      <c r="D199" s="3" t="n">
        <v>0</v>
      </c>
      <c r="E199" s="0" t="inlineStr">
        <is>
          <t/>
        </is>
      </c>
      <c r="F199" s="0" t="inlineStr">
        <is>
          <t/>
        </is>
      </c>
    </row>
    <row r="200">
      <c r="A200" s="0" t="n">
        <v>1501</v>
      </c>
      <c r="B200" s="0" t="inlineStr">
        <is>
          <t>Lopez Tejada Pia Guadalupe</t>
        </is>
      </c>
      <c r="C200" s="0" t="inlineStr">
        <is>
          <t/>
        </is>
      </c>
      <c r="D200" s="3" t="n">
        <v>0</v>
      </c>
      <c r="E200" s="0" t="inlineStr">
        <is>
          <t/>
        </is>
      </c>
      <c r="F200" s="0" t="inlineStr">
        <is>
          <t/>
        </is>
      </c>
    </row>
    <row r="201">
      <c r="A201" s="0" t="n">
        <v>1507</v>
      </c>
      <c r="B201" s="0" t="inlineStr">
        <is>
          <t>Gomez Ivana Alejandra</t>
        </is>
      </c>
      <c r="C201" s="0" t="inlineStr">
        <is>
          <t/>
        </is>
      </c>
      <c r="D201" s="3" t="n">
        <v>0</v>
      </c>
      <c r="E201" s="0" t="inlineStr">
        <is>
          <t/>
        </is>
      </c>
      <c r="F201" s="0" t="inlineStr">
        <is>
          <t/>
        </is>
      </c>
    </row>
    <row r="202">
      <c r="A202" s="0" t="n">
        <v>1510</v>
      </c>
      <c r="B202" s="0" t="inlineStr">
        <is>
          <t>Carrera Andrea</t>
        </is>
      </c>
      <c r="C202" s="0" t="inlineStr">
        <is>
          <t/>
        </is>
      </c>
      <c r="D202" s="3" t="n">
        <v>0</v>
      </c>
      <c r="E202" s="0" t="inlineStr">
        <is>
          <t/>
        </is>
      </c>
      <c r="F202" s="0" t="inlineStr">
        <is>
          <t/>
        </is>
      </c>
    </row>
    <row r="203">
      <c r="A203" s="0" t="n">
        <v>1512</v>
      </c>
      <c r="B203" s="0" t="inlineStr">
        <is>
          <t>Oliva Sofia Celeste</t>
        </is>
      </c>
      <c r="C203" s="0" t="inlineStr">
        <is>
          <t/>
        </is>
      </c>
      <c r="D203" s="3" t="n">
        <v>0</v>
      </c>
      <c r="E203" s="0" t="inlineStr">
        <is>
          <t/>
        </is>
      </c>
      <c r="F203" s="0" t="inlineStr">
        <is>
          <t/>
        </is>
      </c>
    </row>
    <row r="204">
      <c r="A204" s="0" t="n">
        <v>1514</v>
      </c>
      <c r="B204" s="0" t="inlineStr">
        <is>
          <t>Paez Duilio Omar</t>
        </is>
      </c>
      <c r="C204" s="0" t="inlineStr">
        <is>
          <t/>
        </is>
      </c>
      <c r="D204" s="3" t="n">
        <v>0</v>
      </c>
      <c r="E204" s="0" t="inlineStr">
        <is>
          <t/>
        </is>
      </c>
      <c r="F204" s="0" t="inlineStr">
        <is>
          <t/>
        </is>
      </c>
    </row>
    <row r="205">
      <c r="A205" s="0" t="n">
        <v>1515</v>
      </c>
      <c r="B205" s="0" t="inlineStr">
        <is>
          <t>Uzair Maria Emilia</t>
        </is>
      </c>
      <c r="C205" s="0" t="inlineStr">
        <is>
          <t/>
        </is>
      </c>
      <c r="D205" s="3" t="n">
        <v>0</v>
      </c>
      <c r="E205" s="0" t="inlineStr">
        <is>
          <t/>
        </is>
      </c>
      <c r="F205" s="0" t="inlineStr">
        <is>
          <t/>
        </is>
      </c>
    </row>
    <row r="206">
      <c r="A206" s="0" t="n">
        <v>1519</v>
      </c>
      <c r="B206" s="0" t="inlineStr">
        <is>
          <t>Rodriguez Robles Maite</t>
        </is>
      </c>
      <c r="C206" s="0" t="inlineStr">
        <is>
          <t/>
        </is>
      </c>
      <c r="D206" s="3" t="n">
        <v>0</v>
      </c>
      <c r="E206" s="0" t="inlineStr">
        <is>
          <t/>
        </is>
      </c>
      <c r="F206" s="0" t="inlineStr">
        <is>
          <t/>
        </is>
      </c>
    </row>
    <row r="207">
      <c r="A207" s="0" t="n">
        <v>1524</v>
      </c>
      <c r="B207" s="0" t="inlineStr">
        <is>
          <t>Marquez Magini Paulina</t>
        </is>
      </c>
      <c r="C207" s="0" t="inlineStr">
        <is>
          <t/>
        </is>
      </c>
      <c r="D207" s="3" t="n">
        <v>0</v>
      </c>
      <c r="E207" s="0" t="inlineStr">
        <is>
          <t/>
        </is>
      </c>
      <c r="F207" s="0" t="inlineStr">
        <is>
          <t/>
        </is>
      </c>
    </row>
    <row r="208">
      <c r="A208" s="0" t="n">
        <v>1525</v>
      </c>
      <c r="B208" s="0" t="inlineStr">
        <is>
          <t>Pillarou Lloveras Josefina</t>
        </is>
      </c>
      <c r="C208" s="0" t="inlineStr">
        <is>
          <t/>
        </is>
      </c>
      <c r="D208" s="3" t="n">
        <v>0</v>
      </c>
      <c r="E208" s="0" t="inlineStr">
        <is>
          <t/>
        </is>
      </c>
      <c r="F208" s="0" t="inlineStr">
        <is>
          <t/>
        </is>
      </c>
    </row>
    <row r="209">
      <c r="A209" s="0" t="n">
        <v>1534</v>
      </c>
      <c r="B209" s="0" t="inlineStr">
        <is>
          <t>Trigo Diego Marcelo</t>
        </is>
      </c>
      <c r="C209" s="0" t="inlineStr">
        <is>
          <t/>
        </is>
      </c>
      <c r="D209" s="3" t="n">
        <v>0</v>
      </c>
      <c r="E209" s="0" t="inlineStr">
        <is>
          <t/>
        </is>
      </c>
      <c r="F209" s="0" t="inlineStr">
        <is>
          <t/>
        </is>
      </c>
    </row>
    <row r="210">
      <c r="A210" s="0" t="n">
        <v>1536</v>
      </c>
      <c r="B210" s="0" t="inlineStr">
        <is>
          <t>Conti Paez Benjamin</t>
        </is>
      </c>
      <c r="C210" s="0" t="inlineStr">
        <is>
          <t/>
        </is>
      </c>
      <c r="D210" s="3" t="n">
        <v>0</v>
      </c>
      <c r="E210" s="0" t="inlineStr">
        <is>
          <t/>
        </is>
      </c>
      <c r="F210" s="0" t="inlineStr">
        <is>
          <t/>
        </is>
      </c>
    </row>
    <row r="211">
      <c r="A211" s="0" t="n">
        <v>1542</v>
      </c>
      <c r="B211" s="0" t="inlineStr">
        <is>
          <t>Ramos Pamela Silvina</t>
        </is>
      </c>
      <c r="C211" s="0" t="inlineStr">
        <is>
          <t/>
        </is>
      </c>
      <c r="D211" s="3" t="n">
        <v>0</v>
      </c>
      <c r="E211" s="0" t="inlineStr">
        <is>
          <t/>
        </is>
      </c>
      <c r="F211" s="0" t="inlineStr">
        <is>
          <t/>
        </is>
      </c>
    </row>
    <row r="212">
      <c r="A212" s="0" t="n">
        <v>1545</v>
      </c>
      <c r="B212" s="0" t="inlineStr">
        <is>
          <t>Barud Catalina</t>
        </is>
      </c>
      <c r="C212" s="0" t="inlineStr">
        <is>
          <t/>
        </is>
      </c>
      <c r="D212" s="3" t="n">
        <v>0</v>
      </c>
      <c r="E212" s="0" t="inlineStr">
        <is>
          <t/>
        </is>
      </c>
      <c r="F212" s="0" t="inlineStr">
        <is>
          <t/>
        </is>
      </c>
    </row>
    <row r="213">
      <c r="A213" s="0" t="n">
        <v>1546</v>
      </c>
      <c r="B213" s="0" t="inlineStr">
        <is>
          <t>Castan Alicia Concepcion</t>
        </is>
      </c>
      <c r="C213" s="0" t="inlineStr">
        <is>
          <t/>
        </is>
      </c>
      <c r="D213" s="3" t="n">
        <v>0</v>
      </c>
      <c r="E213" s="0" t="inlineStr">
        <is>
          <t/>
        </is>
      </c>
      <c r="F213" s="0" t="inlineStr">
        <is>
          <t/>
        </is>
      </c>
    </row>
    <row r="214">
      <c r="A214" s="0" t="n">
        <v>1550</v>
      </c>
      <c r="B214" s="0" t="inlineStr">
        <is>
          <t>Carrizo Julieta</t>
        </is>
      </c>
      <c r="C214" s="0" t="inlineStr">
        <is>
          <t/>
        </is>
      </c>
      <c r="D214" s="3" t="n">
        <v>0</v>
      </c>
      <c r="E214" s="0" t="inlineStr">
        <is>
          <t/>
        </is>
      </c>
      <c r="F214" s="0" t="inlineStr">
        <is>
          <t/>
        </is>
      </c>
    </row>
    <row r="215">
      <c r="A215" s="0" t="n">
        <v>1551</v>
      </c>
      <c r="B215" s="0" t="inlineStr">
        <is>
          <t>Gimenez Sara Eugenia</t>
        </is>
      </c>
      <c r="C215" s="0" t="inlineStr">
        <is>
          <t/>
        </is>
      </c>
      <c r="D215" s="3" t="n">
        <v>0</v>
      </c>
      <c r="E215" s="0" t="inlineStr">
        <is>
          <t/>
        </is>
      </c>
      <c r="F215" s="0" t="inlineStr">
        <is>
          <t/>
        </is>
      </c>
    </row>
    <row r="216">
      <c r="A216" s="0" t="n">
        <v>1552</v>
      </c>
      <c r="B216" s="0" t="inlineStr">
        <is>
          <t>Garcia Videla Enzo</t>
        </is>
      </c>
      <c r="C216" s="0" t="inlineStr">
        <is>
          <t/>
        </is>
      </c>
      <c r="D216" s="3" t="n">
        <v>0</v>
      </c>
      <c r="E216" s="0" t="inlineStr">
        <is>
          <t/>
        </is>
      </c>
      <c r="F216" s="0" t="inlineStr">
        <is>
          <t/>
        </is>
      </c>
    </row>
    <row r="217">
      <c r="A217" s="0" t="n">
        <v>1555</v>
      </c>
      <c r="B217" s="0" t="inlineStr">
        <is>
          <t>Godoy Oro Juan Cruz</t>
        </is>
      </c>
      <c r="C217" s="0" t="inlineStr">
        <is>
          <t/>
        </is>
      </c>
      <c r="D217" s="3" t="n">
        <v>0</v>
      </c>
      <c r="E217" s="0" t="inlineStr">
        <is>
          <t/>
        </is>
      </c>
      <c r="F217" s="0" t="inlineStr">
        <is>
          <t/>
        </is>
      </c>
    </row>
    <row r="218">
      <c r="A218" s="0" t="n">
        <v>1556</v>
      </c>
      <c r="B218" s="0" t="inlineStr">
        <is>
          <t>Camino Migani Emma</t>
        </is>
      </c>
      <c r="C218" s="0" t="inlineStr">
        <is>
          <t/>
        </is>
      </c>
      <c r="D218" s="3" t="n">
        <v>0</v>
      </c>
      <c r="E218" s="0" t="inlineStr">
        <is>
          <t/>
        </is>
      </c>
      <c r="F218" s="0" t="inlineStr">
        <is>
          <t/>
        </is>
      </c>
    </row>
    <row r="219">
      <c r="A219" s="0" t="n">
        <v>1558</v>
      </c>
      <c r="B219" s="0" t="inlineStr">
        <is>
          <t>Tejada Orlando</t>
        </is>
      </c>
      <c r="C219" s="0" t="inlineStr">
        <is>
          <t/>
        </is>
      </c>
      <c r="D219" s="3" t="n">
        <v>0</v>
      </c>
      <c r="E219" s="0" t="inlineStr">
        <is>
          <t/>
        </is>
      </c>
      <c r="F219" s="0" t="inlineStr">
        <is>
          <t/>
        </is>
      </c>
    </row>
    <row r="220">
      <c r="A220" s="0" t="n">
        <v>1564</v>
      </c>
      <c r="B220" s="0" t="inlineStr">
        <is>
          <t>Alamino Mortesen Naile De Los Angeles</t>
        </is>
      </c>
      <c r="C220" s="0" t="inlineStr">
        <is>
          <t/>
        </is>
      </c>
      <c r="D220" s="3" t="n">
        <v>0</v>
      </c>
      <c r="E220" s="0" t="inlineStr">
        <is>
          <t/>
        </is>
      </c>
      <c r="F220" s="0" t="inlineStr">
        <is>
          <t/>
        </is>
      </c>
    </row>
    <row r="221">
      <c r="A221" s="0" t="n">
        <v>1569</v>
      </c>
      <c r="B221" s="0" t="inlineStr">
        <is>
          <t>Correa Andrea</t>
        </is>
      </c>
      <c r="C221" s="0" t="inlineStr">
        <is>
          <t/>
        </is>
      </c>
      <c r="D221" s="3" t="n">
        <v>0</v>
      </c>
      <c r="E221" s="0" t="inlineStr">
        <is>
          <t/>
        </is>
      </c>
      <c r="F221" s="0" t="inlineStr">
        <is>
          <t/>
        </is>
      </c>
    </row>
    <row r="222">
      <c r="A222" s="0" t="n">
        <v>1570</v>
      </c>
      <c r="B222" s="0" t="inlineStr">
        <is>
          <t>Rodriguez Ghilda B</t>
        </is>
      </c>
      <c r="C222" s="0" t="inlineStr">
        <is>
          <t/>
        </is>
      </c>
      <c r="D222" s="3" t="n">
        <v>0</v>
      </c>
      <c r="E222" s="0" t="inlineStr">
        <is>
          <t/>
        </is>
      </c>
      <c r="F222" s="0" t="inlineStr">
        <is>
          <t/>
        </is>
      </c>
    </row>
    <row r="223">
      <c r="A223" s="0" t="n">
        <v>1573</v>
      </c>
      <c r="B223" s="0" t="inlineStr">
        <is>
          <t>Lahora Hector Mario</t>
        </is>
      </c>
      <c r="C223" s="0" t="inlineStr">
        <is>
          <t/>
        </is>
      </c>
      <c r="D223" s="3" t="n">
        <v>0</v>
      </c>
      <c r="E223" s="0" t="inlineStr">
        <is>
          <t/>
        </is>
      </c>
      <c r="F223" s="0" t="inlineStr">
        <is>
          <t/>
        </is>
      </c>
    </row>
    <row r="224">
      <c r="A224" s="0" t="n">
        <v>1576</v>
      </c>
      <c r="B224" s="0" t="inlineStr">
        <is>
          <t>Seguin Jorge Francisco</t>
        </is>
      </c>
      <c r="C224" s="0" t="inlineStr">
        <is>
          <t/>
        </is>
      </c>
      <c r="D224" s="3" t="n">
        <v>0</v>
      </c>
      <c r="E224" s="0" t="inlineStr">
        <is>
          <t/>
        </is>
      </c>
      <c r="F224" s="0" t="inlineStr">
        <is>
          <t/>
        </is>
      </c>
    </row>
    <row r="225">
      <c r="A225" s="0" t="n">
        <v>1579</v>
      </c>
      <c r="B225" s="0" t="inlineStr">
        <is>
          <t>PertiÑez Miranda Florencia Lucia</t>
        </is>
      </c>
      <c r="C225" s="0" t="inlineStr">
        <is>
          <t/>
        </is>
      </c>
      <c r="D225" s="3" t="n">
        <v>0</v>
      </c>
      <c r="E225" s="0" t="inlineStr">
        <is>
          <t/>
        </is>
      </c>
      <c r="F225" s="0" t="inlineStr">
        <is>
          <t/>
        </is>
      </c>
    </row>
    <row r="226">
      <c r="A226" s="0" t="n">
        <v>1586</v>
      </c>
      <c r="B226" s="0" t="inlineStr">
        <is>
          <t>Segovia Liliana</t>
        </is>
      </c>
      <c r="C226" s="0" t="inlineStr">
        <is>
          <t/>
        </is>
      </c>
      <c r="D226" s="3" t="n">
        <v>0</v>
      </c>
      <c r="E226" s="0" t="inlineStr">
        <is>
          <t/>
        </is>
      </c>
      <c r="F226" s="0" t="inlineStr">
        <is>
          <t/>
        </is>
      </c>
    </row>
    <row r="227">
      <c r="A227" s="0" t="n">
        <v>1587</v>
      </c>
      <c r="B227" s="0" t="inlineStr">
        <is>
          <t>Baigorri Quiroga Maximiliano</t>
        </is>
      </c>
      <c r="C227" s="0" t="inlineStr">
        <is>
          <t/>
        </is>
      </c>
      <c r="D227" s="3" t="n">
        <v>0</v>
      </c>
      <c r="E227" s="0" t="inlineStr">
        <is>
          <t/>
        </is>
      </c>
      <c r="F227" s="0" t="inlineStr">
        <is>
          <t/>
        </is>
      </c>
    </row>
    <row r="228">
      <c r="A228" s="0" t="n">
        <v>1589</v>
      </c>
      <c r="B228" s="0" t="inlineStr">
        <is>
          <t>Safar Valentin Ali</t>
        </is>
      </c>
      <c r="C228" s="0" t="inlineStr">
        <is>
          <t/>
        </is>
      </c>
      <c r="D228" s="3" t="n">
        <v>0</v>
      </c>
      <c r="E228" s="0" t="inlineStr">
        <is>
          <t/>
        </is>
      </c>
      <c r="F228" s="0" t="inlineStr">
        <is>
          <t/>
        </is>
      </c>
    </row>
    <row r="229">
      <c r="A229" s="0" t="n">
        <v>1593</v>
      </c>
      <c r="B229" s="0" t="inlineStr">
        <is>
          <t>Reggio Mut Lourdes</t>
        </is>
      </c>
      <c r="C229" s="0" t="inlineStr">
        <is>
          <t/>
        </is>
      </c>
      <c r="D229" s="3" t="n">
        <v>0</v>
      </c>
      <c r="E229" s="0" t="inlineStr">
        <is>
          <t/>
        </is>
      </c>
      <c r="F229" s="0" t="inlineStr">
        <is>
          <t/>
        </is>
      </c>
    </row>
    <row r="230">
      <c r="A230" s="0" t="n">
        <v>1601</v>
      </c>
      <c r="B230" s="0" t="inlineStr">
        <is>
          <t>Perez Maria Cecilia</t>
        </is>
      </c>
      <c r="C230" s="0" t="inlineStr">
        <is>
          <t/>
        </is>
      </c>
      <c r="D230" s="3" t="n">
        <v>0</v>
      </c>
      <c r="E230" s="0" t="inlineStr">
        <is>
          <t/>
        </is>
      </c>
      <c r="F230" s="0" t="inlineStr">
        <is>
          <t/>
        </is>
      </c>
    </row>
    <row r="231">
      <c r="A231" s="0" t="n">
        <v>1602</v>
      </c>
      <c r="B231" s="0" t="inlineStr">
        <is>
          <t>Romero Ciro</t>
        </is>
      </c>
      <c r="C231" s="0" t="inlineStr">
        <is>
          <t/>
        </is>
      </c>
      <c r="D231" s="3" t="n">
        <v>0</v>
      </c>
      <c r="E231" s="0" t="inlineStr">
        <is>
          <t/>
        </is>
      </c>
      <c r="F231" s="0" t="inlineStr">
        <is>
          <t/>
        </is>
      </c>
    </row>
    <row r="232">
      <c r="A232" s="0" t="n">
        <v>1603</v>
      </c>
      <c r="B232" s="0" t="inlineStr">
        <is>
          <t>Brizuela Estela Mabel</t>
        </is>
      </c>
      <c r="C232" s="0" t="inlineStr">
        <is>
          <t/>
        </is>
      </c>
      <c r="D232" s="3" t="n">
        <v>0</v>
      </c>
      <c r="E232" s="0" t="inlineStr">
        <is>
          <t/>
        </is>
      </c>
      <c r="F232" s="0" t="inlineStr">
        <is>
          <t/>
        </is>
      </c>
    </row>
    <row r="233">
      <c r="A233" s="0" t="n">
        <v>1606</v>
      </c>
      <c r="B233" s="0" t="inlineStr">
        <is>
          <t>Barbaran Eliana Melisa</t>
        </is>
      </c>
      <c r="C233" s="0" t="inlineStr">
        <is>
          <t/>
        </is>
      </c>
      <c r="D233" s="3" t="n">
        <v>0</v>
      </c>
      <c r="E233" s="0" t="inlineStr">
        <is>
          <t/>
        </is>
      </c>
      <c r="F233" s="0" t="inlineStr">
        <is>
          <t/>
        </is>
      </c>
    </row>
    <row r="234">
      <c r="A234" s="0" t="n">
        <v>1608</v>
      </c>
      <c r="B234" s="0" t="inlineStr">
        <is>
          <t>Vidable Figueredo Matias Felipe</t>
        </is>
      </c>
      <c r="C234" s="0" t="inlineStr">
        <is>
          <t/>
        </is>
      </c>
      <c r="D234" s="3" t="n">
        <v>0</v>
      </c>
      <c r="E234" s="0" t="inlineStr">
        <is>
          <t/>
        </is>
      </c>
      <c r="F234" s="0" t="inlineStr">
        <is>
          <t/>
        </is>
      </c>
    </row>
    <row r="235">
      <c r="A235" s="0" t="n">
        <v>1609</v>
      </c>
      <c r="B235" s="0" t="inlineStr">
        <is>
          <t>Salas Basso Emilia</t>
        </is>
      </c>
      <c r="C235" s="0" t="inlineStr">
        <is>
          <t/>
        </is>
      </c>
      <c r="D235" s="3" t="n">
        <v>0</v>
      </c>
      <c r="E235" s="0" t="inlineStr">
        <is>
          <t/>
        </is>
      </c>
      <c r="F235" s="0" t="inlineStr">
        <is>
          <t/>
        </is>
      </c>
    </row>
    <row r="236">
      <c r="A236" s="0" t="n">
        <v>1611</v>
      </c>
      <c r="B236" s="0" t="inlineStr">
        <is>
          <t>Sastre Oscar Alfredo</t>
        </is>
      </c>
      <c r="C236" s="0" t="inlineStr">
        <is>
          <t/>
        </is>
      </c>
      <c r="D236" s="3" t="n">
        <v>0</v>
      </c>
      <c r="E236" s="0" t="inlineStr">
        <is>
          <t/>
        </is>
      </c>
      <c r="F236" s="0" t="inlineStr">
        <is>
          <t/>
        </is>
      </c>
    </row>
    <row r="237">
      <c r="A237" s="0" t="n">
        <v>1615</v>
      </c>
      <c r="B237" s="0" t="inlineStr">
        <is>
          <t>Gonzalez Maria Susana</t>
        </is>
      </c>
      <c r="C237" s="0" t="inlineStr">
        <is>
          <t/>
        </is>
      </c>
      <c r="D237" s="3" t="n">
        <v>0</v>
      </c>
      <c r="E237" s="0" t="inlineStr">
        <is>
          <t/>
        </is>
      </c>
      <c r="F237" s="0" t="inlineStr">
        <is>
          <t/>
        </is>
      </c>
    </row>
    <row r="238">
      <c r="A238" s="0" t="n">
        <v>1616</v>
      </c>
      <c r="B238" s="0" t="inlineStr">
        <is>
          <t>Suarez U Daiana Carolina</t>
        </is>
      </c>
      <c r="C238" s="0" t="inlineStr">
        <is>
          <t/>
        </is>
      </c>
      <c r="D238" s="3" t="n">
        <v>0</v>
      </c>
      <c r="E238" s="0" t="inlineStr">
        <is>
          <t/>
        </is>
      </c>
      <c r="F238" s="0" t="inlineStr">
        <is>
          <t/>
        </is>
      </c>
    </row>
    <row r="239">
      <c r="A239" s="0" t="n">
        <v>1617</v>
      </c>
      <c r="B239" s="0" t="inlineStr">
        <is>
          <t>Cesco Monasterio Emilio</t>
        </is>
      </c>
      <c r="C239" s="0" t="inlineStr">
        <is>
          <t/>
        </is>
      </c>
      <c r="D239" s="3" t="n">
        <v>0</v>
      </c>
      <c r="E239" s="0" t="inlineStr">
        <is>
          <t/>
        </is>
      </c>
      <c r="F239" s="0" t="inlineStr">
        <is>
          <t/>
        </is>
      </c>
    </row>
    <row r="240">
      <c r="A240" s="0" t="n">
        <v>1618</v>
      </c>
      <c r="B240" s="0" t="inlineStr">
        <is>
          <t>Torres Alejo</t>
        </is>
      </c>
      <c r="C240" s="0" t="inlineStr">
        <is>
          <t/>
        </is>
      </c>
      <c r="D240" s="3" t="n">
        <v>0</v>
      </c>
      <c r="E240" s="0" t="inlineStr">
        <is>
          <t/>
        </is>
      </c>
      <c r="F240" s="0" t="inlineStr">
        <is>
          <t/>
        </is>
      </c>
    </row>
    <row r="241">
      <c r="A241" s="0" t="n">
        <v>1622</v>
      </c>
      <c r="B241" s="0" t="inlineStr">
        <is>
          <t>Daneri Stella Maris</t>
        </is>
      </c>
      <c r="C241" s="0" t="inlineStr">
        <is>
          <t/>
        </is>
      </c>
      <c r="D241" s="3" t="n">
        <v>0</v>
      </c>
      <c r="E241" s="0" t="inlineStr">
        <is>
          <t/>
        </is>
      </c>
      <c r="F241" s="0" t="inlineStr">
        <is>
          <t/>
        </is>
      </c>
    </row>
    <row r="242">
      <c r="A242" s="0" t="n">
        <v>1624</v>
      </c>
      <c r="B242" s="0" t="inlineStr">
        <is>
          <t>Santiago Edith Noemi</t>
        </is>
      </c>
      <c r="C242" s="0" t="inlineStr">
        <is>
          <t/>
        </is>
      </c>
      <c r="D242" s="3" t="n">
        <v>0</v>
      </c>
      <c r="E242" s="0" t="inlineStr">
        <is>
          <t/>
        </is>
      </c>
      <c r="F242" s="0" t="inlineStr">
        <is>
          <t/>
        </is>
      </c>
    </row>
    <row r="243">
      <c r="A243" s="0" t="n">
        <v>1625</v>
      </c>
      <c r="B243" s="0" t="inlineStr">
        <is>
          <t>Rodriguez Melinger Amalia Delfina</t>
        </is>
      </c>
      <c r="C243" s="0" t="inlineStr">
        <is>
          <t/>
        </is>
      </c>
      <c r="D243" s="3" t="n">
        <v>0</v>
      </c>
      <c r="E243" s="0" t="inlineStr">
        <is>
          <t/>
        </is>
      </c>
      <c r="F243" s="0" t="inlineStr">
        <is>
          <t/>
        </is>
      </c>
    </row>
    <row r="244">
      <c r="A244" s="0" t="n">
        <v>1628</v>
      </c>
      <c r="B244" s="0" t="inlineStr">
        <is>
          <t>Driollet Maria Rosa</t>
        </is>
      </c>
      <c r="C244" s="0" t="inlineStr">
        <is>
          <t/>
        </is>
      </c>
      <c r="D244" s="3" t="n">
        <v>0</v>
      </c>
      <c r="E244" s="0" t="inlineStr">
        <is>
          <t/>
        </is>
      </c>
      <c r="F244" s="0" t="inlineStr">
        <is>
          <t/>
        </is>
      </c>
    </row>
    <row r="245">
      <c r="A245" s="0" t="n">
        <v>1629</v>
      </c>
      <c r="B245" s="0" t="inlineStr">
        <is>
          <t>Flores Maria Mercedes</t>
        </is>
      </c>
      <c r="C245" s="0" t="inlineStr">
        <is>
          <t/>
        </is>
      </c>
      <c r="D245" s="3" t="n">
        <v>0</v>
      </c>
      <c r="E245" s="0" t="inlineStr">
        <is>
          <t/>
        </is>
      </c>
      <c r="F245" s="0" t="inlineStr">
        <is>
          <t/>
        </is>
      </c>
    </row>
    <row r="246">
      <c r="A246" s="0" t="n">
        <v>1632</v>
      </c>
      <c r="B246" s="0" t="inlineStr">
        <is>
          <t>Guillemain Juana Maria</t>
        </is>
      </c>
      <c r="C246" s="0" t="inlineStr">
        <is>
          <t/>
        </is>
      </c>
      <c r="D246" s="3" t="n">
        <v>0</v>
      </c>
      <c r="E246" s="0" t="inlineStr">
        <is>
          <t/>
        </is>
      </c>
      <c r="F246" s="0" t="inlineStr">
        <is>
          <t/>
        </is>
      </c>
    </row>
    <row r="247">
      <c r="A247" s="0" t="n">
        <v>1634</v>
      </c>
      <c r="B247" s="0" t="inlineStr">
        <is>
          <t>Pezzotti Novaro Faustina</t>
        </is>
      </c>
      <c r="C247" s="0" t="inlineStr">
        <is>
          <t/>
        </is>
      </c>
      <c r="D247" s="3" t="n">
        <v>0</v>
      </c>
      <c r="E247" s="0" t="inlineStr">
        <is>
          <t/>
        </is>
      </c>
      <c r="F247" s="0" t="inlineStr">
        <is>
          <t/>
        </is>
      </c>
    </row>
    <row r="248">
      <c r="A248" s="0" t="n">
        <v>1635</v>
      </c>
      <c r="B248" s="0" t="inlineStr">
        <is>
          <t>Cerda Vargas Lara Belinda</t>
        </is>
      </c>
      <c r="C248" s="0" t="inlineStr">
        <is>
          <t/>
        </is>
      </c>
      <c r="D248" s="3" t="n">
        <v>0</v>
      </c>
      <c r="E248" s="0" t="inlineStr">
        <is>
          <t/>
        </is>
      </c>
      <c r="F248" s="0" t="inlineStr">
        <is>
          <t/>
        </is>
      </c>
    </row>
    <row r="249">
      <c r="A249" s="0" t="n">
        <v>1640</v>
      </c>
      <c r="B249" s="0" t="inlineStr">
        <is>
          <t>Sanchez Alberto</t>
        </is>
      </c>
      <c r="C249" s="0" t="inlineStr">
        <is>
          <t/>
        </is>
      </c>
      <c r="D249" s="3" t="n">
        <v>0</v>
      </c>
      <c r="E249" s="0" t="inlineStr">
        <is>
          <t/>
        </is>
      </c>
      <c r="F249" s="0" t="inlineStr">
        <is>
          <t/>
        </is>
      </c>
    </row>
    <row r="250">
      <c r="A250" s="0" t="n">
        <v>1643</v>
      </c>
      <c r="B250" s="0" t="inlineStr">
        <is>
          <t>Robledo Briana Sofia</t>
        </is>
      </c>
      <c r="C250" s="0" t="inlineStr">
        <is>
          <t/>
        </is>
      </c>
      <c r="D250" s="3" t="n">
        <v>0</v>
      </c>
      <c r="E250" s="0" t="inlineStr">
        <is>
          <t/>
        </is>
      </c>
      <c r="F250" s="0" t="inlineStr">
        <is>
          <t/>
        </is>
      </c>
    </row>
    <row r="251">
      <c r="A251" s="0" t="n">
        <v>1644</v>
      </c>
      <c r="B251" s="0" t="inlineStr">
        <is>
          <t>Loyola Luana Delfina</t>
        </is>
      </c>
      <c r="C251" s="0" t="inlineStr">
        <is>
          <t/>
        </is>
      </c>
      <c r="D251" s="3" t="n">
        <v>0</v>
      </c>
      <c r="E251" s="0" t="inlineStr">
        <is>
          <t/>
        </is>
      </c>
      <c r="F251" s="0" t="inlineStr">
        <is>
          <t/>
        </is>
      </c>
    </row>
    <row r="252">
      <c r="A252" s="0" t="n">
        <v>1645</v>
      </c>
      <c r="B252" s="0" t="inlineStr">
        <is>
          <t>Romero Molinero Agustin</t>
        </is>
      </c>
      <c r="C252" s="0" t="inlineStr">
        <is>
          <t/>
        </is>
      </c>
      <c r="D252" s="3" t="n">
        <v>0</v>
      </c>
      <c r="E252" s="0" t="inlineStr">
        <is>
          <t/>
        </is>
      </c>
      <c r="F252" s="0" t="inlineStr">
        <is>
          <t/>
        </is>
      </c>
    </row>
    <row r="253">
      <c r="A253" s="0" t="n">
        <v>1646</v>
      </c>
      <c r="B253" s="0" t="inlineStr">
        <is>
          <t>Berroca Tomas</t>
        </is>
      </c>
      <c r="C253" s="0" t="inlineStr">
        <is>
          <t/>
        </is>
      </c>
      <c r="D253" s="3" t="n">
        <v>0</v>
      </c>
      <c r="E253" s="0" t="inlineStr">
        <is>
          <t/>
        </is>
      </c>
      <c r="F253" s="0" t="inlineStr">
        <is>
          <t/>
        </is>
      </c>
    </row>
    <row r="254">
      <c r="A254" s="0" t="n">
        <v>1649</v>
      </c>
      <c r="B254" s="0" t="inlineStr">
        <is>
          <t>Rodriguez Robles Agustin</t>
        </is>
      </c>
      <c r="C254" s="0" t="inlineStr">
        <is>
          <t/>
        </is>
      </c>
      <c r="D254" s="3" t="n">
        <v>0</v>
      </c>
      <c r="E254" s="0" t="inlineStr">
        <is>
          <t/>
        </is>
      </c>
      <c r="F254" s="0" t="inlineStr">
        <is>
          <t/>
        </is>
      </c>
    </row>
    <row r="255">
      <c r="A255" s="0" t="n">
        <v>1663</v>
      </c>
      <c r="B255" s="0" t="inlineStr">
        <is>
          <t>Bertagna Figueroa Valentina</t>
        </is>
      </c>
      <c r="C255" s="0" t="inlineStr">
        <is>
          <t/>
        </is>
      </c>
      <c r="D255" s="3" t="n">
        <v>0</v>
      </c>
      <c r="E255" s="0" t="inlineStr">
        <is>
          <t/>
        </is>
      </c>
      <c r="F255" s="0" t="inlineStr">
        <is>
          <t/>
        </is>
      </c>
    </row>
    <row r="256">
      <c r="A256" s="0" t="n">
        <v>1664</v>
      </c>
      <c r="B256" s="0" t="inlineStr">
        <is>
          <t>Mercado Sara</t>
        </is>
      </c>
      <c r="C256" s="0" t="inlineStr">
        <is>
          <t/>
        </is>
      </c>
      <c r="D256" s="3" t="n">
        <v>0</v>
      </c>
      <c r="E256" s="0" t="inlineStr">
        <is>
          <t/>
        </is>
      </c>
      <c r="F256" s="0" t="inlineStr">
        <is>
          <t/>
        </is>
      </c>
    </row>
    <row r="257">
      <c r="A257" s="0" t="n">
        <v>1665</v>
      </c>
      <c r="B257" s="0" t="inlineStr">
        <is>
          <t>Varela Girons Maria</t>
        </is>
      </c>
      <c r="C257" s="0" t="inlineStr">
        <is>
          <t/>
        </is>
      </c>
      <c r="D257" s="3" t="n">
        <v>0</v>
      </c>
      <c r="E257" s="0" t="inlineStr">
        <is>
          <t/>
        </is>
      </c>
      <c r="F257" s="0" t="inlineStr">
        <is>
          <t/>
        </is>
      </c>
    </row>
    <row r="258">
      <c r="A258" s="0" t="n">
        <v>1666</v>
      </c>
      <c r="B258" s="0" t="inlineStr">
        <is>
          <t>Poblete Caballero Adolfo</t>
        </is>
      </c>
      <c r="C258" s="0" t="inlineStr">
        <is>
          <t/>
        </is>
      </c>
      <c r="D258" s="3" t="n">
        <v>0</v>
      </c>
      <c r="E258" s="0" t="inlineStr">
        <is>
          <t/>
        </is>
      </c>
      <c r="F258" s="0" t="inlineStr">
        <is>
          <t/>
        </is>
      </c>
    </row>
    <row r="259">
      <c r="A259" s="0" t="n">
        <v>1668</v>
      </c>
      <c r="B259" s="0" t="inlineStr">
        <is>
          <t>Arroyo Luciana Soledad</t>
        </is>
      </c>
      <c r="C259" s="0" t="inlineStr">
        <is>
          <t/>
        </is>
      </c>
      <c r="D259" s="3" t="n">
        <v>0</v>
      </c>
      <c r="E259" s="0" t="inlineStr">
        <is>
          <t/>
        </is>
      </c>
      <c r="F259" s="0" t="inlineStr">
        <is>
          <t/>
        </is>
      </c>
    </row>
    <row r="260">
      <c r="A260" s="0" t="n">
        <v>1669</v>
      </c>
      <c r="B260" s="0" t="inlineStr">
        <is>
          <t>Garay Rivero Enzo Francisco Benjamin</t>
        </is>
      </c>
      <c r="C260" s="0" t="inlineStr">
        <is>
          <t/>
        </is>
      </c>
      <c r="D260" s="3" t="n">
        <v>0</v>
      </c>
      <c r="E260" s="0" t="inlineStr">
        <is>
          <t/>
        </is>
      </c>
      <c r="F260" s="0" t="inlineStr">
        <is>
          <t/>
        </is>
      </c>
    </row>
    <row r="261">
      <c r="A261" s="0" t="n">
        <v>1670</v>
      </c>
      <c r="B261" s="0" t="inlineStr">
        <is>
          <t>Aguilera Paez Maria Luz</t>
        </is>
      </c>
      <c r="C261" s="0" t="inlineStr">
        <is>
          <t/>
        </is>
      </c>
      <c r="D261" s="3" t="n">
        <v>0</v>
      </c>
      <c r="E261" s="0" t="inlineStr">
        <is>
          <t/>
        </is>
      </c>
      <c r="F261" s="0" t="inlineStr">
        <is>
          <t/>
        </is>
      </c>
    </row>
    <row r="262">
      <c r="A262" s="0" t="n">
        <v>1671</v>
      </c>
      <c r="B262" s="0" t="inlineStr">
        <is>
          <t>Della Motta Agustina</t>
        </is>
      </c>
      <c r="C262" s="0" t="inlineStr">
        <is>
          <t/>
        </is>
      </c>
      <c r="D262" s="3" t="n">
        <v>0</v>
      </c>
      <c r="E262" s="0" t="inlineStr">
        <is>
          <t/>
        </is>
      </c>
      <c r="F262" s="0" t="inlineStr">
        <is>
          <t/>
        </is>
      </c>
    </row>
    <row r="263">
      <c r="A263" s="0" t="n">
        <v>1673</v>
      </c>
      <c r="B263" s="0" t="inlineStr">
        <is>
          <t>Morales Bernal Malena Victoria</t>
        </is>
      </c>
      <c r="C263" s="0" t="inlineStr">
        <is>
          <t/>
        </is>
      </c>
      <c r="D263" s="3" t="n">
        <v>0</v>
      </c>
      <c r="E263" s="0" t="inlineStr">
        <is>
          <t/>
        </is>
      </c>
      <c r="F263" s="0" t="inlineStr">
        <is>
          <t/>
        </is>
      </c>
    </row>
    <row r="264">
      <c r="A264" s="0" t="n">
        <v>1674</v>
      </c>
      <c r="B264" s="0" t="inlineStr">
        <is>
          <t>Yacante Ricardo Octavio</t>
        </is>
      </c>
      <c r="C264" s="0" t="inlineStr">
        <is>
          <t/>
        </is>
      </c>
      <c r="D264" s="3" t="n">
        <v>0</v>
      </c>
      <c r="E264" s="0" t="inlineStr">
        <is>
          <t/>
        </is>
      </c>
      <c r="F264" s="0" t="inlineStr">
        <is>
          <t/>
        </is>
      </c>
    </row>
    <row r="265">
      <c r="A265" s="0" t="n">
        <v>1676</v>
      </c>
      <c r="B265" s="0" t="inlineStr">
        <is>
          <t>Garcia Laura Veronica</t>
        </is>
      </c>
      <c r="C265" s="0" t="inlineStr">
        <is>
          <t/>
        </is>
      </c>
      <c r="D265" s="3" t="n">
        <v>0</v>
      </c>
      <c r="E265" s="0" t="inlineStr">
        <is>
          <t/>
        </is>
      </c>
      <c r="F265" s="0" t="inlineStr">
        <is>
          <t/>
        </is>
      </c>
    </row>
    <row r="266">
      <c r="A266" s="0" t="n">
        <v>1677</v>
      </c>
      <c r="B266" s="0" t="inlineStr">
        <is>
          <t>Gonzalez Olga</t>
        </is>
      </c>
      <c r="C266" s="0" t="inlineStr">
        <is>
          <t/>
        </is>
      </c>
      <c r="D266" s="3" t="n">
        <v>0</v>
      </c>
      <c r="E266" s="0" t="inlineStr">
        <is>
          <t/>
        </is>
      </c>
      <c r="F266" s="0" t="inlineStr">
        <is>
          <t/>
        </is>
      </c>
    </row>
    <row r="267">
      <c r="A267" s="0" t="n">
        <v>1679</v>
      </c>
      <c r="B267" s="0" t="inlineStr">
        <is>
          <t>Cokljat Yuro</t>
        </is>
      </c>
      <c r="C267" s="0" t="inlineStr">
        <is>
          <t/>
        </is>
      </c>
      <c r="D267" s="3" t="n">
        <v>0</v>
      </c>
      <c r="E267" s="0" t="inlineStr">
        <is>
          <t/>
        </is>
      </c>
      <c r="F267" s="0" t="inlineStr">
        <is>
          <t/>
        </is>
      </c>
    </row>
    <row r="268">
      <c r="A268" s="0" t="n">
        <v>1681</v>
      </c>
      <c r="B268" s="0" t="inlineStr">
        <is>
          <t>Scardino Jorge Antonio</t>
        </is>
      </c>
      <c r="C268" s="0" t="inlineStr">
        <is>
          <t/>
        </is>
      </c>
      <c r="D268" s="3" t="n">
        <v>0</v>
      </c>
      <c r="E268" s="0" t="inlineStr">
        <is>
          <t/>
        </is>
      </c>
      <c r="F268" s="0" t="inlineStr">
        <is>
          <t/>
        </is>
      </c>
    </row>
    <row r="269">
      <c r="A269" s="0" t="n">
        <v>1683</v>
      </c>
      <c r="B269" s="0" t="inlineStr">
        <is>
          <t>Tapia Juana</t>
        </is>
      </c>
      <c r="C269" s="0" t="inlineStr">
        <is>
          <t/>
        </is>
      </c>
      <c r="D269" s="3" t="n">
        <v>0</v>
      </c>
      <c r="E269" s="0" t="inlineStr">
        <is>
          <t/>
        </is>
      </c>
      <c r="F269" s="0" t="inlineStr">
        <is>
          <t/>
        </is>
      </c>
    </row>
    <row r="270">
      <c r="A270" s="0" t="n">
        <v>1685</v>
      </c>
      <c r="B270" s="0" t="inlineStr">
        <is>
          <t>De Oro Augusto Manuel</t>
        </is>
      </c>
      <c r="C270" s="0" t="inlineStr">
        <is>
          <t/>
        </is>
      </c>
      <c r="D270" s="3" t="n">
        <v>0</v>
      </c>
      <c r="E270" s="0" t="inlineStr">
        <is>
          <t/>
        </is>
      </c>
      <c r="F270" s="0" t="inlineStr">
        <is>
          <t/>
        </is>
      </c>
    </row>
    <row r="271">
      <c r="A271" s="0" t="n">
        <v>1696</v>
      </c>
      <c r="B271" s="0" t="inlineStr">
        <is>
          <t>Basualdo Rodolfo Alfredo</t>
        </is>
      </c>
      <c r="C271" s="0" t="inlineStr">
        <is>
          <t/>
        </is>
      </c>
      <c r="D271" s="3" t="n">
        <v>0</v>
      </c>
      <c r="E271" s="0" t="inlineStr">
        <is>
          <t/>
        </is>
      </c>
      <c r="F271" s="0" t="inlineStr">
        <is>
          <t/>
        </is>
      </c>
    </row>
    <row r="272">
      <c r="A272" s="0" t="n">
        <v>1697</v>
      </c>
      <c r="B272" s="0" t="inlineStr">
        <is>
          <t>Lorenzo Romero Lisandro</t>
        </is>
      </c>
      <c r="C272" s="0" t="inlineStr">
        <is>
          <t/>
        </is>
      </c>
      <c r="D272" s="3" t="n">
        <v>0</v>
      </c>
      <c r="E272" s="0" t="inlineStr">
        <is>
          <t/>
        </is>
      </c>
      <c r="F272" s="0" t="inlineStr">
        <is>
          <t/>
        </is>
      </c>
    </row>
    <row r="273">
      <c r="A273" s="0" t="n">
        <v>1698</v>
      </c>
      <c r="B273" s="0" t="inlineStr">
        <is>
          <t>Villavicencio F Guadalupe Delf</t>
        </is>
      </c>
      <c r="C273" s="0" t="inlineStr">
        <is>
          <t/>
        </is>
      </c>
      <c r="D273" s="3" t="n">
        <v>0</v>
      </c>
      <c r="E273" s="0" t="inlineStr">
        <is>
          <t/>
        </is>
      </c>
      <c r="F273" s="0" t="inlineStr">
        <is>
          <t/>
        </is>
      </c>
    </row>
    <row r="274">
      <c r="A274" s="0" t="n">
        <v>1702</v>
      </c>
      <c r="B274" s="0" t="inlineStr">
        <is>
          <t>Arancibia Vargas Benicio</t>
        </is>
      </c>
      <c r="C274" s="0" t="inlineStr">
        <is>
          <t/>
        </is>
      </c>
      <c r="D274" s="3" t="n">
        <v>0</v>
      </c>
      <c r="E274" s="0" t="inlineStr">
        <is>
          <t/>
        </is>
      </c>
      <c r="F274" s="0" t="inlineStr">
        <is>
          <t/>
        </is>
      </c>
    </row>
    <row r="275">
      <c r="A275" s="0" t="n">
        <v>1711</v>
      </c>
      <c r="B275" s="0" t="inlineStr">
        <is>
          <t>Ripoll Lazo Jeremias</t>
        </is>
      </c>
      <c r="C275" s="0" t="inlineStr">
        <is>
          <t/>
        </is>
      </c>
      <c r="D275" s="3" t="n">
        <v>0</v>
      </c>
      <c r="E275" s="0" t="inlineStr">
        <is>
          <t/>
        </is>
      </c>
      <c r="F275" s="0" t="inlineStr">
        <is>
          <t/>
        </is>
      </c>
    </row>
    <row r="276">
      <c r="A276" s="0" t="n">
        <v>1713</v>
      </c>
      <c r="B276" s="0" t="inlineStr">
        <is>
          <t>Salinas Gimena</t>
        </is>
      </c>
      <c r="C276" s="0" t="inlineStr">
        <is>
          <t/>
        </is>
      </c>
      <c r="D276" s="3" t="n">
        <v>0</v>
      </c>
      <c r="E276" s="0" t="inlineStr">
        <is>
          <t/>
        </is>
      </c>
      <c r="F276" s="0" t="inlineStr">
        <is>
          <t/>
        </is>
      </c>
    </row>
    <row r="277">
      <c r="A277" s="0" t="n">
        <v>1719</v>
      </c>
      <c r="B277" s="0" t="inlineStr">
        <is>
          <t>Crifo Ivana Del Valle</t>
        </is>
      </c>
      <c r="C277" s="0" t="inlineStr">
        <is>
          <t/>
        </is>
      </c>
      <c r="D277" s="3" t="n">
        <v>0</v>
      </c>
      <c r="E277" s="0" t="inlineStr">
        <is>
          <t/>
        </is>
      </c>
      <c r="F277" s="0" t="inlineStr">
        <is>
          <t/>
        </is>
      </c>
    </row>
    <row r="278">
      <c r="A278" s="0" t="n">
        <v>1721</v>
      </c>
      <c r="B278" s="0" t="inlineStr">
        <is>
          <t>De Paolis Rosa Ines</t>
        </is>
      </c>
      <c r="C278" s="0" t="inlineStr">
        <is>
          <t/>
        </is>
      </c>
      <c r="D278" s="3" t="n">
        <v>0</v>
      </c>
      <c r="E278" s="0" t="inlineStr">
        <is>
          <t/>
        </is>
      </c>
      <c r="F278" s="0" t="inlineStr">
        <is>
          <t/>
        </is>
      </c>
    </row>
    <row r="279">
      <c r="A279" s="0" t="n">
        <v>1723</v>
      </c>
      <c r="B279" s="0" t="inlineStr">
        <is>
          <t>Oro Zamora Delfina</t>
        </is>
      </c>
      <c r="C279" s="0" t="inlineStr">
        <is>
          <t/>
        </is>
      </c>
      <c r="D279" s="3" t="n">
        <v>0</v>
      </c>
      <c r="E279" s="0" t="inlineStr">
        <is>
          <t/>
        </is>
      </c>
      <c r="F279" s="0" t="inlineStr">
        <is>
          <t/>
        </is>
      </c>
    </row>
    <row r="280">
      <c r="A280" s="0" t="n">
        <v>1725</v>
      </c>
      <c r="B280" s="0" t="inlineStr">
        <is>
          <t>Alaniz Ana Maria</t>
        </is>
      </c>
      <c r="C280" s="0" t="inlineStr">
        <is>
          <t/>
        </is>
      </c>
      <c r="D280" s="3" t="n">
        <v>0</v>
      </c>
      <c r="E280" s="0" t="inlineStr">
        <is>
          <t/>
        </is>
      </c>
      <c r="F280" s="0" t="inlineStr">
        <is>
          <t/>
        </is>
      </c>
    </row>
    <row r="281">
      <c r="A281" s="0" t="n">
        <v>1727</v>
      </c>
      <c r="B281" s="0" t="inlineStr">
        <is>
          <t>Ramos Vives Delfina Vanesa</t>
        </is>
      </c>
      <c r="C281" s="0" t="inlineStr">
        <is>
          <t/>
        </is>
      </c>
      <c r="D281" s="3" t="n">
        <v>0</v>
      </c>
      <c r="E281" s="0" t="inlineStr">
        <is>
          <t/>
        </is>
      </c>
      <c r="F281" s="0" t="inlineStr">
        <is>
          <t/>
        </is>
      </c>
    </row>
    <row r="282">
      <c r="A282" s="0" t="n">
        <v>1728</v>
      </c>
      <c r="B282" s="0" t="inlineStr">
        <is>
          <t>Maurin Alicia</t>
        </is>
      </c>
      <c r="C282" s="0" t="inlineStr">
        <is>
          <t/>
        </is>
      </c>
      <c r="D282" s="3" t="n">
        <v>0</v>
      </c>
      <c r="E282" s="0" t="inlineStr">
        <is>
          <t/>
        </is>
      </c>
      <c r="F282" s="0" t="inlineStr">
        <is>
          <t/>
        </is>
      </c>
    </row>
    <row r="283">
      <c r="A283" s="0" t="n">
        <v>1733</v>
      </c>
      <c r="B283" s="0" t="inlineStr">
        <is>
          <t>Torres Roberto Raul</t>
        </is>
      </c>
      <c r="C283" s="0" t="inlineStr">
        <is>
          <t/>
        </is>
      </c>
      <c r="D283" s="3" t="n">
        <v>0</v>
      </c>
      <c r="E283" s="0" t="inlineStr">
        <is>
          <t/>
        </is>
      </c>
      <c r="F283" s="0" t="inlineStr">
        <is>
          <t/>
        </is>
      </c>
    </row>
    <row r="284">
      <c r="A284" s="0" t="n">
        <v>1735</v>
      </c>
      <c r="B284" s="0" t="inlineStr">
        <is>
          <t>Morello Carla</t>
        </is>
      </c>
      <c r="C284" s="0" t="inlineStr">
        <is>
          <t/>
        </is>
      </c>
      <c r="D284" s="3" t="n">
        <v>0</v>
      </c>
      <c r="E284" s="0" t="inlineStr">
        <is>
          <t/>
        </is>
      </c>
      <c r="F284" s="0" t="inlineStr">
        <is>
          <t/>
        </is>
      </c>
    </row>
    <row r="285">
      <c r="A285" s="0" t="n">
        <v>1737</v>
      </c>
      <c r="B285" s="0" t="inlineStr">
        <is>
          <t>Rios Esteybar Sebastian Andre</t>
        </is>
      </c>
      <c r="C285" s="0" t="inlineStr">
        <is>
          <t/>
        </is>
      </c>
      <c r="D285" s="3" t="n">
        <v>0</v>
      </c>
      <c r="E285" s="0" t="inlineStr">
        <is>
          <t/>
        </is>
      </c>
      <c r="F285" s="0" t="inlineStr">
        <is>
          <t/>
        </is>
      </c>
    </row>
    <row r="286">
      <c r="A286" s="0" t="n">
        <v>1738</v>
      </c>
      <c r="B286" s="0" t="inlineStr">
        <is>
          <t>Ruz Bizzio Ismael</t>
        </is>
      </c>
      <c r="C286" s="0" t="inlineStr">
        <is>
          <t/>
        </is>
      </c>
      <c r="D286" s="3" t="n">
        <v>0</v>
      </c>
      <c r="E286" s="0" t="inlineStr">
        <is>
          <t/>
        </is>
      </c>
      <c r="F286" s="0" t="inlineStr">
        <is>
          <t/>
        </is>
      </c>
    </row>
    <row r="287">
      <c r="A287" s="0" t="n">
        <v>1751</v>
      </c>
      <c r="B287" s="0" t="inlineStr">
        <is>
          <t>Cangealosi Marcela</t>
        </is>
      </c>
      <c r="C287" s="0" t="inlineStr">
        <is>
          <t/>
        </is>
      </c>
      <c r="D287" s="3" t="n">
        <v>0</v>
      </c>
      <c r="E287" s="0" t="inlineStr">
        <is>
          <t/>
        </is>
      </c>
      <c r="F287" s="0" t="inlineStr">
        <is>
          <t/>
        </is>
      </c>
    </row>
    <row r="288">
      <c r="A288" s="0" t="n">
        <v>1752</v>
      </c>
      <c r="B288" s="0" t="inlineStr">
        <is>
          <t>Pacheco Tapia Briana Luz</t>
        </is>
      </c>
      <c r="C288" s="0" t="inlineStr">
        <is>
          <t/>
        </is>
      </c>
      <c r="D288" s="3" t="n">
        <v>0</v>
      </c>
      <c r="E288" s="0" t="inlineStr">
        <is>
          <t/>
        </is>
      </c>
      <c r="F288" s="0" t="inlineStr">
        <is>
          <t/>
        </is>
      </c>
    </row>
    <row r="289">
      <c r="A289" s="0" t="n">
        <v>1754</v>
      </c>
      <c r="B289" s="0" t="inlineStr">
        <is>
          <t>Molina Lopez Alejo Gabriel </t>
        </is>
      </c>
      <c r="C289" s="0" t="inlineStr">
        <is>
          <t/>
        </is>
      </c>
      <c r="D289" s="3" t="n">
        <v>0</v>
      </c>
      <c r="E289" s="0" t="inlineStr">
        <is>
          <t/>
        </is>
      </c>
      <c r="F289" s="0" t="inlineStr">
        <is>
          <t/>
        </is>
      </c>
    </row>
    <row r="290">
      <c r="A290" s="0" t="n">
        <v>1756</v>
      </c>
      <c r="B290" s="0" t="inlineStr">
        <is>
          <t>Reynoso Sofia</t>
        </is>
      </c>
      <c r="C290" s="0" t="inlineStr">
        <is>
          <t/>
        </is>
      </c>
      <c r="D290" s="3" t="n">
        <v>0</v>
      </c>
      <c r="E290" s="0" t="inlineStr">
        <is>
          <t/>
        </is>
      </c>
      <c r="F290" s="0" t="inlineStr">
        <is>
          <t/>
        </is>
      </c>
    </row>
    <row r="291">
      <c r="A291" s="0" t="n">
        <v>1759</v>
      </c>
      <c r="B291" s="0" t="inlineStr">
        <is>
          <t>Arroyo Maria Amalia</t>
        </is>
      </c>
      <c r="C291" s="0" t="inlineStr">
        <is>
          <t/>
        </is>
      </c>
      <c r="D291" s="3" t="n">
        <v>0</v>
      </c>
      <c r="E291" s="0" t="inlineStr">
        <is>
          <t/>
        </is>
      </c>
      <c r="F291" s="0" t="inlineStr">
        <is>
          <t/>
        </is>
      </c>
    </row>
    <row r="292">
      <c r="A292" s="0" t="n">
        <v>1761</v>
      </c>
      <c r="B292" s="0" t="inlineStr">
        <is>
          <t>MontaÑa Fernandez Ignacio</t>
        </is>
      </c>
      <c r="C292" s="0" t="inlineStr">
        <is>
          <t/>
        </is>
      </c>
      <c r="D292" s="3" t="n">
        <v>0</v>
      </c>
      <c r="E292" s="0" t="inlineStr">
        <is>
          <t/>
        </is>
      </c>
      <c r="F292" s="0" t="inlineStr">
        <is>
          <t/>
        </is>
      </c>
    </row>
    <row r="293">
      <c r="A293" s="0" t="n">
        <v>1762</v>
      </c>
      <c r="B293" s="0" t="inlineStr">
        <is>
          <t>Astorga Ivana Sandra</t>
        </is>
      </c>
      <c r="C293" s="0" t="inlineStr">
        <is>
          <t/>
        </is>
      </c>
      <c r="D293" s="3" t="n">
        <v>0</v>
      </c>
      <c r="E293" s="0" t="inlineStr">
        <is>
          <t/>
        </is>
      </c>
      <c r="F293" s="0" t="inlineStr">
        <is>
          <t/>
        </is>
      </c>
    </row>
    <row r="294">
      <c r="A294" s="0" t="n">
        <v>1763</v>
      </c>
      <c r="B294" s="0" t="inlineStr">
        <is>
          <t>Soria Micaela Ayelen</t>
        </is>
      </c>
      <c r="C294" s="0" t="inlineStr">
        <is>
          <t/>
        </is>
      </c>
      <c r="D294" s="3" t="n">
        <v>0</v>
      </c>
      <c r="E294" s="0" t="inlineStr">
        <is>
          <t/>
        </is>
      </c>
      <c r="F294" s="0" t="inlineStr">
        <is>
          <t/>
        </is>
      </c>
    </row>
    <row r="295">
      <c r="A295" s="0" t="n">
        <v>1764</v>
      </c>
      <c r="B295" s="0" t="inlineStr">
        <is>
          <t>Vallejos Arranz Guillermina</t>
        </is>
      </c>
      <c r="C295" s="0" t="inlineStr">
        <is>
          <t/>
        </is>
      </c>
      <c r="D295" s="3" t="n">
        <v>0</v>
      </c>
      <c r="E295" s="0" t="inlineStr">
        <is>
          <t/>
        </is>
      </c>
      <c r="F295" s="0" t="inlineStr">
        <is>
          <t/>
        </is>
      </c>
    </row>
    <row r="296">
      <c r="A296" s="0" t="n">
        <v>1766</v>
      </c>
      <c r="B296" s="0" t="inlineStr">
        <is>
          <t>Naveda Mabel Lucia</t>
        </is>
      </c>
      <c r="C296" s="0" t="inlineStr">
        <is>
          <t/>
        </is>
      </c>
      <c r="D296" s="3" t="n">
        <v>0</v>
      </c>
      <c r="E296" s="0" t="inlineStr">
        <is>
          <t/>
        </is>
      </c>
      <c r="F296" s="0" t="inlineStr">
        <is>
          <t/>
        </is>
      </c>
    </row>
    <row r="297">
      <c r="A297" s="0" t="n">
        <v>1768</v>
      </c>
      <c r="B297" s="0" t="inlineStr">
        <is>
          <t>Bilella Roberto Alfredo</t>
        </is>
      </c>
      <c r="C297" s="0" t="inlineStr">
        <is>
          <t/>
        </is>
      </c>
      <c r="D297" s="3" t="n">
        <v>0</v>
      </c>
      <c r="E297" s="0" t="inlineStr">
        <is>
          <t/>
        </is>
      </c>
      <c r="F297" s="0" t="inlineStr">
        <is>
          <t/>
        </is>
      </c>
    </row>
    <row r="298">
      <c r="A298" s="0" t="n">
        <v>1772</v>
      </c>
      <c r="B298" s="0" t="inlineStr">
        <is>
          <t>Farias Lucero Evelyn </t>
        </is>
      </c>
      <c r="C298" s="0" t="inlineStr">
        <is>
          <t/>
        </is>
      </c>
      <c r="D298" s="3" t="n">
        <v>0</v>
      </c>
      <c r="E298" s="0" t="inlineStr">
        <is>
          <t/>
        </is>
      </c>
      <c r="F298" s="0" t="inlineStr">
        <is>
          <t/>
        </is>
      </c>
    </row>
    <row r="299">
      <c r="A299" s="0" t="n">
        <v>1773</v>
      </c>
      <c r="B299" s="0" t="inlineStr">
        <is>
          <t>Rodriguez Codes Lautaro</t>
        </is>
      </c>
      <c r="C299" s="0" t="inlineStr">
        <is>
          <t/>
        </is>
      </c>
      <c r="D299" s="3" t="n">
        <v>0</v>
      </c>
      <c r="E299" s="0" t="inlineStr">
        <is>
          <t/>
        </is>
      </c>
      <c r="F299" s="0" t="inlineStr">
        <is>
          <t/>
        </is>
      </c>
    </row>
    <row r="300">
      <c r="A300" s="0" t="n">
        <v>1774</v>
      </c>
      <c r="B300" s="0" t="inlineStr">
        <is>
          <t>Romo Andres</t>
        </is>
      </c>
      <c r="C300" s="0" t="inlineStr">
        <is>
          <t/>
        </is>
      </c>
      <c r="D300" s="3" t="n">
        <v>0</v>
      </c>
      <c r="E300" s="0" t="inlineStr">
        <is>
          <t/>
        </is>
      </c>
      <c r="F300" s="0" t="inlineStr">
        <is>
          <t/>
        </is>
      </c>
    </row>
    <row r="301">
      <c r="A301" s="0" t="n">
        <v>1778</v>
      </c>
      <c r="B301" s="0" t="inlineStr">
        <is>
          <t>Ocampo Estrada Ana Paula</t>
        </is>
      </c>
      <c r="C301" s="0" t="inlineStr">
        <is>
          <t/>
        </is>
      </c>
      <c r="D301" s="3" t="n">
        <v>0</v>
      </c>
      <c r="E301" s="0" t="inlineStr">
        <is>
          <t/>
        </is>
      </c>
      <c r="F301" s="0" t="inlineStr">
        <is>
          <t/>
        </is>
      </c>
    </row>
    <row r="302">
      <c r="A302" s="0" t="n">
        <v>1779</v>
      </c>
      <c r="B302" s="0" t="inlineStr">
        <is>
          <t>Lucero Gustavo</t>
        </is>
      </c>
      <c r="C302" s="0" t="inlineStr">
        <is>
          <t/>
        </is>
      </c>
      <c r="D302" s="3" t="n">
        <v>0</v>
      </c>
      <c r="E302" s="0" t="inlineStr">
        <is>
          <t/>
        </is>
      </c>
      <c r="F302" s="0" t="inlineStr">
        <is>
          <t/>
        </is>
      </c>
    </row>
    <row r="303">
      <c r="A303" s="0" t="n">
        <v>1783</v>
      </c>
      <c r="B303" s="0" t="inlineStr">
        <is>
          <t>Cabaña  Ariel Matias</t>
        </is>
      </c>
      <c r="C303" s="0" t="inlineStr">
        <is>
          <t/>
        </is>
      </c>
      <c r="D303" s="3" t="n">
        <v>0</v>
      </c>
      <c r="E303" s="0" t="inlineStr">
        <is>
          <t/>
        </is>
      </c>
      <c r="F303" s="0" t="inlineStr">
        <is>
          <t/>
        </is>
      </c>
    </row>
    <row r="304">
      <c r="A304" s="0" t="n">
        <v>1784</v>
      </c>
      <c r="B304" s="0" t="inlineStr">
        <is>
          <t>Pallaro Carlos Marcelo</t>
        </is>
      </c>
      <c r="C304" s="0" t="inlineStr">
        <is>
          <t/>
        </is>
      </c>
      <c r="D304" s="3" t="n">
        <v>0</v>
      </c>
      <c r="E304" s="0" t="inlineStr">
        <is>
          <t/>
        </is>
      </c>
      <c r="F304" s="0" t="inlineStr">
        <is>
          <t/>
        </is>
      </c>
    </row>
    <row r="305">
      <c r="A305" s="0" t="n">
        <v>1788</v>
      </c>
      <c r="B305" s="0" t="inlineStr">
        <is>
          <t>Gelvez Maria Ines</t>
        </is>
      </c>
      <c r="C305" s="0" t="inlineStr">
        <is>
          <t/>
        </is>
      </c>
      <c r="D305" s="3" t="n">
        <v>0</v>
      </c>
      <c r="E305" s="0" t="inlineStr">
        <is>
          <t/>
        </is>
      </c>
      <c r="F305" s="0" t="inlineStr">
        <is>
          <t/>
        </is>
      </c>
    </row>
    <row r="306">
      <c r="A306" s="0" t="n">
        <v>1791</v>
      </c>
      <c r="B306" s="0" t="inlineStr">
        <is>
          <t>Fernandez Blanco Constanza</t>
        </is>
      </c>
      <c r="C306" s="0" t="inlineStr">
        <is>
          <t/>
        </is>
      </c>
      <c r="D306" s="3" t="n">
        <v>0</v>
      </c>
      <c r="E306" s="0" t="inlineStr">
        <is>
          <t/>
        </is>
      </c>
      <c r="F306" s="0" t="inlineStr">
        <is>
          <t/>
        </is>
      </c>
    </row>
    <row r="307">
      <c r="A307" s="0" t="n">
        <v>1792</v>
      </c>
      <c r="B307" s="0" t="inlineStr">
        <is>
          <t>Kricak Lautaro</t>
        </is>
      </c>
      <c r="C307" s="0" t="inlineStr">
        <is>
          <t/>
        </is>
      </c>
      <c r="D307" s="3" t="n">
        <v>0</v>
      </c>
      <c r="E307" s="0" t="inlineStr">
        <is>
          <t/>
        </is>
      </c>
      <c r="F307" s="0" t="inlineStr">
        <is>
          <t/>
        </is>
      </c>
    </row>
    <row r="308">
      <c r="A308" s="0" t="n">
        <v>1793</v>
      </c>
      <c r="B308" s="0" t="inlineStr">
        <is>
          <t>Cordoba Alfredo Angel</t>
        </is>
      </c>
      <c r="C308" s="0" t="inlineStr">
        <is>
          <t/>
        </is>
      </c>
      <c r="D308" s="3" t="n">
        <v>0</v>
      </c>
      <c r="E308" s="0" t="inlineStr">
        <is>
          <t/>
        </is>
      </c>
      <c r="F308" s="0" t="inlineStr">
        <is>
          <t/>
        </is>
      </c>
    </row>
    <row r="309">
      <c r="A309" s="0" t="n">
        <v>1795</v>
      </c>
      <c r="B309" s="0" t="inlineStr">
        <is>
          <t>Corrales Teresa</t>
        </is>
      </c>
      <c r="C309" s="0" t="inlineStr">
        <is>
          <t/>
        </is>
      </c>
      <c r="D309" s="3" t="n">
        <v>0</v>
      </c>
      <c r="E309" s="0" t="inlineStr">
        <is>
          <t/>
        </is>
      </c>
      <c r="F309" s="0" t="inlineStr">
        <is>
          <t/>
        </is>
      </c>
    </row>
    <row r="310">
      <c r="A310" s="0" t="n">
        <v>1798</v>
      </c>
      <c r="B310" s="0" t="inlineStr">
        <is>
          <t>Balmaceda Juan Isidro</t>
        </is>
      </c>
      <c r="C310" s="0" t="inlineStr">
        <is>
          <t/>
        </is>
      </c>
      <c r="D310" s="3" t="n">
        <v>0</v>
      </c>
      <c r="E310" s="0" t="inlineStr">
        <is>
          <t/>
        </is>
      </c>
      <c r="F310" s="0" t="inlineStr">
        <is>
          <t/>
        </is>
      </c>
    </row>
    <row r="311">
      <c r="A311" s="0" t="n">
        <v>1800</v>
      </c>
      <c r="B311" s="0" t="inlineStr">
        <is>
          <t>Gonzalez Maria Ines</t>
        </is>
      </c>
      <c r="C311" s="0" t="inlineStr">
        <is>
          <t/>
        </is>
      </c>
      <c r="D311" s="3" t="n">
        <v>0</v>
      </c>
      <c r="E311" s="0" t="inlineStr">
        <is>
          <t/>
        </is>
      </c>
      <c r="F311" s="0" t="inlineStr">
        <is>
          <t/>
        </is>
      </c>
    </row>
    <row r="312">
      <c r="A312" s="0" t="n">
        <v>1816</v>
      </c>
      <c r="B312" s="0" t="inlineStr">
        <is>
          <t>Sauarez Silva Maria Eugenia</t>
        </is>
      </c>
      <c r="C312" s="0" t="inlineStr">
        <is>
          <t/>
        </is>
      </c>
      <c r="D312" s="3" t="n">
        <v>0</v>
      </c>
      <c r="E312" s="0" t="inlineStr">
        <is>
          <t/>
        </is>
      </c>
      <c r="F312" s="0" t="inlineStr">
        <is>
          <t/>
        </is>
      </c>
    </row>
    <row r="313">
      <c r="A313" s="0" t="n">
        <v>1817</v>
      </c>
      <c r="B313" s="0" t="inlineStr">
        <is>
          <t>Rivas OrmeÑo Alvaro Giovanni</t>
        </is>
      </c>
      <c r="C313" s="0" t="inlineStr">
        <is>
          <t/>
        </is>
      </c>
      <c r="D313" s="3" t="n">
        <v>0</v>
      </c>
      <c r="E313" s="0" t="inlineStr">
        <is>
          <t/>
        </is>
      </c>
      <c r="F313" s="0" t="inlineStr">
        <is>
          <t/>
        </is>
      </c>
    </row>
    <row r="314">
      <c r="A314" s="0" t="n">
        <v>1818</v>
      </c>
      <c r="B314" s="0" t="inlineStr">
        <is>
          <t>Alaniz Guillermina</t>
        </is>
      </c>
      <c r="C314" s="0" t="inlineStr">
        <is>
          <t/>
        </is>
      </c>
      <c r="D314" s="3" t="n">
        <v>0</v>
      </c>
      <c r="E314" s="0" t="inlineStr">
        <is>
          <t/>
        </is>
      </c>
      <c r="F314" s="0" t="inlineStr">
        <is>
          <t/>
        </is>
      </c>
    </row>
    <row r="315">
      <c r="A315" s="0" t="n">
        <v>1823</v>
      </c>
      <c r="B315" s="0" t="inlineStr">
        <is>
          <t>Pinto Victor Daniel</t>
        </is>
      </c>
      <c r="C315" s="0" t="inlineStr">
        <is>
          <t/>
        </is>
      </c>
      <c r="D315" s="3" t="n">
        <v>0</v>
      </c>
      <c r="E315" s="0" t="inlineStr">
        <is>
          <t/>
        </is>
      </c>
      <c r="F315" s="0" t="inlineStr">
        <is>
          <t/>
        </is>
      </c>
    </row>
    <row r="316">
      <c r="A316" s="0" t="n">
        <v>1824</v>
      </c>
      <c r="B316" s="0" t="inlineStr">
        <is>
          <t>Rufino Enrique Heraclides</t>
        </is>
      </c>
      <c r="C316" s="0" t="inlineStr">
        <is>
          <t/>
        </is>
      </c>
      <c r="D316" s="3" t="n">
        <v>0</v>
      </c>
      <c r="E316" s="0" t="inlineStr">
        <is>
          <t/>
        </is>
      </c>
      <c r="F316" s="0" t="inlineStr">
        <is>
          <t/>
        </is>
      </c>
    </row>
    <row r="317">
      <c r="A317" s="0" t="n">
        <v>1826</v>
      </c>
      <c r="B317" s="0" t="inlineStr">
        <is>
          <t>Velazquez Ana Paula</t>
        </is>
      </c>
      <c r="C317" s="0" t="inlineStr">
        <is>
          <t/>
        </is>
      </c>
      <c r="D317" s="3" t="n">
        <v>0</v>
      </c>
      <c r="E317" s="0" t="inlineStr">
        <is>
          <t/>
        </is>
      </c>
      <c r="F317" s="0" t="inlineStr">
        <is>
          <t/>
        </is>
      </c>
    </row>
    <row r="318">
      <c r="A318" s="0" t="n">
        <v>1827</v>
      </c>
      <c r="B318" s="0" t="inlineStr">
        <is>
          <t>Jones Walter Anibal</t>
        </is>
      </c>
      <c r="C318" s="0" t="inlineStr">
        <is>
          <t/>
        </is>
      </c>
      <c r="D318" s="3" t="n">
        <v>0</v>
      </c>
      <c r="E318" s="0" t="inlineStr">
        <is>
          <t/>
        </is>
      </c>
      <c r="F318" s="0" t="inlineStr">
        <is>
          <t/>
        </is>
      </c>
    </row>
    <row r="319">
      <c r="A319" s="0" t="n">
        <v>1828</v>
      </c>
      <c r="B319" s="0" t="inlineStr">
        <is>
          <t>Sastre Sotelo Maia Ofelia</t>
        </is>
      </c>
      <c r="C319" s="0" t="inlineStr">
        <is>
          <t/>
        </is>
      </c>
      <c r="D319" s="3" t="n">
        <v>0</v>
      </c>
      <c r="E319" s="0" t="inlineStr">
        <is>
          <t/>
        </is>
      </c>
      <c r="F319" s="0" t="inlineStr">
        <is>
          <t/>
        </is>
      </c>
    </row>
    <row r="320">
      <c r="A320" s="0" t="n">
        <v>1831</v>
      </c>
      <c r="B320" s="0" t="inlineStr">
        <is>
          <t>Caputto Leguizamon Emilia</t>
        </is>
      </c>
      <c r="C320" s="0" t="inlineStr">
        <is>
          <t/>
        </is>
      </c>
      <c r="D320" s="3" t="n">
        <v>0</v>
      </c>
      <c r="E320" s="0" t="inlineStr">
        <is>
          <t/>
        </is>
      </c>
      <c r="F320" s="0" t="inlineStr">
        <is>
          <t/>
        </is>
      </c>
    </row>
    <row r="321">
      <c r="A321" s="0" t="n">
        <v>1833</v>
      </c>
      <c r="B321" s="0" t="inlineStr">
        <is>
          <t>Ortiz Lucia Nelly</t>
        </is>
      </c>
      <c r="C321" s="0" t="inlineStr">
        <is>
          <t/>
        </is>
      </c>
      <c r="D321" s="3" t="n">
        <v>0</v>
      </c>
      <c r="E321" s="0" t="inlineStr">
        <is>
          <t/>
        </is>
      </c>
      <c r="F321" s="0" t="inlineStr">
        <is>
          <t/>
        </is>
      </c>
    </row>
    <row r="322">
      <c r="A322" s="0" t="n">
        <v>1836</v>
      </c>
      <c r="B322" s="0" t="inlineStr">
        <is>
          <t>Rodriguez Valeria</t>
        </is>
      </c>
      <c r="C322" s="0" t="inlineStr">
        <is>
          <t/>
        </is>
      </c>
      <c r="D322" s="3" t="n">
        <v>0</v>
      </c>
      <c r="E322" s="0" t="inlineStr">
        <is>
          <t/>
        </is>
      </c>
      <c r="F322" s="0" t="inlineStr">
        <is>
          <t/>
        </is>
      </c>
    </row>
    <row r="323">
      <c r="A323" s="0" t="n">
        <v>1840</v>
      </c>
      <c r="B323" s="0" t="inlineStr">
        <is>
          <t>De Maission Maria Mercedes</t>
        </is>
      </c>
      <c r="C323" s="0" t="inlineStr">
        <is>
          <t/>
        </is>
      </c>
      <c r="D323" s="3" t="n">
        <v>0</v>
      </c>
      <c r="E323" s="0" t="inlineStr">
        <is>
          <t/>
        </is>
      </c>
      <c r="F323" s="0" t="inlineStr">
        <is>
          <t/>
        </is>
      </c>
    </row>
    <row r="324">
      <c r="A324" s="0" t="n">
        <v>1844</v>
      </c>
      <c r="B324" s="0" t="inlineStr">
        <is>
          <t>Pereyra Eugenia Veronica</t>
        </is>
      </c>
      <c r="C324" s="0" t="inlineStr">
        <is>
          <t/>
        </is>
      </c>
      <c r="D324" s="3" t="n">
        <v>0</v>
      </c>
      <c r="E324" s="0" t="inlineStr">
        <is>
          <t/>
        </is>
      </c>
      <c r="F324" s="0" t="inlineStr">
        <is>
          <t/>
        </is>
      </c>
    </row>
    <row r="325">
      <c r="A325" s="0" t="n">
        <v>1849</v>
      </c>
      <c r="B325" s="0" t="inlineStr">
        <is>
          <t>Reyes Carolina</t>
        </is>
      </c>
      <c r="C325" s="0" t="inlineStr">
        <is>
          <t/>
        </is>
      </c>
      <c r="D325" s="3" t="n">
        <v>0</v>
      </c>
      <c r="E325" s="0" t="inlineStr">
        <is>
          <t/>
        </is>
      </c>
      <c r="F325" s="0" t="inlineStr">
        <is>
          <t/>
        </is>
      </c>
    </row>
    <row r="326">
      <c r="A326" s="0" t="n">
        <v>1850</v>
      </c>
      <c r="B326" s="0" t="inlineStr">
        <is>
          <t>Sanchez PertiÑez Juan Ignacio</t>
        </is>
      </c>
      <c r="C326" s="0" t="inlineStr">
        <is>
          <t/>
        </is>
      </c>
      <c r="D326" s="3" t="n">
        <v>0</v>
      </c>
      <c r="E326" s="0" t="inlineStr">
        <is>
          <t/>
        </is>
      </c>
      <c r="F326" s="0" t="inlineStr">
        <is>
          <t/>
        </is>
      </c>
    </row>
    <row r="327">
      <c r="A327" s="0" t="n">
        <v>1856</v>
      </c>
      <c r="B327" s="0" t="inlineStr">
        <is>
          <t>Lima Corvalan Ana Clara</t>
        </is>
      </c>
      <c r="C327" s="0" t="inlineStr">
        <is>
          <t/>
        </is>
      </c>
      <c r="D327" s="3" t="n">
        <v>0</v>
      </c>
      <c r="E327" s="0" t="inlineStr">
        <is>
          <t/>
        </is>
      </c>
      <c r="F327" s="0" t="inlineStr">
        <is>
          <t/>
        </is>
      </c>
    </row>
    <row r="328">
      <c r="A328" s="0" t="n">
        <v>1857</v>
      </c>
      <c r="B328" s="0" t="inlineStr">
        <is>
          <t>Ruz Fernández Santino</t>
        </is>
      </c>
      <c r="C328" s="0" t="inlineStr">
        <is>
          <t/>
        </is>
      </c>
      <c r="D328" s="3" t="n">
        <v>0</v>
      </c>
      <c r="E328" s="0" t="inlineStr">
        <is>
          <t/>
        </is>
      </c>
      <c r="F328" s="0" t="inlineStr">
        <is>
          <t/>
        </is>
      </c>
    </row>
    <row r="329">
      <c r="A329" s="0" t="n">
        <v>1869</v>
      </c>
      <c r="B329" s="0" t="inlineStr">
        <is>
          <t>Lemos Farias Juan B</t>
        </is>
      </c>
      <c r="C329" s="0" t="inlineStr">
        <is>
          <t/>
        </is>
      </c>
      <c r="D329" s="3" t="n">
        <v>0</v>
      </c>
      <c r="E329" s="0" t="inlineStr">
        <is>
          <t/>
        </is>
      </c>
      <c r="F329" s="0" t="inlineStr">
        <is>
          <t/>
        </is>
      </c>
    </row>
    <row r="330">
      <c r="A330" s="0" t="n">
        <v>1872</v>
      </c>
      <c r="B330" s="0" t="inlineStr">
        <is>
          <t>De Los Rios Noelia</t>
        </is>
      </c>
      <c r="C330" s="0" t="inlineStr">
        <is>
          <t/>
        </is>
      </c>
      <c r="D330" s="3" t="n">
        <v>0</v>
      </c>
      <c r="E330" s="0" t="inlineStr">
        <is>
          <t/>
        </is>
      </c>
      <c r="F330" s="0" t="inlineStr">
        <is>
          <t/>
        </is>
      </c>
    </row>
    <row r="331">
      <c r="A331" s="0" t="n">
        <v>1878</v>
      </c>
      <c r="B331" s="0" t="inlineStr">
        <is>
          <t>Morandi NuÑez Rocio</t>
        </is>
      </c>
      <c r="C331" s="0" t="inlineStr">
        <is>
          <t/>
        </is>
      </c>
      <c r="D331" s="3" t="n">
        <v>0</v>
      </c>
      <c r="E331" s="0" t="inlineStr">
        <is>
          <t/>
        </is>
      </c>
      <c r="F331" s="0" t="inlineStr">
        <is>
          <t/>
        </is>
      </c>
    </row>
    <row r="332">
      <c r="A332" s="0" t="n">
        <v>1882</v>
      </c>
      <c r="B332" s="0" t="inlineStr">
        <is>
          <t>Frias Elena Matilde</t>
        </is>
      </c>
      <c r="C332" s="0" t="inlineStr">
        <is>
          <t/>
        </is>
      </c>
      <c r="D332" s="3" t="n">
        <v>0</v>
      </c>
      <c r="E332" s="0" t="inlineStr">
        <is>
          <t/>
        </is>
      </c>
      <c r="F332" s="0" t="inlineStr">
        <is>
          <t/>
        </is>
      </c>
    </row>
    <row r="333">
      <c r="A333" s="0" t="n">
        <v>1885</v>
      </c>
      <c r="B333" s="0" t="inlineStr">
        <is>
          <t>Garberoglio Quiroga Luca</t>
        </is>
      </c>
      <c r="C333" s="0" t="inlineStr">
        <is>
          <t/>
        </is>
      </c>
      <c r="D333" s="3" t="n">
        <v>0</v>
      </c>
      <c r="E333" s="0" t="inlineStr">
        <is>
          <t/>
        </is>
      </c>
      <c r="F333" s="0" t="inlineStr">
        <is>
          <t/>
        </is>
      </c>
    </row>
    <row r="334">
      <c r="A334" s="0" t="n">
        <v>1887</v>
      </c>
      <c r="B334" s="0" t="inlineStr">
        <is>
          <t>Dominguez Carlos Alberto</t>
        </is>
      </c>
      <c r="C334" s="0" t="inlineStr">
        <is>
          <t/>
        </is>
      </c>
      <c r="D334" s="3" t="n">
        <v>0</v>
      </c>
      <c r="E334" s="0" t="inlineStr">
        <is>
          <t/>
        </is>
      </c>
      <c r="F334" s="0" t="inlineStr">
        <is>
          <t/>
        </is>
      </c>
    </row>
    <row r="335">
      <c r="A335" s="0" t="n">
        <v>1889</v>
      </c>
      <c r="B335" s="0" t="inlineStr">
        <is>
          <t>Fava Elena</t>
        </is>
      </c>
      <c r="C335" s="0" t="inlineStr">
        <is>
          <t/>
        </is>
      </c>
      <c r="D335" s="3" t="n">
        <v>0</v>
      </c>
      <c r="E335" s="0" t="inlineStr">
        <is>
          <t/>
        </is>
      </c>
      <c r="F335" s="0" t="inlineStr">
        <is>
          <t/>
        </is>
      </c>
    </row>
    <row r="336">
      <c r="A336" s="0" t="n">
        <v>1905</v>
      </c>
      <c r="B336" s="0" t="inlineStr">
        <is>
          <t>Crocco Alberto Luis</t>
        </is>
      </c>
      <c r="C336" s="0" t="inlineStr">
        <is>
          <t/>
        </is>
      </c>
      <c r="D336" s="3" t="n">
        <v>0</v>
      </c>
      <c r="E336" s="0" t="inlineStr">
        <is>
          <t/>
        </is>
      </c>
      <c r="F336" s="0" t="inlineStr">
        <is>
          <t/>
        </is>
      </c>
    </row>
    <row r="337">
      <c r="A337" s="0" t="n">
        <v>1911</v>
      </c>
      <c r="B337" s="0" t="inlineStr">
        <is>
          <t>Escobar Maria Isabel</t>
        </is>
      </c>
      <c r="C337" s="0" t="inlineStr">
        <is>
          <t/>
        </is>
      </c>
      <c r="D337" s="3" t="n">
        <v>0</v>
      </c>
      <c r="E337" s="0" t="inlineStr">
        <is>
          <t/>
        </is>
      </c>
      <c r="F337" s="0" t="inlineStr">
        <is>
          <t/>
        </is>
      </c>
    </row>
    <row r="338">
      <c r="A338" s="0" t="n">
        <v>1914</v>
      </c>
      <c r="B338" s="0" t="inlineStr">
        <is>
          <t>Bustos Navarro Octavio</t>
        </is>
      </c>
      <c r="C338" s="0" t="inlineStr">
        <is>
          <t/>
        </is>
      </c>
      <c r="D338" s="3" t="n">
        <v>0</v>
      </c>
      <c r="E338" s="0" t="inlineStr">
        <is>
          <t/>
        </is>
      </c>
      <c r="F338" s="0" t="inlineStr">
        <is>
          <t/>
        </is>
      </c>
    </row>
    <row r="339">
      <c r="A339" s="0" t="n">
        <v>1916</v>
      </c>
      <c r="B339" s="0" t="inlineStr">
        <is>
          <t>Ortiz Guardia Lujan Sofia</t>
        </is>
      </c>
      <c r="C339" s="0" t="inlineStr">
        <is>
          <t/>
        </is>
      </c>
      <c r="D339" s="3" t="n">
        <v>0</v>
      </c>
      <c r="E339" s="0" t="inlineStr">
        <is>
          <t/>
        </is>
      </c>
      <c r="F339" s="0" t="inlineStr">
        <is>
          <t/>
        </is>
      </c>
    </row>
    <row r="340">
      <c r="A340" s="0" t="n">
        <v>1918</v>
      </c>
      <c r="B340" s="0" t="inlineStr">
        <is>
          <t>Romero Bautista</t>
        </is>
      </c>
      <c r="C340" s="0" t="inlineStr">
        <is>
          <t/>
        </is>
      </c>
      <c r="D340" s="3" t="n">
        <v>0</v>
      </c>
      <c r="E340" s="0" t="inlineStr">
        <is>
          <t/>
        </is>
      </c>
      <c r="F340" s="0" t="inlineStr">
        <is>
          <t/>
        </is>
      </c>
    </row>
    <row r="341">
      <c r="A341" s="0" t="n">
        <v>1926</v>
      </c>
      <c r="B341" s="0" t="inlineStr">
        <is>
          <t>Bianchi Eduardo Corino</t>
        </is>
      </c>
      <c r="C341" s="0" t="inlineStr">
        <is>
          <t/>
        </is>
      </c>
      <c r="D341" s="3" t="n">
        <v>0</v>
      </c>
      <c r="E341" s="0" t="inlineStr">
        <is>
          <t/>
        </is>
      </c>
      <c r="F341" s="0" t="inlineStr">
        <is>
          <t/>
        </is>
      </c>
    </row>
    <row r="342">
      <c r="A342" s="0" t="n">
        <v>1927</v>
      </c>
      <c r="B342" s="0" t="inlineStr">
        <is>
          <t>Taillant Tinto Astor</t>
        </is>
      </c>
      <c r="C342" s="0" t="inlineStr">
        <is>
          <t/>
        </is>
      </c>
      <c r="D342" s="3" t="n">
        <v>0</v>
      </c>
      <c r="E342" s="0" t="inlineStr">
        <is>
          <t/>
        </is>
      </c>
      <c r="F342" s="0" t="inlineStr">
        <is>
          <t/>
        </is>
      </c>
    </row>
    <row r="343">
      <c r="A343" s="0" t="n">
        <v>1936</v>
      </c>
      <c r="B343" s="0" t="inlineStr">
        <is>
          <t>Sanchez Juan Carlos</t>
        </is>
      </c>
      <c r="C343" s="0" t="inlineStr">
        <is>
          <t/>
        </is>
      </c>
      <c r="D343" s="3" t="n">
        <v>0</v>
      </c>
      <c r="E343" s="0" t="inlineStr">
        <is>
          <t/>
        </is>
      </c>
      <c r="F343" s="0" t="inlineStr">
        <is>
          <t/>
        </is>
      </c>
    </row>
    <row r="344">
      <c r="A344" s="0" t="n">
        <v>1943</v>
      </c>
      <c r="B344" s="0" t="inlineStr">
        <is>
          <t>Aranda Pedro Roberto</t>
        </is>
      </c>
      <c r="C344" s="0" t="inlineStr">
        <is>
          <t/>
        </is>
      </c>
      <c r="D344" s="3" t="n">
        <v>0</v>
      </c>
      <c r="E344" s="0" t="inlineStr">
        <is>
          <t/>
        </is>
      </c>
      <c r="F344" s="0" t="inlineStr">
        <is>
          <t/>
        </is>
      </c>
    </row>
    <row r="345">
      <c r="A345" s="0" t="n">
        <v>1944</v>
      </c>
      <c r="B345" s="0" t="inlineStr">
        <is>
          <t>Larrea Catalina Rita</t>
        </is>
      </c>
      <c r="C345" s="0" t="inlineStr">
        <is>
          <t/>
        </is>
      </c>
      <c r="D345" s="3" t="n">
        <v>0</v>
      </c>
      <c r="E345" s="0" t="inlineStr">
        <is>
          <t/>
        </is>
      </c>
      <c r="F345" s="0" t="inlineStr">
        <is>
          <t/>
        </is>
      </c>
    </row>
    <row r="346">
      <c r="A346" s="0" t="n">
        <v>1947</v>
      </c>
      <c r="B346" s="0" t="inlineStr">
        <is>
          <t>Pasten Carina</t>
        </is>
      </c>
      <c r="C346" s="0" t="inlineStr">
        <is>
          <t/>
        </is>
      </c>
      <c r="D346" s="3" t="n">
        <v>0</v>
      </c>
      <c r="E346" s="0" t="inlineStr">
        <is>
          <t/>
        </is>
      </c>
      <c r="F346" s="0" t="inlineStr">
        <is>
          <t/>
        </is>
      </c>
    </row>
    <row r="347">
      <c r="A347" s="0" t="n">
        <v>1950</v>
      </c>
      <c r="B347" s="0" t="inlineStr">
        <is>
          <t>Soler Lisandro</t>
        </is>
      </c>
      <c r="C347" s="0" t="inlineStr">
        <is>
          <t/>
        </is>
      </c>
      <c r="D347" s="3" t="n">
        <v>0</v>
      </c>
      <c r="E347" s="0" t="inlineStr">
        <is>
          <t/>
        </is>
      </c>
      <c r="F347" s="0" t="inlineStr">
        <is>
          <t/>
        </is>
      </c>
    </row>
    <row r="348">
      <c r="A348" s="0" t="n">
        <v>1951</v>
      </c>
      <c r="B348" s="0" t="inlineStr">
        <is>
          <t>Douglas Facundo</t>
        </is>
      </c>
      <c r="C348" s="0" t="inlineStr">
        <is>
          <t/>
        </is>
      </c>
      <c r="D348" s="3" t="n">
        <v>0</v>
      </c>
      <c r="E348" s="0" t="inlineStr">
        <is>
          <t/>
        </is>
      </c>
      <c r="F348" s="0" t="inlineStr">
        <is>
          <t/>
        </is>
      </c>
    </row>
    <row r="349">
      <c r="A349" s="0" t="n">
        <v>1952</v>
      </c>
      <c r="B349" s="0" t="inlineStr">
        <is>
          <t>Davila Amalia Beatriz</t>
        </is>
      </c>
      <c r="C349" s="0" t="inlineStr">
        <is>
          <t/>
        </is>
      </c>
      <c r="D349" s="3" t="n">
        <v>0</v>
      </c>
      <c r="E349" s="0" t="inlineStr">
        <is>
          <t/>
        </is>
      </c>
      <c r="F349" s="0" t="inlineStr">
        <is>
          <t/>
        </is>
      </c>
    </row>
    <row r="350">
      <c r="A350" s="0" t="n">
        <v>1953</v>
      </c>
      <c r="B350" s="0" t="inlineStr">
        <is>
          <t>Navas Graciela Norma</t>
        </is>
      </c>
      <c r="C350" s="0" t="inlineStr">
        <is>
          <t/>
        </is>
      </c>
      <c r="D350" s="3" t="n">
        <v>0</v>
      </c>
      <c r="E350" s="0" t="inlineStr">
        <is>
          <t/>
        </is>
      </c>
      <c r="F350" s="0" t="inlineStr">
        <is>
          <t/>
        </is>
      </c>
    </row>
    <row r="351">
      <c r="A351" s="0" t="n">
        <v>1954</v>
      </c>
      <c r="B351" s="0" t="inlineStr">
        <is>
          <t>Toledo Guillermo</t>
        </is>
      </c>
      <c r="C351" s="0" t="inlineStr">
        <is>
          <t/>
        </is>
      </c>
      <c r="D351" s="3" t="n">
        <v>0</v>
      </c>
      <c r="E351" s="0" t="inlineStr">
        <is>
          <t/>
        </is>
      </c>
      <c r="F351" s="0" t="inlineStr">
        <is>
          <t/>
        </is>
      </c>
    </row>
    <row r="352">
      <c r="A352" s="0" t="n">
        <v>1956</v>
      </c>
      <c r="B352" s="0" t="inlineStr">
        <is>
          <t>Douglas Jorge</t>
        </is>
      </c>
      <c r="C352" s="0" t="inlineStr">
        <is>
          <t/>
        </is>
      </c>
      <c r="D352" s="3" t="n">
        <v>0</v>
      </c>
      <c r="E352" s="0" t="inlineStr">
        <is>
          <t/>
        </is>
      </c>
      <c r="F352" s="0" t="inlineStr">
        <is>
          <t/>
        </is>
      </c>
    </row>
    <row r="353">
      <c r="A353" s="0" t="n">
        <v>1958</v>
      </c>
      <c r="B353" s="0" t="inlineStr">
        <is>
          <t>Villa Maria Isabel</t>
        </is>
      </c>
      <c r="C353" s="0" t="inlineStr">
        <is>
          <t/>
        </is>
      </c>
      <c r="D353" s="3" t="n">
        <v>0</v>
      </c>
      <c r="E353" s="0" t="inlineStr">
        <is>
          <t/>
        </is>
      </c>
      <c r="F353" s="0" t="inlineStr">
        <is>
          <t/>
        </is>
      </c>
    </row>
    <row r="354">
      <c r="A354" s="0" t="n">
        <v>1961</v>
      </c>
      <c r="B354" s="0" t="inlineStr">
        <is>
          <t>Conti Juan Antonio</t>
        </is>
      </c>
      <c r="C354" s="0" t="inlineStr">
        <is>
          <t/>
        </is>
      </c>
      <c r="D354" s="3" t="n">
        <v>0</v>
      </c>
      <c r="E354" s="0" t="inlineStr">
        <is>
          <t/>
        </is>
      </c>
      <c r="F354" s="0" t="inlineStr">
        <is>
          <t/>
        </is>
      </c>
    </row>
    <row r="355">
      <c r="A355" s="0" t="n">
        <v>1963</v>
      </c>
      <c r="B355" s="0" t="inlineStr">
        <is>
          <t>Marin Maria Rosa</t>
        </is>
      </c>
      <c r="C355" s="0" t="inlineStr">
        <is>
          <t/>
        </is>
      </c>
      <c r="D355" s="3" t="n">
        <v>0</v>
      </c>
      <c r="E355" s="0" t="inlineStr">
        <is>
          <t/>
        </is>
      </c>
      <c r="F355" s="0" t="inlineStr">
        <is>
          <t/>
        </is>
      </c>
    </row>
    <row r="356">
      <c r="A356" s="0" t="n">
        <v>1969</v>
      </c>
      <c r="B356" s="0" t="inlineStr">
        <is>
          <t>Sanchez Daniela</t>
        </is>
      </c>
      <c r="C356" s="0" t="inlineStr">
        <is>
          <t/>
        </is>
      </c>
      <c r="D356" s="3" t="n">
        <v>0</v>
      </c>
      <c r="E356" s="0" t="inlineStr">
        <is>
          <t/>
        </is>
      </c>
      <c r="F356" s="0" t="inlineStr">
        <is>
          <t/>
        </is>
      </c>
    </row>
    <row r="357">
      <c r="A357" s="0" t="n">
        <v>1970</v>
      </c>
      <c r="B357" s="0" t="inlineStr">
        <is>
          <t>Lanzone Maria Valeria Del V</t>
        </is>
      </c>
      <c r="C357" s="0" t="inlineStr">
        <is>
          <t/>
        </is>
      </c>
      <c r="D357" s="3" t="n">
        <v>0</v>
      </c>
      <c r="E357" s="0" t="inlineStr">
        <is>
          <t/>
        </is>
      </c>
      <c r="F357" s="0" t="inlineStr">
        <is>
          <t/>
        </is>
      </c>
    </row>
    <row r="358">
      <c r="A358" s="0" t="n">
        <v>1971</v>
      </c>
      <c r="B358" s="0" t="inlineStr">
        <is>
          <t>Cortez Alicia Amanda</t>
        </is>
      </c>
      <c r="C358" s="0" t="inlineStr">
        <is>
          <t/>
        </is>
      </c>
      <c r="D358" s="3" t="n">
        <v>0</v>
      </c>
      <c r="E358" s="0" t="inlineStr">
        <is>
          <t/>
        </is>
      </c>
      <c r="F358" s="0" t="inlineStr">
        <is>
          <t/>
        </is>
      </c>
    </row>
    <row r="359">
      <c r="A359" s="0" t="n">
        <v>1974</v>
      </c>
      <c r="B359" s="0" t="inlineStr">
        <is>
          <t>Gallardo Managua Mateo</t>
        </is>
      </c>
      <c r="C359" s="0" t="inlineStr">
        <is>
          <t/>
        </is>
      </c>
      <c r="D359" s="3" t="n">
        <v>0</v>
      </c>
      <c r="E359" s="0" t="inlineStr">
        <is>
          <t/>
        </is>
      </c>
      <c r="F359" s="0" t="inlineStr">
        <is>
          <t/>
        </is>
      </c>
    </row>
    <row r="360">
      <c r="A360" s="0" t="n">
        <v>1975</v>
      </c>
      <c r="B360" s="0" t="inlineStr">
        <is>
          <t>Rago Jorge Victor</t>
        </is>
      </c>
      <c r="C360" s="0" t="inlineStr">
        <is>
          <t/>
        </is>
      </c>
      <c r="D360" s="3" t="n">
        <v>0</v>
      </c>
      <c r="E360" s="0" t="inlineStr">
        <is>
          <t/>
        </is>
      </c>
      <c r="F360" s="0" t="inlineStr">
        <is>
          <t/>
        </is>
      </c>
    </row>
    <row r="361">
      <c r="A361" s="0" t="n">
        <v>1980</v>
      </c>
      <c r="B361" s="0" t="inlineStr">
        <is>
          <t>Pittavino Armando Bautista</t>
        </is>
      </c>
      <c r="C361" s="0" t="inlineStr">
        <is>
          <t/>
        </is>
      </c>
      <c r="D361" s="3" t="n">
        <v>0</v>
      </c>
      <c r="E361" s="0" t="inlineStr">
        <is>
          <t/>
        </is>
      </c>
      <c r="F361" s="0" t="inlineStr">
        <is>
          <t/>
        </is>
      </c>
    </row>
    <row r="362">
      <c r="A362" s="0" t="n">
        <v>1981</v>
      </c>
      <c r="B362" s="0" t="inlineStr">
        <is>
          <t>Diaz Andres Bersabe</t>
        </is>
      </c>
      <c r="C362" s="0" t="inlineStr">
        <is>
          <t/>
        </is>
      </c>
      <c r="D362" s="3" t="n">
        <v>0</v>
      </c>
      <c r="E362" s="0" t="inlineStr">
        <is>
          <t/>
        </is>
      </c>
      <c r="F362" s="0" t="inlineStr">
        <is>
          <t/>
        </is>
      </c>
    </row>
    <row r="363">
      <c r="A363" s="0" t="n">
        <v>1983</v>
      </c>
      <c r="B363" s="0" t="inlineStr">
        <is>
          <t>Monasterio Laura Leonor</t>
        </is>
      </c>
      <c r="C363" s="0" t="inlineStr">
        <is>
          <t/>
        </is>
      </c>
      <c r="D363" s="3" t="n">
        <v>0</v>
      </c>
      <c r="E363" s="0" t="inlineStr">
        <is>
          <t/>
        </is>
      </c>
      <c r="F363" s="0" t="inlineStr">
        <is>
          <t/>
        </is>
      </c>
    </row>
    <row r="364">
      <c r="A364" s="0" t="n">
        <v>1985</v>
      </c>
      <c r="B364" s="0" t="inlineStr">
        <is>
          <t>Videla Arias Geronimo Andres</t>
        </is>
      </c>
      <c r="C364" s="0" t="inlineStr">
        <is>
          <t/>
        </is>
      </c>
      <c r="D364" s="3" t="n">
        <v>0</v>
      </c>
      <c r="E364" s="0" t="inlineStr">
        <is>
          <t/>
        </is>
      </c>
      <c r="F364" s="0" t="inlineStr">
        <is>
          <t/>
        </is>
      </c>
    </row>
    <row r="365">
      <c r="A365" s="0" t="n">
        <v>1987</v>
      </c>
      <c r="B365" s="0" t="inlineStr">
        <is>
          <t>Gonzalez Claudia Sanora</t>
        </is>
      </c>
      <c r="C365" s="0" t="inlineStr">
        <is>
          <t/>
        </is>
      </c>
      <c r="D365" s="3" t="n">
        <v>0</v>
      </c>
      <c r="E365" s="0" t="inlineStr">
        <is>
          <t/>
        </is>
      </c>
      <c r="F365" s="0" t="inlineStr">
        <is>
          <t/>
        </is>
      </c>
    </row>
    <row r="366">
      <c r="A366" s="0" t="n">
        <v>1990</v>
      </c>
      <c r="B366" s="0" t="inlineStr">
        <is>
          <t>Perez Leites Lara</t>
        </is>
      </c>
      <c r="C366" s="0" t="inlineStr">
        <is>
          <t/>
        </is>
      </c>
      <c r="D366" s="3" t="n">
        <v>0</v>
      </c>
      <c r="E366" s="0" t="inlineStr">
        <is>
          <t/>
        </is>
      </c>
      <c r="F366" s="0" t="inlineStr">
        <is>
          <t/>
        </is>
      </c>
    </row>
    <row r="367">
      <c r="A367" s="0" t="n">
        <v>1992</v>
      </c>
      <c r="B367" s="0" t="inlineStr">
        <is>
          <t>Leuzzi Liliana</t>
        </is>
      </c>
      <c r="C367" s="0" t="inlineStr">
        <is>
          <t/>
        </is>
      </c>
      <c r="D367" s="3" t="n">
        <v>0</v>
      </c>
      <c r="E367" s="0" t="inlineStr">
        <is>
          <t/>
        </is>
      </c>
      <c r="F367" s="0" t="inlineStr">
        <is>
          <t/>
        </is>
      </c>
    </row>
    <row r="368">
      <c r="A368" s="0" t="n">
        <v>1993</v>
      </c>
      <c r="B368" s="0" t="inlineStr">
        <is>
          <t>Rodriguez Ontivero Luca</t>
        </is>
      </c>
      <c r="C368" s="0" t="inlineStr">
        <is>
          <t/>
        </is>
      </c>
      <c r="D368" s="3" t="n">
        <v>0</v>
      </c>
      <c r="E368" s="0" t="inlineStr">
        <is>
          <t/>
        </is>
      </c>
      <c r="F368" s="0" t="inlineStr">
        <is>
          <t/>
        </is>
      </c>
    </row>
    <row r="369">
      <c r="A369" s="0" t="n">
        <v>1994</v>
      </c>
      <c r="B369" s="0" t="inlineStr">
        <is>
          <t>Sirera Rossini Theo</t>
        </is>
      </c>
      <c r="C369" s="0" t="inlineStr">
        <is>
          <t/>
        </is>
      </c>
      <c r="D369" s="3" t="n">
        <v>0</v>
      </c>
      <c r="E369" s="0" t="inlineStr">
        <is>
          <t/>
        </is>
      </c>
      <c r="F369" s="0" t="inlineStr">
        <is>
          <t/>
        </is>
      </c>
    </row>
    <row r="370">
      <c r="A370" s="0" t="n">
        <v>2002</v>
      </c>
      <c r="B370" s="0" t="inlineStr">
        <is>
          <t>Manrique Beatriz</t>
        </is>
      </c>
      <c r="C370" s="0" t="inlineStr">
        <is>
          <t/>
        </is>
      </c>
      <c r="D370" s="3" t="n">
        <v>0</v>
      </c>
      <c r="E370" s="0" t="inlineStr">
        <is>
          <t/>
        </is>
      </c>
      <c r="F370" s="0" t="inlineStr">
        <is>
          <t/>
        </is>
      </c>
    </row>
    <row r="371">
      <c r="A371" s="0" t="n">
        <v>2007</v>
      </c>
      <c r="B371" s="0" t="inlineStr">
        <is>
          <t>Novaro Blasco Alberto</t>
        </is>
      </c>
      <c r="C371" s="0" t="inlineStr">
        <is>
          <t/>
        </is>
      </c>
      <c r="D371" s="3" t="n">
        <v>0</v>
      </c>
      <c r="E371" s="0" t="inlineStr">
        <is>
          <t/>
        </is>
      </c>
      <c r="F371" s="0" t="inlineStr">
        <is>
          <t/>
        </is>
      </c>
    </row>
    <row r="372">
      <c r="A372" s="0" t="n">
        <v>2011</v>
      </c>
      <c r="B372" s="0" t="inlineStr">
        <is>
          <t>Rivero Orozco Pia Valentina</t>
        </is>
      </c>
      <c r="C372" s="0" t="inlineStr">
        <is>
          <t/>
        </is>
      </c>
      <c r="D372" s="3" t="n">
        <v>0</v>
      </c>
      <c r="E372" s="0" t="inlineStr">
        <is>
          <t/>
        </is>
      </c>
      <c r="F372" s="0" t="inlineStr">
        <is>
          <t/>
        </is>
      </c>
    </row>
    <row r="373">
      <c r="A373" s="0" t="n">
        <v>2013</v>
      </c>
      <c r="B373" s="0" t="inlineStr">
        <is>
          <t>Paez Bonomo Juan Cruz</t>
        </is>
      </c>
      <c r="C373" s="0" t="inlineStr">
        <is>
          <t/>
        </is>
      </c>
      <c r="D373" s="3" t="n">
        <v>0</v>
      </c>
      <c r="E373" s="0" t="inlineStr">
        <is>
          <t/>
        </is>
      </c>
      <c r="F373" s="0" t="inlineStr">
        <is>
          <t/>
        </is>
      </c>
    </row>
    <row r="374">
      <c r="A374" s="0" t="n">
        <v>2014</v>
      </c>
      <c r="B374" s="0" t="inlineStr">
        <is>
          <t>Carranza Ahumada Lautaro Misael</t>
        </is>
      </c>
      <c r="C374" s="0" t="inlineStr">
        <is>
          <t/>
        </is>
      </c>
      <c r="D374" s="3" t="n">
        <v>0</v>
      </c>
      <c r="E374" s="0" t="inlineStr">
        <is>
          <t/>
        </is>
      </c>
      <c r="F374" s="0" t="inlineStr">
        <is>
          <t/>
        </is>
      </c>
    </row>
    <row r="375">
      <c r="A375" s="0" t="n">
        <v>2018</v>
      </c>
      <c r="B375" s="0" t="inlineStr">
        <is>
          <t>Molina Miriam</t>
        </is>
      </c>
      <c r="C375" s="0" t="inlineStr">
        <is>
          <t/>
        </is>
      </c>
      <c r="D375" s="3" t="n">
        <v>0</v>
      </c>
      <c r="E375" s="0" t="inlineStr">
        <is>
          <t/>
        </is>
      </c>
      <c r="F375" s="0" t="inlineStr">
        <is>
          <t/>
        </is>
      </c>
    </row>
    <row r="376">
      <c r="A376" s="0" t="n">
        <v>2022</v>
      </c>
      <c r="B376" s="0" t="inlineStr">
        <is>
          <t>Diaz Maria Cristina</t>
        </is>
      </c>
      <c r="C376" s="0" t="inlineStr">
        <is>
          <t/>
        </is>
      </c>
      <c r="D376" s="3" t="n">
        <v>0</v>
      </c>
      <c r="E376" s="0" t="inlineStr">
        <is>
          <t/>
        </is>
      </c>
      <c r="F376" s="0" t="inlineStr">
        <is>
          <t/>
        </is>
      </c>
    </row>
    <row r="377">
      <c r="A377" s="0" t="n">
        <v>2024</v>
      </c>
      <c r="B377" s="0" t="inlineStr">
        <is>
          <t>Maciel Romina</t>
        </is>
      </c>
      <c r="C377" s="0" t="inlineStr">
        <is>
          <t/>
        </is>
      </c>
      <c r="D377" s="3" t="n">
        <v>0</v>
      </c>
      <c r="E377" s="0" t="inlineStr">
        <is>
          <t/>
        </is>
      </c>
      <c r="F377" s="0" t="inlineStr">
        <is>
          <t/>
        </is>
      </c>
    </row>
    <row r="378">
      <c r="A378" s="0" t="n">
        <v>2026</v>
      </c>
      <c r="B378" s="0" t="inlineStr">
        <is>
          <t>Valdez Daniel Gustavo</t>
        </is>
      </c>
      <c r="C378" s="0" t="inlineStr">
        <is>
          <t/>
        </is>
      </c>
      <c r="D378" s="3" t="n">
        <v>0</v>
      </c>
      <c r="E378" s="0" t="inlineStr">
        <is>
          <t/>
        </is>
      </c>
      <c r="F378" s="0" t="inlineStr">
        <is>
          <t/>
        </is>
      </c>
    </row>
    <row r="379">
      <c r="A379" s="0" t="n">
        <v>2027</v>
      </c>
      <c r="B379" s="0" t="inlineStr">
        <is>
          <t>Sarome Sanchez Tomas Gabriel</t>
        </is>
      </c>
      <c r="C379" s="0" t="inlineStr">
        <is>
          <t/>
        </is>
      </c>
      <c r="D379" s="3" t="n">
        <v>0</v>
      </c>
      <c r="E379" s="0" t="inlineStr">
        <is>
          <t/>
        </is>
      </c>
      <c r="F379" s="0" t="inlineStr">
        <is>
          <t/>
        </is>
      </c>
    </row>
    <row r="380">
      <c r="A380" s="0" t="n">
        <v>2033</v>
      </c>
      <c r="B380" s="0" t="inlineStr">
        <is>
          <t>Sanz Silva Ana Emilia</t>
        </is>
      </c>
      <c r="C380" s="0" t="inlineStr">
        <is>
          <t/>
        </is>
      </c>
      <c r="D380" s="3" t="n">
        <v>0</v>
      </c>
      <c r="E380" s="0" t="inlineStr">
        <is>
          <t/>
        </is>
      </c>
      <c r="F380" s="0" t="inlineStr">
        <is>
          <t/>
        </is>
      </c>
    </row>
    <row r="381">
      <c r="A381" s="0" t="n">
        <v>2035</v>
      </c>
      <c r="B381" s="0" t="inlineStr">
        <is>
          <t>Olivera Nidia Esther</t>
        </is>
      </c>
      <c r="C381" s="0" t="inlineStr">
        <is>
          <t/>
        </is>
      </c>
      <c r="D381" s="3" t="n">
        <v>0</v>
      </c>
      <c r="E381" s="0" t="inlineStr">
        <is>
          <t/>
        </is>
      </c>
      <c r="F381" s="0" t="inlineStr">
        <is>
          <t/>
        </is>
      </c>
    </row>
    <row r="382">
      <c r="A382" s="0" t="n">
        <v>2041</v>
      </c>
      <c r="B382" s="0" t="inlineStr">
        <is>
          <t>Yanzon Pilar</t>
        </is>
      </c>
      <c r="C382" s="0" t="inlineStr">
        <is>
          <t/>
        </is>
      </c>
      <c r="D382" s="3" t="n">
        <v>0</v>
      </c>
      <c r="E382" s="0" t="inlineStr">
        <is>
          <t/>
        </is>
      </c>
      <c r="F382" s="0" t="inlineStr">
        <is>
          <t/>
        </is>
      </c>
    </row>
    <row r="383">
      <c r="A383" s="0" t="n">
        <v>2042</v>
      </c>
      <c r="B383" s="0" t="inlineStr">
        <is>
          <t>Manzano Elena</t>
        </is>
      </c>
      <c r="C383" s="0" t="inlineStr">
        <is>
          <t/>
        </is>
      </c>
      <c r="D383" s="3" t="n">
        <v>0</v>
      </c>
      <c r="E383" s="0" t="inlineStr">
        <is>
          <t/>
        </is>
      </c>
      <c r="F383" s="0" t="inlineStr">
        <is>
          <t/>
        </is>
      </c>
    </row>
    <row r="384">
      <c r="A384" s="0" t="n">
        <v>2043</v>
      </c>
      <c r="B384" s="0" t="inlineStr">
        <is>
          <t>Rios Celia Azucena</t>
        </is>
      </c>
      <c r="C384" s="0" t="inlineStr">
        <is>
          <t/>
        </is>
      </c>
      <c r="D384" s="3" t="n">
        <v>0</v>
      </c>
      <c r="E384" s="0" t="inlineStr">
        <is>
          <t/>
        </is>
      </c>
      <c r="F384" s="0" t="inlineStr">
        <is>
          <t/>
        </is>
      </c>
    </row>
    <row r="385">
      <c r="A385" s="0" t="n">
        <v>2044</v>
      </c>
      <c r="B385" s="0" t="inlineStr">
        <is>
          <t>Ontiveros Paez Maria Eugenia</t>
        </is>
      </c>
      <c r="C385" s="0" t="inlineStr">
        <is>
          <t/>
        </is>
      </c>
      <c r="D385" s="3" t="n">
        <v>0</v>
      </c>
      <c r="E385" s="0" t="inlineStr">
        <is>
          <t/>
        </is>
      </c>
      <c r="F385" s="0" t="inlineStr">
        <is>
          <t/>
        </is>
      </c>
    </row>
    <row r="386">
      <c r="A386" s="0" t="n">
        <v>2048</v>
      </c>
      <c r="B386" s="0" t="inlineStr">
        <is>
          <t>Leiva Lopez Cristofer</t>
        </is>
      </c>
      <c r="C386" s="0" t="inlineStr">
        <is>
          <t/>
        </is>
      </c>
      <c r="D386" s="3" t="n">
        <v>0</v>
      </c>
      <c r="E386" s="0" t="inlineStr">
        <is>
          <t/>
        </is>
      </c>
      <c r="F386" s="0" t="inlineStr">
        <is>
          <t/>
        </is>
      </c>
    </row>
    <row r="387">
      <c r="A387" s="0" t="n">
        <v>2052</v>
      </c>
      <c r="B387" s="0" t="inlineStr">
        <is>
          <t>Mercado Maciel Ezequiel</t>
        </is>
      </c>
      <c r="C387" s="0" t="inlineStr">
        <is>
          <t/>
        </is>
      </c>
      <c r="D387" s="3" t="n">
        <v>0</v>
      </c>
      <c r="E387" s="0" t="inlineStr">
        <is>
          <t/>
        </is>
      </c>
      <c r="F387" s="0" t="inlineStr">
        <is>
          <t/>
        </is>
      </c>
    </row>
    <row r="388">
      <c r="A388" s="0" t="n">
        <v>2053</v>
      </c>
      <c r="B388" s="0" t="inlineStr">
        <is>
          <t>Brandan Maria Liliana</t>
        </is>
      </c>
      <c r="C388" s="0" t="inlineStr">
        <is>
          <t/>
        </is>
      </c>
      <c r="D388" s="3" t="n">
        <v>0</v>
      </c>
      <c r="E388" s="0" t="inlineStr">
        <is>
          <t/>
        </is>
      </c>
      <c r="F388" s="0" t="inlineStr">
        <is>
          <t/>
        </is>
      </c>
    </row>
    <row r="389">
      <c r="A389" s="0" t="n">
        <v>2056</v>
      </c>
      <c r="B389" s="0" t="inlineStr">
        <is>
          <t>Guevara Morandi Maite</t>
        </is>
      </c>
      <c r="C389" s="0" t="inlineStr">
        <is>
          <t/>
        </is>
      </c>
      <c r="D389" s="3" t="n">
        <v>0</v>
      </c>
      <c r="E389" s="0" t="inlineStr">
        <is>
          <t/>
        </is>
      </c>
      <c r="F389" s="0" t="inlineStr">
        <is>
          <t/>
        </is>
      </c>
    </row>
    <row r="390">
      <c r="A390" s="0" t="n">
        <v>2057</v>
      </c>
      <c r="B390" s="0" t="inlineStr">
        <is>
          <t>Sanchez Baltazar Adolfo</t>
        </is>
      </c>
      <c r="C390" s="0" t="inlineStr">
        <is>
          <t/>
        </is>
      </c>
      <c r="D390" s="3" t="n">
        <v>0</v>
      </c>
      <c r="E390" s="0" t="inlineStr">
        <is>
          <t/>
        </is>
      </c>
      <c r="F390" s="0" t="inlineStr">
        <is>
          <t/>
        </is>
      </c>
    </row>
    <row r="391">
      <c r="A391" s="0" t="n">
        <v>2058</v>
      </c>
      <c r="B391" s="0" t="inlineStr">
        <is>
          <t>Navarrete YaÑez Sebastian Ezequiel</t>
        </is>
      </c>
      <c r="C391" s="0" t="inlineStr">
        <is>
          <t/>
        </is>
      </c>
      <c r="D391" s="3" t="n">
        <v>0</v>
      </c>
      <c r="E391" s="0" t="inlineStr">
        <is>
          <t/>
        </is>
      </c>
      <c r="F391" s="0" t="inlineStr">
        <is>
          <t/>
        </is>
      </c>
    </row>
    <row r="392">
      <c r="A392" s="0" t="n">
        <v>2059</v>
      </c>
      <c r="B392" s="0" t="inlineStr">
        <is>
          <t>Fajardi Akvarez Jeremias</t>
        </is>
      </c>
      <c r="C392" s="0" t="inlineStr">
        <is>
          <t/>
        </is>
      </c>
      <c r="D392" s="3" t="n">
        <v>0</v>
      </c>
      <c r="E392" s="0" t="inlineStr">
        <is>
          <t/>
        </is>
      </c>
      <c r="F392" s="0" t="inlineStr">
        <is>
          <t/>
        </is>
      </c>
    </row>
    <row r="393">
      <c r="A393" s="0" t="n">
        <v>2064</v>
      </c>
      <c r="B393" s="0" t="inlineStr">
        <is>
          <t>Balaguer Carlos Eduardo</t>
        </is>
      </c>
      <c r="C393" s="0" t="inlineStr">
        <is>
          <t/>
        </is>
      </c>
      <c r="D393" s="3" t="n">
        <v>0</v>
      </c>
      <c r="E393" s="0" t="inlineStr">
        <is>
          <t/>
        </is>
      </c>
      <c r="F393" s="0" t="inlineStr">
        <is>
          <t/>
        </is>
      </c>
    </row>
    <row r="394">
      <c r="A394" s="0" t="n">
        <v>2065</v>
      </c>
      <c r="B394" s="0" t="inlineStr">
        <is>
          <t>Fernandez Valentino Andres</t>
        </is>
      </c>
      <c r="C394" s="0" t="inlineStr">
        <is>
          <t/>
        </is>
      </c>
      <c r="D394" s="3" t="n">
        <v>0</v>
      </c>
      <c r="E394" s="0" t="inlineStr">
        <is>
          <t/>
        </is>
      </c>
      <c r="F394" s="0" t="inlineStr">
        <is>
          <t/>
        </is>
      </c>
    </row>
    <row r="395">
      <c r="A395" s="0" t="n">
        <v>2068</v>
      </c>
      <c r="B395" s="0" t="inlineStr">
        <is>
          <t>Rocchetti Garbellotti Angela</t>
        </is>
      </c>
      <c r="C395" s="0" t="inlineStr">
        <is>
          <t/>
        </is>
      </c>
      <c r="D395" s="3" t="n">
        <v>0</v>
      </c>
      <c r="E395" s="0" t="inlineStr">
        <is>
          <t/>
        </is>
      </c>
      <c r="F395" s="0" t="inlineStr">
        <is>
          <t/>
        </is>
      </c>
    </row>
    <row r="396">
      <c r="A396" s="0" t="n">
        <v>2070</v>
      </c>
      <c r="B396" s="0" t="inlineStr">
        <is>
          <t>Lozano De Caballero Silvia Luisa</t>
        </is>
      </c>
      <c r="C396" s="0" t="inlineStr">
        <is>
          <t/>
        </is>
      </c>
      <c r="D396" s="3" t="n">
        <v>0</v>
      </c>
      <c r="E396" s="0" t="inlineStr">
        <is>
          <t/>
        </is>
      </c>
      <c r="F396" s="0" t="inlineStr">
        <is>
          <t/>
        </is>
      </c>
    </row>
    <row r="397">
      <c r="A397" s="0" t="n">
        <v>2071</v>
      </c>
      <c r="B397" s="0" t="inlineStr">
        <is>
          <t>Carrizo Flavia</t>
        </is>
      </c>
      <c r="C397" s="0" t="inlineStr">
        <is>
          <t/>
        </is>
      </c>
      <c r="D397" s="3" t="n">
        <v>0</v>
      </c>
      <c r="E397" s="0" t="inlineStr">
        <is>
          <t/>
        </is>
      </c>
      <c r="F397" s="0" t="inlineStr">
        <is>
          <t/>
        </is>
      </c>
    </row>
    <row r="398">
      <c r="A398" s="0" t="n">
        <v>2079</v>
      </c>
      <c r="B398" s="0" t="inlineStr">
        <is>
          <t>Maza Emilia Josefina</t>
        </is>
      </c>
      <c r="C398" s="0" t="inlineStr">
        <is>
          <t/>
        </is>
      </c>
      <c r="D398" s="3" t="n">
        <v>0</v>
      </c>
      <c r="E398" s="0" t="inlineStr">
        <is>
          <t/>
        </is>
      </c>
      <c r="F398" s="0" t="inlineStr">
        <is>
          <t/>
        </is>
      </c>
    </row>
    <row r="399">
      <c r="A399" s="0" t="n">
        <v>2080</v>
      </c>
      <c r="B399" s="0" t="inlineStr">
        <is>
          <t>Fernandez Nelson</t>
        </is>
      </c>
      <c r="C399" s="0" t="inlineStr">
        <is>
          <t/>
        </is>
      </c>
      <c r="D399" s="3" t="n">
        <v>0</v>
      </c>
      <c r="E399" s="0" t="inlineStr">
        <is>
          <t/>
        </is>
      </c>
      <c r="F399" s="0" t="inlineStr">
        <is>
          <t/>
        </is>
      </c>
    </row>
    <row r="400">
      <c r="A400" s="0" t="n">
        <v>2082</v>
      </c>
      <c r="B400" s="0" t="inlineStr">
        <is>
          <t>Chena Anibal</t>
        </is>
      </c>
      <c r="C400" s="0" t="inlineStr">
        <is>
          <t/>
        </is>
      </c>
      <c r="D400" s="3" t="n">
        <v>0</v>
      </c>
      <c r="E400" s="0" t="inlineStr">
        <is>
          <t/>
        </is>
      </c>
      <c r="F400" s="0" t="inlineStr">
        <is>
          <t/>
        </is>
      </c>
    </row>
    <row r="401">
      <c r="A401" s="0" t="n">
        <v>2083</v>
      </c>
      <c r="B401" s="0" t="inlineStr">
        <is>
          <t>Maller Carolina</t>
        </is>
      </c>
      <c r="C401" s="0" t="inlineStr">
        <is>
          <t/>
        </is>
      </c>
      <c r="D401" s="3" t="n">
        <v>0</v>
      </c>
      <c r="E401" s="0" t="inlineStr">
        <is>
          <t/>
        </is>
      </c>
      <c r="F401" s="0" t="inlineStr">
        <is>
          <t/>
        </is>
      </c>
    </row>
    <row r="402">
      <c r="A402" s="0" t="n">
        <v>2085</v>
      </c>
      <c r="B402" s="0" t="inlineStr">
        <is>
          <t>Caroprese Maria Pilar</t>
        </is>
      </c>
      <c r="C402" s="0" t="inlineStr">
        <is>
          <t/>
        </is>
      </c>
      <c r="D402" s="3" t="n">
        <v>0</v>
      </c>
      <c r="E402" s="0" t="inlineStr">
        <is>
          <t/>
        </is>
      </c>
      <c r="F402" s="0" t="inlineStr">
        <is>
          <t/>
        </is>
      </c>
    </row>
    <row r="403">
      <c r="A403" s="0" t="n">
        <v>2087</v>
      </c>
      <c r="B403" s="0" t="inlineStr">
        <is>
          <t>Garcia Quiroga Hugo Roberto</t>
        </is>
      </c>
      <c r="C403" s="0" t="inlineStr">
        <is>
          <t/>
        </is>
      </c>
      <c r="D403" s="3" t="n">
        <v>0</v>
      </c>
      <c r="E403" s="0" t="inlineStr">
        <is>
          <t/>
        </is>
      </c>
      <c r="F403" s="0" t="inlineStr">
        <is>
          <t/>
        </is>
      </c>
    </row>
    <row r="404">
      <c r="A404" s="0" t="n">
        <v>2088</v>
      </c>
      <c r="B404" s="0" t="inlineStr">
        <is>
          <t>Landeras Teo</t>
        </is>
      </c>
      <c r="C404" s="0" t="inlineStr">
        <is>
          <t/>
        </is>
      </c>
      <c r="D404" s="3" t="n">
        <v>0</v>
      </c>
      <c r="E404" s="0" t="inlineStr">
        <is>
          <t/>
        </is>
      </c>
      <c r="F404" s="0" t="inlineStr">
        <is>
          <t/>
        </is>
      </c>
    </row>
    <row r="405">
      <c r="A405" s="0" t="n">
        <v>2093</v>
      </c>
      <c r="B405" s="0" t="inlineStr">
        <is>
          <t>Hollger Gabriel Agustin</t>
        </is>
      </c>
      <c r="C405" s="0" t="inlineStr">
        <is>
          <t/>
        </is>
      </c>
      <c r="D405" s="3" t="n">
        <v>0</v>
      </c>
      <c r="E405" s="0" t="inlineStr">
        <is>
          <t/>
        </is>
      </c>
      <c r="F405" s="0" t="inlineStr">
        <is>
          <t/>
        </is>
      </c>
    </row>
    <row r="406">
      <c r="A406" s="0" t="n">
        <v>2095</v>
      </c>
      <c r="B406" s="0" t="inlineStr">
        <is>
          <t>Peralta Batllori Vanessa</t>
        </is>
      </c>
      <c r="C406" s="0" t="inlineStr">
        <is>
          <t/>
        </is>
      </c>
      <c r="D406" s="3" t="n">
        <v>0</v>
      </c>
      <c r="E406" s="0" t="inlineStr">
        <is>
          <t/>
        </is>
      </c>
      <c r="F406" s="0" t="inlineStr">
        <is>
          <t/>
        </is>
      </c>
    </row>
    <row r="407">
      <c r="A407" s="0" t="n">
        <v>2096</v>
      </c>
      <c r="B407" s="0" t="inlineStr">
        <is>
          <t>Moreno Maria Angelica</t>
        </is>
      </c>
      <c r="C407" s="0" t="inlineStr">
        <is>
          <t/>
        </is>
      </c>
      <c r="D407" s="3" t="n">
        <v>0</v>
      </c>
      <c r="E407" s="0" t="inlineStr">
        <is>
          <t/>
        </is>
      </c>
      <c r="F407" s="0" t="inlineStr">
        <is>
          <t/>
        </is>
      </c>
    </row>
    <row r="408">
      <c r="A408" s="0" t="n">
        <v>2102</v>
      </c>
      <c r="B408" s="0" t="inlineStr">
        <is>
          <t>Managua Jorge Ramon</t>
        </is>
      </c>
      <c r="C408" s="0" t="inlineStr">
        <is>
          <t/>
        </is>
      </c>
      <c r="D408" s="3" t="n">
        <v>0</v>
      </c>
      <c r="E408" s="0" t="inlineStr">
        <is>
          <t/>
        </is>
      </c>
      <c r="F408" s="0" t="inlineStr">
        <is>
          <t/>
        </is>
      </c>
    </row>
    <row r="409">
      <c r="A409" s="0" t="n">
        <v>2104</v>
      </c>
      <c r="B409" s="0" t="inlineStr">
        <is>
          <t>Torrisi Maria Elvira</t>
        </is>
      </c>
      <c r="C409" s="0" t="inlineStr">
        <is>
          <t/>
        </is>
      </c>
      <c r="D409" s="3" t="n">
        <v>0</v>
      </c>
      <c r="E409" s="0" t="inlineStr">
        <is>
          <t/>
        </is>
      </c>
      <c r="F409" s="0" t="inlineStr">
        <is>
          <t/>
        </is>
      </c>
    </row>
    <row r="410">
      <c r="A410" s="0" t="n">
        <v>2106</v>
      </c>
      <c r="B410" s="0" t="inlineStr">
        <is>
          <t>Alba Alicia Ines</t>
        </is>
      </c>
      <c r="C410" s="0" t="inlineStr">
        <is>
          <t/>
        </is>
      </c>
      <c r="D410" s="3" t="n">
        <v>0</v>
      </c>
      <c r="E410" s="0" t="inlineStr">
        <is>
          <t/>
        </is>
      </c>
      <c r="F410" s="0" t="inlineStr">
        <is>
          <t/>
        </is>
      </c>
    </row>
    <row r="411">
      <c r="A411" s="0" t="n">
        <v>2108</v>
      </c>
      <c r="B411" s="0" t="inlineStr">
        <is>
          <t>Vega Recabarren Alexa</t>
        </is>
      </c>
      <c r="C411" s="0" t="inlineStr">
        <is>
          <t/>
        </is>
      </c>
      <c r="D411" s="3" t="n">
        <v>0</v>
      </c>
      <c r="E411" s="0" t="inlineStr">
        <is>
          <t/>
        </is>
      </c>
      <c r="F411" s="0" t="inlineStr">
        <is>
          <t/>
        </is>
      </c>
    </row>
    <row r="412">
      <c r="A412" s="0" t="n">
        <v>2110</v>
      </c>
      <c r="B412" s="0" t="inlineStr">
        <is>
          <t>Coria Carlos Francisco</t>
        </is>
      </c>
      <c r="C412" s="0" t="inlineStr">
        <is>
          <t/>
        </is>
      </c>
      <c r="D412" s="3" t="n">
        <v>0</v>
      </c>
      <c r="E412" s="0" t="inlineStr">
        <is>
          <t/>
        </is>
      </c>
      <c r="F412" s="0" t="inlineStr">
        <is>
          <t/>
        </is>
      </c>
    </row>
    <row r="413">
      <c r="A413" s="0" t="n">
        <v>2112</v>
      </c>
      <c r="B413" s="0" t="inlineStr">
        <is>
          <t>Quintero Martin Pablo</t>
        </is>
      </c>
      <c r="C413" s="0" t="inlineStr">
        <is>
          <t/>
        </is>
      </c>
      <c r="D413" s="3" t="n">
        <v>0</v>
      </c>
      <c r="E413" s="0" t="inlineStr">
        <is>
          <t/>
        </is>
      </c>
      <c r="F413" s="0" t="inlineStr">
        <is>
          <t/>
        </is>
      </c>
    </row>
    <row r="414">
      <c r="A414" s="0" t="n">
        <v>2113</v>
      </c>
      <c r="B414" s="0" t="inlineStr">
        <is>
          <t>Gordillo Cabral Fatima</t>
        </is>
      </c>
      <c r="C414" s="0" t="inlineStr">
        <is>
          <t/>
        </is>
      </c>
      <c r="D414" s="3" t="n">
        <v>0</v>
      </c>
      <c r="E414" s="0" t="inlineStr">
        <is>
          <t/>
        </is>
      </c>
      <c r="F414" s="0" t="inlineStr">
        <is>
          <t/>
        </is>
      </c>
    </row>
    <row r="415">
      <c r="A415" s="0" t="n">
        <v>2118</v>
      </c>
      <c r="B415" s="0" t="inlineStr">
        <is>
          <t>Brunori Paulo</t>
        </is>
      </c>
      <c r="C415" s="0" t="inlineStr">
        <is>
          <t/>
        </is>
      </c>
      <c r="D415" s="3" t="n">
        <v>0</v>
      </c>
      <c r="E415" s="0" t="inlineStr">
        <is>
          <t/>
        </is>
      </c>
      <c r="F415" s="0" t="inlineStr">
        <is>
          <t/>
        </is>
      </c>
    </row>
    <row r="416">
      <c r="A416" s="0" t="n">
        <v>2120</v>
      </c>
      <c r="B416" s="0" t="inlineStr">
        <is>
          <t>Andrada Hugo Dante</t>
        </is>
      </c>
      <c r="C416" s="0" t="inlineStr">
        <is>
          <t/>
        </is>
      </c>
      <c r="D416" s="3" t="n">
        <v>0</v>
      </c>
      <c r="E416" s="0" t="inlineStr">
        <is>
          <t/>
        </is>
      </c>
      <c r="F416" s="0" t="inlineStr">
        <is>
          <t/>
        </is>
      </c>
    </row>
    <row r="417">
      <c r="A417" s="0" t="n">
        <v>2123</v>
      </c>
      <c r="B417" s="0" t="inlineStr">
        <is>
          <t>Mendoza Valeria</t>
        </is>
      </c>
      <c r="C417" s="0" t="inlineStr">
        <is>
          <t/>
        </is>
      </c>
      <c r="D417" s="3" t="n">
        <v>0</v>
      </c>
      <c r="E417" s="0" t="inlineStr">
        <is>
          <t/>
        </is>
      </c>
      <c r="F417" s="0" t="inlineStr">
        <is>
          <t/>
        </is>
      </c>
    </row>
    <row r="418">
      <c r="A418" s="0" t="n">
        <v>2127</v>
      </c>
      <c r="B418" s="0" t="inlineStr">
        <is>
          <t>Miano Lucio Del Carmen</t>
        </is>
      </c>
      <c r="C418" s="0" t="inlineStr">
        <is>
          <t/>
        </is>
      </c>
      <c r="D418" s="3" t="n">
        <v>0</v>
      </c>
      <c r="E418" s="0" t="inlineStr">
        <is>
          <t/>
        </is>
      </c>
      <c r="F418" s="0" t="inlineStr">
        <is>
          <t/>
        </is>
      </c>
    </row>
    <row r="419">
      <c r="A419" s="0" t="n">
        <v>2128</v>
      </c>
      <c r="B419" s="0" t="inlineStr">
        <is>
          <t>Fernandez Lucia</t>
        </is>
      </c>
      <c r="C419" s="0" t="inlineStr">
        <is>
          <t/>
        </is>
      </c>
      <c r="D419" s="3" t="n">
        <v>0</v>
      </c>
      <c r="E419" s="0" t="inlineStr">
        <is>
          <t/>
        </is>
      </c>
      <c r="F419" s="0" t="inlineStr">
        <is>
          <t/>
        </is>
      </c>
    </row>
    <row r="420">
      <c r="A420" s="0" t="n">
        <v>2129</v>
      </c>
      <c r="B420" s="0" t="inlineStr">
        <is>
          <t>Gomez Vanesa Paola</t>
        </is>
      </c>
      <c r="C420" s="0" t="inlineStr">
        <is>
          <t/>
        </is>
      </c>
      <c r="D420" s="3" t="n">
        <v>0</v>
      </c>
      <c r="E420" s="0" t="inlineStr">
        <is>
          <t/>
        </is>
      </c>
      <c r="F420" s="0" t="inlineStr">
        <is>
          <t/>
        </is>
      </c>
    </row>
    <row r="421">
      <c r="A421" s="0" t="n">
        <v>2132</v>
      </c>
      <c r="B421" s="0" t="inlineStr">
        <is>
          <t>Espinosa Fabiola</t>
        </is>
      </c>
      <c r="C421" s="0" t="inlineStr">
        <is>
          <t/>
        </is>
      </c>
      <c r="D421" s="3" t="n">
        <v>0</v>
      </c>
      <c r="E421" s="0" t="inlineStr">
        <is>
          <t/>
        </is>
      </c>
      <c r="F421" s="0" t="inlineStr">
        <is>
          <t/>
        </is>
      </c>
    </row>
    <row r="422">
      <c r="A422" s="0" t="n">
        <v>2136</v>
      </c>
      <c r="B422" s="0" t="inlineStr">
        <is>
          <t>Novaro Delfina Madelaine</t>
        </is>
      </c>
      <c r="C422" s="0" t="inlineStr">
        <is>
          <t/>
        </is>
      </c>
      <c r="D422" s="3" t="n">
        <v>0</v>
      </c>
      <c r="E422" s="0" t="inlineStr">
        <is>
          <t/>
        </is>
      </c>
      <c r="F422" s="0" t="inlineStr">
        <is>
          <t/>
        </is>
      </c>
    </row>
    <row r="423">
      <c r="A423" s="0" t="n">
        <v>2139</v>
      </c>
      <c r="B423" s="0" t="inlineStr">
        <is>
          <t>Correa Romano Maria Caterina</t>
        </is>
      </c>
      <c r="C423" s="0" t="inlineStr">
        <is>
          <t/>
        </is>
      </c>
      <c r="D423" s="3" t="n">
        <v>0</v>
      </c>
      <c r="E423" s="0" t="inlineStr">
        <is>
          <t/>
        </is>
      </c>
      <c r="F423" s="0" t="inlineStr">
        <is>
          <t/>
        </is>
      </c>
    </row>
    <row r="424">
      <c r="A424" s="0" t="n">
        <v>2140</v>
      </c>
      <c r="B424" s="0" t="inlineStr">
        <is>
          <t>Fajardo Maria Elizabeth</t>
        </is>
      </c>
      <c r="C424" s="0" t="inlineStr">
        <is>
          <t/>
        </is>
      </c>
      <c r="D424" s="3" t="n">
        <v>0</v>
      </c>
      <c r="E424" s="0" t="inlineStr">
        <is>
          <t/>
        </is>
      </c>
      <c r="F424" s="0" t="inlineStr">
        <is>
          <t/>
        </is>
      </c>
    </row>
    <row r="425">
      <c r="A425" s="0" t="n">
        <v>2143</v>
      </c>
      <c r="B425" s="0" t="inlineStr">
        <is>
          <t>Deguer Santiago Nicolas</t>
        </is>
      </c>
      <c r="C425" s="0" t="inlineStr">
        <is>
          <t/>
        </is>
      </c>
      <c r="D425" s="3" t="n">
        <v>0</v>
      </c>
      <c r="E425" s="0" t="inlineStr">
        <is>
          <t/>
        </is>
      </c>
      <c r="F425" s="0" t="inlineStr">
        <is>
          <t/>
        </is>
      </c>
    </row>
    <row r="426">
      <c r="A426" s="0" t="n">
        <v>2144</v>
      </c>
      <c r="B426" s="0" t="inlineStr">
        <is>
          <t>MuÑoz Yesica Judith</t>
        </is>
      </c>
      <c r="C426" s="0" t="inlineStr">
        <is>
          <t/>
        </is>
      </c>
      <c r="D426" s="3" t="n">
        <v>0</v>
      </c>
      <c r="E426" s="0" t="inlineStr">
        <is>
          <t/>
        </is>
      </c>
      <c r="F426" s="0" t="inlineStr">
        <is>
          <t/>
        </is>
      </c>
    </row>
    <row r="427">
      <c r="A427" s="0" t="n">
        <v>2146</v>
      </c>
      <c r="B427" s="0" t="inlineStr">
        <is>
          <t>Flores Valentín </t>
        </is>
      </c>
      <c r="C427" s="0" t="inlineStr">
        <is>
          <t/>
        </is>
      </c>
      <c r="D427" s="3" t="n">
        <v>0</v>
      </c>
      <c r="E427" s="0" t="inlineStr">
        <is>
          <t/>
        </is>
      </c>
      <c r="F427" s="0" t="inlineStr">
        <is>
          <t/>
        </is>
      </c>
    </row>
    <row r="428">
      <c r="A428" s="0" t="n">
        <v>2148</v>
      </c>
      <c r="B428" s="0" t="inlineStr">
        <is>
          <t>Romarion Marcelo</t>
        </is>
      </c>
      <c r="C428" s="0" t="inlineStr">
        <is>
          <t/>
        </is>
      </c>
      <c r="D428" s="3" t="n">
        <v>0</v>
      </c>
      <c r="E428" s="0" t="inlineStr">
        <is>
          <t/>
        </is>
      </c>
      <c r="F428" s="0" t="inlineStr">
        <is>
          <t/>
        </is>
      </c>
    </row>
    <row r="429">
      <c r="A429" s="0" t="n">
        <v>2149</v>
      </c>
      <c r="B429" s="0" t="inlineStr">
        <is>
          <t>Vives Natalia Noemi</t>
        </is>
      </c>
      <c r="C429" s="0" t="inlineStr">
        <is>
          <t/>
        </is>
      </c>
      <c r="D429" s="3" t="n">
        <v>0</v>
      </c>
      <c r="E429" s="0" t="inlineStr">
        <is>
          <t/>
        </is>
      </c>
      <c r="F429" s="0" t="inlineStr">
        <is>
          <t/>
        </is>
      </c>
    </row>
    <row r="430">
      <c r="A430" s="0" t="n">
        <v>2151</v>
      </c>
      <c r="B430" s="0" t="inlineStr">
        <is>
          <t>De Oro Marcos Emanuel</t>
        </is>
      </c>
      <c r="C430" s="0" t="inlineStr">
        <is>
          <t/>
        </is>
      </c>
      <c r="D430" s="3" t="n">
        <v>0</v>
      </c>
      <c r="E430" s="0" t="inlineStr">
        <is>
          <t/>
        </is>
      </c>
      <c r="F430" s="0" t="inlineStr">
        <is>
          <t/>
        </is>
      </c>
    </row>
    <row r="431">
      <c r="A431" s="0" t="n">
        <v>2152</v>
      </c>
      <c r="B431" s="0" t="inlineStr">
        <is>
          <t>MontaÑa Guillermo Nicolas</t>
        </is>
      </c>
      <c r="C431" s="0" t="inlineStr">
        <is>
          <t/>
        </is>
      </c>
      <c r="D431" s="3" t="n">
        <v>0</v>
      </c>
      <c r="E431" s="0" t="inlineStr">
        <is>
          <t/>
        </is>
      </c>
      <c r="F431" s="0" t="inlineStr">
        <is>
          <t/>
        </is>
      </c>
    </row>
    <row r="432">
      <c r="A432" s="0" t="n">
        <v>2153</v>
      </c>
      <c r="B432" s="0" t="inlineStr">
        <is>
          <t>Castro Sarmiento Maria Vict</t>
        </is>
      </c>
      <c r="C432" s="0" t="inlineStr">
        <is>
          <t/>
        </is>
      </c>
      <c r="D432" s="3" t="n">
        <v>0</v>
      </c>
      <c r="E432" s="0" t="inlineStr">
        <is>
          <t/>
        </is>
      </c>
      <c r="F432" s="0" t="inlineStr">
        <is>
          <t/>
        </is>
      </c>
    </row>
    <row r="433">
      <c r="A433" s="0" t="n">
        <v>2155</v>
      </c>
      <c r="B433" s="0" t="inlineStr">
        <is>
          <t>Quiroz Geronimo Agustin</t>
        </is>
      </c>
      <c r="C433" s="0" t="inlineStr">
        <is>
          <t/>
        </is>
      </c>
      <c r="D433" s="3" t="n">
        <v>0</v>
      </c>
      <c r="E433" s="0" t="inlineStr">
        <is>
          <t/>
        </is>
      </c>
      <c r="F433" s="0" t="inlineStr">
        <is>
          <t/>
        </is>
      </c>
    </row>
    <row r="434">
      <c r="A434" s="0" t="n">
        <v>2156</v>
      </c>
      <c r="B434" s="0" t="inlineStr">
        <is>
          <t>Silva Ricardo Segundo</t>
        </is>
      </c>
      <c r="C434" s="0" t="inlineStr">
        <is>
          <t/>
        </is>
      </c>
      <c r="D434" s="3" t="n">
        <v>0</v>
      </c>
      <c r="E434" s="0" t="inlineStr">
        <is>
          <t/>
        </is>
      </c>
      <c r="F434" s="0" t="inlineStr">
        <is>
          <t/>
        </is>
      </c>
    </row>
    <row r="435">
      <c r="A435" s="0" t="n">
        <v>2157</v>
      </c>
      <c r="B435" s="0" t="inlineStr">
        <is>
          <t>Sirera Valentina</t>
        </is>
      </c>
      <c r="C435" s="0" t="inlineStr">
        <is>
          <t/>
        </is>
      </c>
      <c r="D435" s="3" t="n">
        <v>0</v>
      </c>
      <c r="E435" s="0" t="inlineStr">
        <is>
          <t/>
        </is>
      </c>
      <c r="F435" s="0" t="inlineStr">
        <is>
          <t/>
        </is>
      </c>
    </row>
    <row r="436">
      <c r="A436" s="0" t="n">
        <v>2158</v>
      </c>
      <c r="B436" s="0" t="inlineStr">
        <is>
          <t>Puga Ornella</t>
        </is>
      </c>
      <c r="C436" s="0" t="inlineStr">
        <is>
          <t/>
        </is>
      </c>
      <c r="D436" s="3" t="n">
        <v>0</v>
      </c>
      <c r="E436" s="0" t="inlineStr">
        <is>
          <t/>
        </is>
      </c>
      <c r="F436" s="0" t="inlineStr">
        <is>
          <t/>
        </is>
      </c>
    </row>
    <row r="437">
      <c r="A437" s="0" t="n">
        <v>2159</v>
      </c>
      <c r="B437" s="0" t="inlineStr">
        <is>
          <t>Castro Silvia</t>
        </is>
      </c>
      <c r="C437" s="0" t="inlineStr">
        <is>
          <t/>
        </is>
      </c>
      <c r="D437" s="3" t="n">
        <v>0</v>
      </c>
      <c r="E437" s="0" t="inlineStr">
        <is>
          <t/>
        </is>
      </c>
      <c r="F437" s="0" t="inlineStr">
        <is>
          <t/>
        </is>
      </c>
    </row>
    <row r="438">
      <c r="A438" s="0" t="n">
        <v>2161</v>
      </c>
      <c r="B438" s="0" t="inlineStr">
        <is>
          <t>Cuadra Mariana</t>
        </is>
      </c>
      <c r="C438" s="0" t="inlineStr">
        <is>
          <t/>
        </is>
      </c>
      <c r="D438" s="3" t="n">
        <v>0</v>
      </c>
      <c r="E438" s="0" t="inlineStr">
        <is>
          <t/>
        </is>
      </c>
      <c r="F438" s="0" t="inlineStr">
        <is>
          <t/>
        </is>
      </c>
    </row>
    <row r="439">
      <c r="A439" s="0" t="n">
        <v>2170</v>
      </c>
      <c r="B439" s="0" t="inlineStr">
        <is>
          <t>Robles Beniciio</t>
        </is>
      </c>
      <c r="C439" s="0" t="inlineStr">
        <is>
          <t/>
        </is>
      </c>
      <c r="D439" s="3" t="n">
        <v>0</v>
      </c>
      <c r="E439" s="0" t="inlineStr">
        <is>
          <t/>
        </is>
      </c>
      <c r="F439" s="0" t="inlineStr">
        <is>
          <t/>
        </is>
      </c>
    </row>
    <row r="440">
      <c r="A440" s="0" t="n">
        <v>2173</v>
      </c>
      <c r="B440" s="0" t="inlineStr">
        <is>
          <t>Valverde Toledo Atilio</t>
        </is>
      </c>
      <c r="C440" s="0" t="inlineStr">
        <is>
          <t/>
        </is>
      </c>
      <c r="D440" s="3" t="n">
        <v>0</v>
      </c>
      <c r="E440" s="0" t="inlineStr">
        <is>
          <t/>
        </is>
      </c>
      <c r="F440" s="0" t="inlineStr">
        <is>
          <t/>
        </is>
      </c>
    </row>
    <row r="441">
      <c r="A441" s="0" t="n">
        <v>2175</v>
      </c>
      <c r="B441" s="0" t="inlineStr">
        <is>
          <t>Bustos Navarro Luisana</t>
        </is>
      </c>
      <c r="C441" s="0" t="inlineStr">
        <is>
          <t/>
        </is>
      </c>
      <c r="D441" s="3" t="n">
        <v>0</v>
      </c>
      <c r="E441" s="0" t="inlineStr">
        <is>
          <t/>
        </is>
      </c>
      <c r="F441" s="0" t="inlineStr">
        <is>
          <t/>
        </is>
      </c>
    </row>
    <row r="442">
      <c r="A442" s="0" t="n">
        <v>2176</v>
      </c>
      <c r="B442" s="0" t="inlineStr">
        <is>
          <t>Voiro Jorge Alberto</t>
        </is>
      </c>
      <c r="C442" s="0" t="inlineStr">
        <is>
          <t/>
        </is>
      </c>
      <c r="D442" s="3" t="n">
        <v>0</v>
      </c>
      <c r="E442" s="0" t="inlineStr">
        <is>
          <t/>
        </is>
      </c>
      <c r="F442" s="0" t="inlineStr">
        <is>
          <t/>
        </is>
      </c>
    </row>
    <row r="443">
      <c r="A443" s="0" t="n">
        <v>2179</v>
      </c>
      <c r="B443" s="0" t="inlineStr">
        <is>
          <t>Cesco Mario Reinaldo</t>
        </is>
      </c>
      <c r="C443" s="0" t="inlineStr">
        <is>
          <t/>
        </is>
      </c>
      <c r="D443" s="3" t="n">
        <v>0</v>
      </c>
      <c r="E443" s="0" t="inlineStr">
        <is>
          <t/>
        </is>
      </c>
      <c r="F443" s="0" t="inlineStr">
        <is>
          <t/>
        </is>
      </c>
    </row>
    <row r="444">
      <c r="A444" s="0" t="n">
        <v>2180</v>
      </c>
      <c r="B444" s="0" t="inlineStr">
        <is>
          <t>Alonso Evelyn Milagros</t>
        </is>
      </c>
      <c r="C444" s="0" t="inlineStr">
        <is>
          <t/>
        </is>
      </c>
      <c r="D444" s="3" t="n">
        <v>0</v>
      </c>
      <c r="E444" s="0" t="inlineStr">
        <is>
          <t/>
        </is>
      </c>
      <c r="F444" s="0" t="inlineStr">
        <is>
          <t/>
        </is>
      </c>
    </row>
    <row r="445">
      <c r="A445" s="0" t="n">
        <v>2183</v>
      </c>
      <c r="B445" s="0" t="inlineStr">
        <is>
          <t>Godoy Marcelo Damian</t>
        </is>
      </c>
      <c r="C445" s="0" t="inlineStr">
        <is>
          <t/>
        </is>
      </c>
      <c r="D445" s="3" t="n">
        <v>0</v>
      </c>
      <c r="E445" s="0" t="inlineStr">
        <is>
          <t/>
        </is>
      </c>
      <c r="F445" s="0" t="inlineStr">
        <is>
          <t/>
        </is>
      </c>
    </row>
    <row r="446">
      <c r="A446" s="0" t="n">
        <v>2187</v>
      </c>
      <c r="B446" s="0" t="inlineStr">
        <is>
          <t>Diaz Sarmiento Andres Roberto</t>
        </is>
      </c>
      <c r="C446" s="0" t="inlineStr">
        <is>
          <t/>
        </is>
      </c>
      <c r="D446" s="3" t="n">
        <v>0</v>
      </c>
      <c r="E446" s="0" t="inlineStr">
        <is>
          <t/>
        </is>
      </c>
      <c r="F446" s="0" t="inlineStr">
        <is>
          <t/>
        </is>
      </c>
    </row>
    <row r="447">
      <c r="A447" s="0" t="n">
        <v>2190</v>
      </c>
      <c r="B447" s="0" t="inlineStr">
        <is>
          <t>Pelliza Eduardo Hugo</t>
        </is>
      </c>
      <c r="C447" s="0" t="inlineStr">
        <is>
          <t/>
        </is>
      </c>
      <c r="D447" s="3" t="n">
        <v>0</v>
      </c>
      <c r="E447" s="0" t="inlineStr">
        <is>
          <t/>
        </is>
      </c>
      <c r="F447" s="0" t="inlineStr">
        <is>
          <t/>
        </is>
      </c>
    </row>
    <row r="448">
      <c r="A448" s="0" t="n">
        <v>2192</v>
      </c>
      <c r="B448" s="0" t="inlineStr">
        <is>
          <t>Echegaray Maria Consuelo</t>
        </is>
      </c>
      <c r="C448" s="0" t="inlineStr">
        <is>
          <t/>
        </is>
      </c>
      <c r="D448" s="3" t="n">
        <v>0</v>
      </c>
      <c r="E448" s="0" t="inlineStr">
        <is>
          <t/>
        </is>
      </c>
      <c r="F448" s="0" t="inlineStr">
        <is>
          <t/>
        </is>
      </c>
    </row>
    <row r="449">
      <c r="A449" s="0" t="n">
        <v>2194</v>
      </c>
      <c r="B449" s="0" t="inlineStr">
        <is>
          <t>Vergara Rodriguez Emilio Tomas </t>
        </is>
      </c>
      <c r="C449" s="0" t="inlineStr">
        <is>
          <t/>
        </is>
      </c>
      <c r="D449" s="3" t="n">
        <v>0</v>
      </c>
      <c r="E449" s="0" t="inlineStr">
        <is>
          <t/>
        </is>
      </c>
      <c r="F449" s="0" t="inlineStr">
        <is>
          <t/>
        </is>
      </c>
    </row>
    <row r="450">
      <c r="A450" s="0" t="n">
        <v>2201</v>
      </c>
      <c r="B450" s="0" t="inlineStr">
        <is>
          <t>NuÑez Mia Guadalupe</t>
        </is>
      </c>
      <c r="C450" s="0" t="inlineStr">
        <is>
          <t/>
        </is>
      </c>
      <c r="D450" s="3" t="n">
        <v>0</v>
      </c>
      <c r="E450" s="0" t="inlineStr">
        <is>
          <t/>
        </is>
      </c>
      <c r="F450" s="0" t="inlineStr">
        <is>
          <t/>
        </is>
      </c>
    </row>
    <row r="451">
      <c r="A451" s="0" t="n">
        <v>2215</v>
      </c>
      <c r="B451" s="0" t="inlineStr">
        <is>
          <t>Porres Sara Virginia</t>
        </is>
      </c>
      <c r="C451" s="0" t="inlineStr">
        <is>
          <t/>
        </is>
      </c>
      <c r="D451" s="3" t="n">
        <v>0</v>
      </c>
      <c r="E451" s="0" t="inlineStr">
        <is>
          <t/>
        </is>
      </c>
      <c r="F451" s="0" t="inlineStr">
        <is>
          <t/>
        </is>
      </c>
    </row>
    <row r="452">
      <c r="A452" s="0" t="n">
        <v>2220</v>
      </c>
      <c r="B452" s="0" t="inlineStr">
        <is>
          <t>Delgado Beatriz</t>
        </is>
      </c>
      <c r="C452" s="0" t="inlineStr">
        <is>
          <t/>
        </is>
      </c>
      <c r="D452" s="3" t="n">
        <v>0</v>
      </c>
      <c r="E452" s="0" t="inlineStr">
        <is>
          <t/>
        </is>
      </c>
      <c r="F452" s="0" t="inlineStr">
        <is>
          <t/>
        </is>
      </c>
    </row>
    <row r="453">
      <c r="A453" s="0" t="n">
        <v>2223</v>
      </c>
      <c r="B453" s="0" t="inlineStr">
        <is>
          <t>Soto Ariana Valentina</t>
        </is>
      </c>
      <c r="C453" s="0" t="inlineStr">
        <is>
          <t/>
        </is>
      </c>
      <c r="D453" s="3" t="n">
        <v>0</v>
      </c>
      <c r="E453" s="0" t="inlineStr">
        <is>
          <t/>
        </is>
      </c>
      <c r="F453" s="0" t="inlineStr">
        <is>
          <t/>
        </is>
      </c>
    </row>
    <row r="454">
      <c r="A454" s="0" t="n">
        <v>2225</v>
      </c>
      <c r="B454" s="0" t="inlineStr">
        <is>
          <t>Barbaran Mauricio Manuel</t>
        </is>
      </c>
      <c r="C454" s="0" t="inlineStr">
        <is>
          <t/>
        </is>
      </c>
      <c r="D454" s="3" t="n">
        <v>0</v>
      </c>
      <c r="E454" s="0" t="inlineStr">
        <is>
          <t/>
        </is>
      </c>
      <c r="F454" s="0" t="inlineStr">
        <is>
          <t/>
        </is>
      </c>
    </row>
    <row r="455">
      <c r="A455" s="0" t="n">
        <v>2228</v>
      </c>
      <c r="B455" s="0" t="inlineStr">
        <is>
          <t>Paez Maria Marta</t>
        </is>
      </c>
      <c r="C455" s="0" t="inlineStr">
        <is>
          <t/>
        </is>
      </c>
      <c r="D455" s="3" t="n">
        <v>0</v>
      </c>
      <c r="E455" s="0" t="inlineStr">
        <is>
          <t/>
        </is>
      </c>
      <c r="F455" s="0" t="inlineStr">
        <is>
          <t/>
        </is>
      </c>
    </row>
    <row r="456">
      <c r="A456" s="0" t="n">
        <v>2232</v>
      </c>
      <c r="B456" s="0" t="inlineStr">
        <is>
          <t>Ticle Alaniz Agustin Nicolas</t>
        </is>
      </c>
      <c r="C456" s="0" t="inlineStr">
        <is>
          <t/>
        </is>
      </c>
      <c r="D456" s="3" t="n">
        <v>0</v>
      </c>
      <c r="E456" s="0" t="inlineStr">
        <is>
          <t/>
        </is>
      </c>
      <c r="F456" s="0" t="inlineStr">
        <is>
          <t/>
        </is>
      </c>
    </row>
    <row r="457">
      <c r="A457" s="0" t="n">
        <v>2235</v>
      </c>
      <c r="B457" s="0" t="inlineStr">
        <is>
          <t>Castro Carrera Fedrico</t>
        </is>
      </c>
      <c r="C457" s="0" t="inlineStr">
        <is>
          <t/>
        </is>
      </c>
      <c r="D457" s="3" t="n">
        <v>0</v>
      </c>
      <c r="E457" s="0" t="inlineStr">
        <is>
          <t/>
        </is>
      </c>
      <c r="F457" s="0" t="inlineStr">
        <is>
          <t/>
        </is>
      </c>
    </row>
    <row r="458">
      <c r="A458" s="0" t="n">
        <v>2236</v>
      </c>
      <c r="B458" s="0" t="inlineStr">
        <is>
          <t>Rojas Ponce Francesaca</t>
        </is>
      </c>
      <c r="C458" s="0" t="inlineStr">
        <is>
          <t/>
        </is>
      </c>
      <c r="D458" s="3" t="n">
        <v>0</v>
      </c>
      <c r="E458" s="0" t="inlineStr">
        <is>
          <t/>
        </is>
      </c>
      <c r="F458" s="0" t="inlineStr">
        <is>
          <t/>
        </is>
      </c>
    </row>
    <row r="459">
      <c r="A459" s="0" t="n">
        <v>2241</v>
      </c>
      <c r="B459" s="0" t="inlineStr">
        <is>
          <t>Vera Guadalupe</t>
        </is>
      </c>
      <c r="C459" s="0" t="inlineStr">
        <is>
          <t/>
        </is>
      </c>
      <c r="D459" s="3" t="n">
        <v>0</v>
      </c>
      <c r="E459" s="0" t="inlineStr">
        <is>
          <t/>
        </is>
      </c>
      <c r="F459" s="0" t="inlineStr">
        <is>
          <t/>
        </is>
      </c>
    </row>
    <row r="460">
      <c r="A460" s="0" t="n">
        <v>2245</v>
      </c>
      <c r="B460" s="0" t="inlineStr">
        <is>
          <t>PeÑa Schlalcher Maria Reggina</t>
        </is>
      </c>
      <c r="C460" s="0" t="inlineStr">
        <is>
          <t/>
        </is>
      </c>
      <c r="D460" s="3" t="n">
        <v>0</v>
      </c>
      <c r="E460" s="0" t="inlineStr">
        <is>
          <t/>
        </is>
      </c>
      <c r="F460" s="0" t="inlineStr">
        <is>
          <t/>
        </is>
      </c>
    </row>
    <row r="461">
      <c r="A461" s="0" t="n">
        <v>2246</v>
      </c>
      <c r="B461" s="0" t="inlineStr">
        <is>
          <t/>
        </is>
      </c>
      <c r="C461" s="0" t="inlineStr">
        <is>
          <t/>
        </is>
      </c>
      <c r="D461" s="3" t="n">
        <v>0</v>
      </c>
      <c r="E461" s="0" t="inlineStr">
        <is>
          <t/>
        </is>
      </c>
      <c r="F461" s="0" t="inlineStr">
        <is>
          <t/>
        </is>
      </c>
    </row>
    <row r="462">
      <c r="A462" s="0" t="n">
        <v>2252</v>
      </c>
      <c r="B462" s="0" t="inlineStr">
        <is>
          <t>Reynoso Maria Rosa</t>
        </is>
      </c>
      <c r="C462" s="0" t="inlineStr">
        <is>
          <t/>
        </is>
      </c>
      <c r="D462" s="3" t="n">
        <v>0</v>
      </c>
      <c r="E462" s="0" t="inlineStr">
        <is>
          <t/>
        </is>
      </c>
      <c r="F462" s="0" t="inlineStr">
        <is>
          <t/>
        </is>
      </c>
    </row>
    <row r="463">
      <c r="A463" s="0" t="n">
        <v>2253</v>
      </c>
      <c r="B463" s="0" t="inlineStr">
        <is>
          <t>Sanchez Eduardo Guillermo</t>
        </is>
      </c>
      <c r="C463" s="0" t="inlineStr">
        <is>
          <t/>
        </is>
      </c>
      <c r="D463" s="3" t="n">
        <v>0</v>
      </c>
      <c r="E463" s="0" t="inlineStr">
        <is>
          <t/>
        </is>
      </c>
      <c r="F463" s="0" t="inlineStr">
        <is>
          <t/>
        </is>
      </c>
    </row>
    <row r="464">
      <c r="A464" s="0" t="n">
        <v>2258</v>
      </c>
      <c r="B464" s="0" t="inlineStr">
        <is>
          <t>Pereyra Nicolas JeremÍas</t>
        </is>
      </c>
      <c r="C464" s="0" t="inlineStr">
        <is>
          <t/>
        </is>
      </c>
      <c r="D464" s="3" t="n">
        <v>0</v>
      </c>
      <c r="E464" s="0" t="inlineStr">
        <is>
          <t/>
        </is>
      </c>
      <c r="F464" s="0" t="inlineStr">
        <is>
          <t/>
        </is>
      </c>
    </row>
    <row r="465">
      <c r="A465" s="0" t="n">
        <v>2264</v>
      </c>
      <c r="B465" s="0" t="inlineStr">
        <is>
          <t>Sanchez Lopez Lola</t>
        </is>
      </c>
      <c r="C465" s="0" t="inlineStr">
        <is>
          <t/>
        </is>
      </c>
      <c r="D465" s="3" t="n">
        <v>0</v>
      </c>
      <c r="E465" s="0" t="inlineStr">
        <is>
          <t/>
        </is>
      </c>
      <c r="F465" s="0" t="inlineStr">
        <is>
          <t/>
        </is>
      </c>
    </row>
    <row r="466">
      <c r="A466" s="0" t="n">
        <v>2269</v>
      </c>
      <c r="B466" s="0" t="inlineStr">
        <is>
          <t>Gonzalez Belinda</t>
        </is>
      </c>
      <c r="C466" s="0" t="inlineStr">
        <is>
          <t/>
        </is>
      </c>
      <c r="D466" s="3" t="n">
        <v>0</v>
      </c>
      <c r="E466" s="0" t="inlineStr">
        <is>
          <t/>
        </is>
      </c>
      <c r="F466" s="0" t="inlineStr">
        <is>
          <t/>
        </is>
      </c>
    </row>
    <row r="467">
      <c r="A467" s="0" t="n">
        <v>2271</v>
      </c>
      <c r="B467" s="0" t="inlineStr">
        <is>
          <t>Jara Sanchez Santiago Agustin</t>
        </is>
      </c>
      <c r="C467" s="0" t="inlineStr">
        <is>
          <t/>
        </is>
      </c>
      <c r="D467" s="3" t="n">
        <v>0</v>
      </c>
      <c r="E467" s="0" t="inlineStr">
        <is>
          <t/>
        </is>
      </c>
      <c r="F467" s="0" t="inlineStr">
        <is>
          <t/>
        </is>
      </c>
    </row>
    <row r="468">
      <c r="A468" s="0" t="n">
        <v>2273</v>
      </c>
      <c r="B468" s="0" t="inlineStr">
        <is>
          <t>Romarion Martina</t>
        </is>
      </c>
      <c r="C468" s="0" t="inlineStr">
        <is>
          <t/>
        </is>
      </c>
      <c r="D468" s="3" t="n">
        <v>0</v>
      </c>
      <c r="E468" s="0" t="inlineStr">
        <is>
          <t/>
        </is>
      </c>
      <c r="F468" s="0" t="inlineStr">
        <is>
          <t/>
        </is>
      </c>
    </row>
    <row r="469">
      <c r="A469" s="0" t="n">
        <v>2277</v>
      </c>
      <c r="B469" s="0" t="inlineStr">
        <is>
          <t>Cuadra Juan Martin Agustin</t>
        </is>
      </c>
      <c r="C469" s="0" t="inlineStr">
        <is>
          <t/>
        </is>
      </c>
      <c r="D469" s="3" t="n">
        <v>0</v>
      </c>
      <c r="E469" s="0" t="inlineStr">
        <is>
          <t/>
        </is>
      </c>
      <c r="F469" s="0" t="inlineStr">
        <is>
          <t/>
        </is>
      </c>
    </row>
    <row r="470">
      <c r="A470" s="0" t="n">
        <v>2279</v>
      </c>
      <c r="B470" s="0" t="inlineStr">
        <is>
          <t>Deredita Angel</t>
        </is>
      </c>
      <c r="C470" s="0" t="inlineStr">
        <is>
          <t/>
        </is>
      </c>
      <c r="D470" s="3" t="n">
        <v>0</v>
      </c>
      <c r="E470" s="0" t="inlineStr">
        <is>
          <t/>
        </is>
      </c>
      <c r="F470" s="0" t="inlineStr">
        <is>
          <t/>
        </is>
      </c>
    </row>
    <row r="471">
      <c r="A471" s="0" t="n">
        <v>2280</v>
      </c>
      <c r="B471" s="0" t="inlineStr">
        <is>
          <t>Amaya Alma</t>
        </is>
      </c>
      <c r="C471" s="0" t="inlineStr">
        <is>
          <t/>
        </is>
      </c>
      <c r="D471" s="3" t="n">
        <v>0</v>
      </c>
      <c r="E471" s="0" t="inlineStr">
        <is>
          <t/>
        </is>
      </c>
      <c r="F471" s="0" t="inlineStr">
        <is>
          <t/>
        </is>
      </c>
    </row>
    <row r="472">
      <c r="A472" s="0" t="n">
        <v>2283</v>
      </c>
      <c r="B472" s="0" t="inlineStr">
        <is>
          <t>Sepulveda Recabarren Delfina</t>
        </is>
      </c>
      <c r="C472" s="0" t="inlineStr">
        <is>
          <t/>
        </is>
      </c>
      <c r="D472" s="3" t="n">
        <v>0</v>
      </c>
      <c r="E472" s="0" t="inlineStr">
        <is>
          <t/>
        </is>
      </c>
      <c r="F472" s="0" t="inlineStr">
        <is>
          <t/>
        </is>
      </c>
    </row>
    <row r="473">
      <c r="A473" s="0" t="n">
        <v>2284</v>
      </c>
      <c r="B473" s="0" t="inlineStr">
        <is>
          <t>Lara Ester</t>
        </is>
      </c>
      <c r="C473" s="0" t="inlineStr">
        <is>
          <t/>
        </is>
      </c>
      <c r="D473" s="3" t="n">
        <v>0</v>
      </c>
      <c r="E473" s="0" t="inlineStr">
        <is>
          <t/>
        </is>
      </c>
      <c r="F473" s="0" t="inlineStr">
        <is>
          <t/>
        </is>
      </c>
    </row>
    <row r="474">
      <c r="A474" s="0" t="n">
        <v>2287</v>
      </c>
      <c r="B474" s="0" t="inlineStr">
        <is>
          <t>Barroso Alinis Alma</t>
        </is>
      </c>
      <c r="C474" s="0" t="inlineStr">
        <is>
          <t/>
        </is>
      </c>
      <c r="D474" s="3" t="n">
        <v>0</v>
      </c>
      <c r="E474" s="0" t="inlineStr">
        <is>
          <t/>
        </is>
      </c>
      <c r="F474" s="0" t="inlineStr">
        <is>
          <t/>
        </is>
      </c>
    </row>
    <row r="475">
      <c r="A475" s="0" t="n">
        <v>2291</v>
      </c>
      <c r="B475" s="0" t="inlineStr">
        <is>
          <t>Scheffer Hidalgo Camila Vict</t>
        </is>
      </c>
      <c r="C475" s="0" t="inlineStr">
        <is>
          <t/>
        </is>
      </c>
      <c r="D475" s="3" t="n">
        <v>0</v>
      </c>
      <c r="E475" s="0" t="inlineStr">
        <is>
          <t/>
        </is>
      </c>
      <c r="F475" s="0" t="inlineStr">
        <is>
          <t/>
        </is>
      </c>
    </row>
    <row r="476">
      <c r="A476" s="0" t="n">
        <v>2293</v>
      </c>
      <c r="B476" s="0" t="inlineStr">
        <is>
          <t>Flores Susana Margarita</t>
        </is>
      </c>
      <c r="C476" s="0" t="inlineStr">
        <is>
          <t/>
        </is>
      </c>
      <c r="D476" s="3" t="n">
        <v>0</v>
      </c>
      <c r="E476" s="0" t="inlineStr">
        <is>
          <t/>
        </is>
      </c>
      <c r="F476" s="0" t="inlineStr">
        <is>
          <t/>
        </is>
      </c>
    </row>
    <row r="477">
      <c r="A477" s="0" t="n">
        <v>2297</v>
      </c>
      <c r="B477" s="0" t="inlineStr">
        <is>
          <t>Quiroga Martinez Florencia</t>
        </is>
      </c>
      <c r="C477" s="0" t="inlineStr">
        <is>
          <t/>
        </is>
      </c>
      <c r="D477" s="3" t="n">
        <v>0</v>
      </c>
      <c r="E477" s="0" t="inlineStr">
        <is>
          <t/>
        </is>
      </c>
      <c r="F477" s="0" t="inlineStr">
        <is>
          <t/>
        </is>
      </c>
    </row>
    <row r="478">
      <c r="A478" s="0" t="n">
        <v>2299</v>
      </c>
      <c r="B478" s="0" t="inlineStr">
        <is>
          <t>Espinosa Mariano Agustin</t>
        </is>
      </c>
      <c r="C478" s="0" t="inlineStr">
        <is>
          <t/>
        </is>
      </c>
      <c r="D478" s="3" t="n">
        <v>0</v>
      </c>
      <c r="E478" s="0" t="inlineStr">
        <is>
          <t/>
        </is>
      </c>
      <c r="F478" s="0" t="inlineStr">
        <is>
          <t/>
        </is>
      </c>
    </row>
    <row r="479">
      <c r="A479" s="0" t="n">
        <v>2300</v>
      </c>
      <c r="B479" s="0" t="inlineStr">
        <is>
          <t>Buchert Paola Gisela</t>
        </is>
      </c>
      <c r="C479" s="0" t="inlineStr">
        <is>
          <t/>
        </is>
      </c>
      <c r="D479" s="3" t="n">
        <v>0</v>
      </c>
      <c r="E479" s="0" t="inlineStr">
        <is>
          <t/>
        </is>
      </c>
      <c r="F479" s="0" t="inlineStr">
        <is>
          <t/>
        </is>
      </c>
    </row>
    <row r="480">
      <c r="A480" s="0" t="n">
        <v>2302</v>
      </c>
      <c r="B480" s="0" t="inlineStr">
        <is>
          <t>Bassi Nestor Fabian</t>
        </is>
      </c>
      <c r="C480" s="0" t="inlineStr">
        <is>
          <t/>
        </is>
      </c>
      <c r="D480" s="3" t="n">
        <v>0</v>
      </c>
      <c r="E480" s="0" t="inlineStr">
        <is>
          <t/>
        </is>
      </c>
      <c r="F480" s="0" t="inlineStr">
        <is>
          <t/>
        </is>
      </c>
    </row>
    <row r="481">
      <c r="A481" s="0" t="n">
        <v>2304</v>
      </c>
      <c r="B481" s="0" t="inlineStr">
        <is>
          <t>Rimolo Norma Estela</t>
        </is>
      </c>
      <c r="C481" s="0" t="inlineStr">
        <is>
          <t/>
        </is>
      </c>
      <c r="D481" s="3" t="n">
        <v>0</v>
      </c>
      <c r="E481" s="0" t="inlineStr">
        <is>
          <t/>
        </is>
      </c>
      <c r="F481" s="0" t="inlineStr">
        <is>
          <t/>
        </is>
      </c>
    </row>
    <row r="482">
      <c r="A482" s="0" t="n">
        <v>2307</v>
      </c>
      <c r="B482" s="0" t="inlineStr">
        <is>
          <t>Karki Gonzalez Felipe Joaquin</t>
        </is>
      </c>
      <c r="C482" s="0" t="inlineStr">
        <is>
          <t/>
        </is>
      </c>
      <c r="D482" s="3" t="n">
        <v>0</v>
      </c>
      <c r="E482" s="0" t="inlineStr">
        <is>
          <t/>
        </is>
      </c>
      <c r="F482" s="0" t="inlineStr">
        <is>
          <t/>
        </is>
      </c>
    </row>
    <row r="483">
      <c r="A483" s="0" t="n">
        <v>2313</v>
      </c>
      <c r="B483" s="0" t="inlineStr">
        <is>
          <t>Solano Rodriguez Maria Macar</t>
        </is>
      </c>
      <c r="C483" s="0" t="inlineStr">
        <is>
          <t/>
        </is>
      </c>
      <c r="D483" s="3" t="n">
        <v>0</v>
      </c>
      <c r="E483" s="0" t="inlineStr">
        <is>
          <t/>
        </is>
      </c>
      <c r="F483" s="0" t="inlineStr">
        <is>
          <t/>
        </is>
      </c>
    </row>
    <row r="484">
      <c r="A484" s="0" t="n">
        <v>2322</v>
      </c>
      <c r="B484" s="0" t="inlineStr">
        <is>
          <t>Gallerano Romina</t>
        </is>
      </c>
      <c r="C484" s="0" t="inlineStr">
        <is>
          <t/>
        </is>
      </c>
      <c r="D484" s="3" t="n">
        <v>0</v>
      </c>
      <c r="E484" s="0" t="inlineStr">
        <is>
          <t/>
        </is>
      </c>
      <c r="F484" s="0" t="inlineStr">
        <is>
          <t/>
        </is>
      </c>
    </row>
    <row r="485">
      <c r="A485" s="0" t="n">
        <v>2325</v>
      </c>
      <c r="B485" s="0" t="inlineStr">
        <is>
          <t>Amoros Rojas Juan Cruz</t>
        </is>
      </c>
      <c r="C485" s="0" t="inlineStr">
        <is>
          <t/>
        </is>
      </c>
      <c r="D485" s="3" t="n">
        <v>0</v>
      </c>
      <c r="E485" s="0" t="inlineStr">
        <is>
          <t/>
        </is>
      </c>
      <c r="F485" s="0" t="inlineStr">
        <is>
          <t/>
        </is>
      </c>
    </row>
    <row r="486">
      <c r="A486" s="0" t="n">
        <v>2329</v>
      </c>
      <c r="B486" s="0" t="inlineStr">
        <is>
          <t>De La Fuente Agustina</t>
        </is>
      </c>
      <c r="C486" s="0" t="inlineStr">
        <is>
          <t/>
        </is>
      </c>
      <c r="D486" s="3" t="n">
        <v>0</v>
      </c>
      <c r="E486" s="0" t="inlineStr">
        <is>
          <t/>
        </is>
      </c>
      <c r="F486" s="0" t="inlineStr">
        <is>
          <t/>
        </is>
      </c>
    </row>
    <row r="487">
      <c r="A487" s="0" t="n">
        <v>2330</v>
      </c>
      <c r="B487" s="0" t="inlineStr">
        <is>
          <t>Ponce Verónica Denise</t>
        </is>
      </c>
      <c r="C487" s="0" t="inlineStr">
        <is>
          <t/>
        </is>
      </c>
      <c r="D487" s="3" t="n">
        <v>0</v>
      </c>
      <c r="E487" s="0" t="inlineStr">
        <is>
          <t/>
        </is>
      </c>
      <c r="F487" s="0" t="inlineStr">
        <is>
          <t/>
        </is>
      </c>
    </row>
    <row r="488">
      <c r="A488" s="0" t="n">
        <v>2331</v>
      </c>
      <c r="B488" s="0" t="inlineStr">
        <is>
          <t>Vizcaino Estela Mabel</t>
        </is>
      </c>
      <c r="C488" s="0" t="inlineStr">
        <is>
          <t/>
        </is>
      </c>
      <c r="D488" s="3" t="n">
        <v>0</v>
      </c>
      <c r="E488" s="0" t="inlineStr">
        <is>
          <t/>
        </is>
      </c>
      <c r="F488" s="0" t="inlineStr">
        <is>
          <t/>
        </is>
      </c>
    </row>
    <row r="489">
      <c r="A489" s="0" t="n">
        <v>2332</v>
      </c>
      <c r="B489" s="0" t="inlineStr">
        <is>
          <t>Carrizo Espina Martina</t>
        </is>
      </c>
      <c r="C489" s="0" t="inlineStr">
        <is>
          <t/>
        </is>
      </c>
      <c r="D489" s="3" t="n">
        <v>0</v>
      </c>
      <c r="E489" s="0" t="inlineStr">
        <is>
          <t/>
        </is>
      </c>
      <c r="F489" s="0" t="inlineStr">
        <is>
          <t/>
        </is>
      </c>
    </row>
    <row r="490">
      <c r="A490" s="0" t="n">
        <v>2339</v>
      </c>
      <c r="B490" s="0" t="inlineStr">
        <is>
          <t>Castro Miguel Angel</t>
        </is>
      </c>
      <c r="C490" s="0" t="inlineStr">
        <is>
          <t/>
        </is>
      </c>
      <c r="D490" s="3" t="n">
        <v>0</v>
      </c>
      <c r="E490" s="0" t="inlineStr">
        <is>
          <t/>
        </is>
      </c>
      <c r="F490" s="0" t="inlineStr">
        <is>
          <t/>
        </is>
      </c>
    </row>
    <row r="491">
      <c r="A491" s="0" t="n">
        <v>2346</v>
      </c>
      <c r="B491" s="0" t="inlineStr">
        <is>
          <t>Orellano Adelfo</t>
        </is>
      </c>
      <c r="C491" s="0" t="inlineStr">
        <is>
          <t/>
        </is>
      </c>
      <c r="D491" s="3" t="n">
        <v>0</v>
      </c>
      <c r="E491" s="0" t="inlineStr">
        <is>
          <t/>
        </is>
      </c>
      <c r="F491" s="0" t="inlineStr">
        <is>
          <t/>
        </is>
      </c>
    </row>
    <row r="492">
      <c r="A492" s="0" t="n">
        <v>2347</v>
      </c>
      <c r="B492" s="0" t="inlineStr">
        <is>
          <t>De Los Rios Maria Esther</t>
        </is>
      </c>
      <c r="C492" s="0" t="inlineStr">
        <is>
          <t/>
        </is>
      </c>
      <c r="D492" s="3" t="n">
        <v>0</v>
      </c>
      <c r="E492" s="0" t="inlineStr">
        <is>
          <t/>
        </is>
      </c>
      <c r="F492" s="0" t="inlineStr">
        <is>
          <t/>
        </is>
      </c>
    </row>
    <row r="493">
      <c r="A493" s="0" t="n">
        <v>2348</v>
      </c>
      <c r="B493" s="0" t="inlineStr">
        <is>
          <t>Fernandez Maria Claudia</t>
        </is>
      </c>
      <c r="C493" s="0" t="inlineStr">
        <is>
          <t/>
        </is>
      </c>
      <c r="D493" s="3" t="n">
        <v>0</v>
      </c>
      <c r="E493" s="0" t="inlineStr">
        <is>
          <t/>
        </is>
      </c>
      <c r="F493" s="0" t="inlineStr">
        <is>
          <t/>
        </is>
      </c>
    </row>
    <row r="494">
      <c r="A494" s="0" t="n">
        <v>2355</v>
      </c>
      <c r="B494" s="0" t="inlineStr">
        <is>
          <t>Rivera Barahona Alvaro Del C</t>
        </is>
      </c>
      <c r="C494" s="0" t="inlineStr">
        <is>
          <t/>
        </is>
      </c>
      <c r="D494" s="3" t="n">
        <v>0</v>
      </c>
      <c r="E494" s="0" t="inlineStr">
        <is>
          <t/>
        </is>
      </c>
      <c r="F494" s="0" t="inlineStr">
        <is>
          <t/>
        </is>
      </c>
    </row>
    <row r="495">
      <c r="A495" s="0" t="n">
        <v>2356</v>
      </c>
      <c r="B495" s="0" t="inlineStr">
        <is>
          <t>Guardia Araya Naomi</t>
        </is>
      </c>
      <c r="C495" s="0" t="inlineStr">
        <is>
          <t/>
        </is>
      </c>
      <c r="D495" s="3" t="n">
        <v>0</v>
      </c>
      <c r="E495" s="0" t="inlineStr">
        <is>
          <t/>
        </is>
      </c>
      <c r="F495" s="0" t="inlineStr">
        <is>
          <t/>
        </is>
      </c>
    </row>
    <row r="496">
      <c r="A496" s="0" t="n">
        <v>2358</v>
      </c>
      <c r="B496" s="0" t="inlineStr">
        <is>
          <t>Penizzotto Correa Luca</t>
        </is>
      </c>
      <c r="C496" s="0" t="inlineStr">
        <is>
          <t/>
        </is>
      </c>
      <c r="D496" s="3" t="n">
        <v>0</v>
      </c>
      <c r="E496" s="0" t="inlineStr">
        <is>
          <t/>
        </is>
      </c>
      <c r="F496" s="0" t="inlineStr">
        <is>
          <t/>
        </is>
      </c>
    </row>
    <row r="497">
      <c r="A497" s="0" t="n">
        <v>2360</v>
      </c>
      <c r="B497" s="0" t="inlineStr">
        <is>
          <t>Piantanida Claudia Elena</t>
        </is>
      </c>
      <c r="C497" s="0" t="inlineStr">
        <is>
          <t/>
        </is>
      </c>
      <c r="D497" s="3" t="n">
        <v>0</v>
      </c>
      <c r="E497" s="0" t="inlineStr">
        <is>
          <t/>
        </is>
      </c>
      <c r="F497" s="0" t="inlineStr">
        <is>
          <t/>
        </is>
      </c>
    </row>
    <row r="498">
      <c r="A498" s="0" t="n">
        <v>2362</v>
      </c>
      <c r="B498" s="0" t="inlineStr">
        <is>
          <t>MuÑoz Lucas Gabriel</t>
        </is>
      </c>
      <c r="C498" s="0" t="inlineStr">
        <is>
          <t/>
        </is>
      </c>
      <c r="D498" s="3" t="n">
        <v>0</v>
      </c>
      <c r="E498" s="0" t="inlineStr">
        <is>
          <t/>
        </is>
      </c>
      <c r="F498" s="0" t="inlineStr">
        <is>
          <t/>
        </is>
      </c>
    </row>
    <row r="499">
      <c r="A499" s="0" t="n">
        <v>2368</v>
      </c>
      <c r="B499" s="0" t="inlineStr">
        <is>
          <t>Oviedo Cavazzini Fernando D</t>
        </is>
      </c>
      <c r="C499" s="0" t="inlineStr">
        <is>
          <t/>
        </is>
      </c>
      <c r="D499" s="3" t="n">
        <v>0</v>
      </c>
      <c r="E499" s="0" t="inlineStr">
        <is>
          <t/>
        </is>
      </c>
      <c r="F499" s="0" t="inlineStr">
        <is>
          <t/>
        </is>
      </c>
    </row>
    <row r="500">
      <c r="A500" s="0" t="n">
        <v>2372</v>
      </c>
      <c r="B500" s="0" t="inlineStr">
        <is>
          <t>Delgado Rodriguez Valentina</t>
        </is>
      </c>
      <c r="C500" s="0" t="inlineStr">
        <is>
          <t/>
        </is>
      </c>
      <c r="D500" s="3" t="n">
        <v>0</v>
      </c>
      <c r="E500" s="0" t="inlineStr">
        <is>
          <t/>
        </is>
      </c>
      <c r="F500" s="0" t="inlineStr">
        <is>
          <t/>
        </is>
      </c>
    </row>
    <row r="501">
      <c r="A501" s="0" t="n">
        <v>2375</v>
      </c>
      <c r="B501" s="0" t="inlineStr">
        <is>
          <t>Merlo Bianca</t>
        </is>
      </c>
      <c r="C501" s="0" t="inlineStr">
        <is>
          <t/>
        </is>
      </c>
      <c r="D501" s="3" t="n">
        <v>0</v>
      </c>
      <c r="E501" s="0" t="inlineStr">
        <is>
          <t/>
        </is>
      </c>
      <c r="F501" s="0" t="inlineStr">
        <is>
          <t/>
        </is>
      </c>
    </row>
    <row r="502">
      <c r="A502" s="0" t="n">
        <v>2377</v>
      </c>
      <c r="B502" s="0" t="inlineStr">
        <is>
          <t>Pelosin Valentina</t>
        </is>
      </c>
      <c r="C502" s="0" t="inlineStr">
        <is>
          <t/>
        </is>
      </c>
      <c r="D502" s="3" t="n">
        <v>0</v>
      </c>
      <c r="E502" s="0" t="inlineStr">
        <is>
          <t/>
        </is>
      </c>
      <c r="F502" s="0" t="inlineStr">
        <is>
          <t/>
        </is>
      </c>
    </row>
    <row r="503">
      <c r="A503" s="0" t="n">
        <v>2384</v>
      </c>
      <c r="B503" s="0" t="inlineStr">
        <is>
          <t>Luna Sirerol Mia Nahir</t>
        </is>
      </c>
      <c r="C503" s="0" t="inlineStr">
        <is>
          <t/>
        </is>
      </c>
      <c r="D503" s="3" t="n">
        <v>0</v>
      </c>
      <c r="E503" s="0" t="inlineStr">
        <is>
          <t/>
        </is>
      </c>
      <c r="F503" s="0" t="inlineStr">
        <is>
          <t/>
        </is>
      </c>
    </row>
    <row r="504">
      <c r="A504" s="0" t="n">
        <v>2386</v>
      </c>
      <c r="B504" s="0" t="inlineStr">
        <is>
          <t>Romero Coll Serena Maria</t>
        </is>
      </c>
      <c r="C504" s="0" t="inlineStr">
        <is>
          <t/>
        </is>
      </c>
      <c r="D504" s="3" t="n">
        <v>0</v>
      </c>
      <c r="E504" s="0" t="inlineStr">
        <is>
          <t/>
        </is>
      </c>
      <c r="F504" s="0" t="inlineStr">
        <is>
          <t/>
        </is>
      </c>
    </row>
    <row r="505">
      <c r="A505" s="0" t="n">
        <v>2388</v>
      </c>
      <c r="B505" s="0" t="inlineStr">
        <is>
          <t>Quiroga Cristina Ines</t>
        </is>
      </c>
      <c r="C505" s="0" t="inlineStr">
        <is>
          <t/>
        </is>
      </c>
      <c r="D505" s="3" t="n">
        <v>0</v>
      </c>
      <c r="E505" s="0" t="inlineStr">
        <is>
          <t/>
        </is>
      </c>
      <c r="F505" s="0" t="inlineStr">
        <is>
          <t/>
        </is>
      </c>
    </row>
    <row r="506">
      <c r="A506" s="0" t="n">
        <v>2389</v>
      </c>
      <c r="B506" s="0" t="inlineStr">
        <is>
          <t>Echegaray Bustelo Daniel</t>
        </is>
      </c>
      <c r="C506" s="0" t="inlineStr">
        <is>
          <t/>
        </is>
      </c>
      <c r="D506" s="3" t="n">
        <v>0</v>
      </c>
      <c r="E506" s="0" t="inlineStr">
        <is>
          <t/>
        </is>
      </c>
      <c r="F506" s="0" t="inlineStr">
        <is>
          <t/>
        </is>
      </c>
    </row>
    <row r="507">
      <c r="A507" s="0" t="n">
        <v>2390</v>
      </c>
      <c r="B507" s="0" t="inlineStr">
        <is>
          <t>Plaza Alejandro</t>
        </is>
      </c>
      <c r="C507" s="0" t="inlineStr">
        <is>
          <t/>
        </is>
      </c>
      <c r="D507" s="3" t="n">
        <v>0</v>
      </c>
      <c r="E507" s="0" t="inlineStr">
        <is>
          <t/>
        </is>
      </c>
      <c r="F507" s="0" t="inlineStr">
        <is>
          <t/>
        </is>
      </c>
    </row>
    <row r="508">
      <c r="A508" s="0" t="n">
        <v>2393</v>
      </c>
      <c r="B508" s="0" t="inlineStr">
        <is>
          <t>Godoy Gabriel</t>
        </is>
      </c>
      <c r="C508" s="0" t="inlineStr">
        <is>
          <t/>
        </is>
      </c>
      <c r="D508" s="3" t="n">
        <v>0</v>
      </c>
      <c r="E508" s="0" t="inlineStr">
        <is>
          <t/>
        </is>
      </c>
      <c r="F508" s="0" t="inlineStr">
        <is>
          <t/>
        </is>
      </c>
    </row>
    <row r="509">
      <c r="A509" s="0" t="n">
        <v>2395</v>
      </c>
      <c r="B509" s="0" t="inlineStr">
        <is>
          <t>Rodriguez Pereyra Ariadna Guadalupe</t>
        </is>
      </c>
      <c r="C509" s="0" t="inlineStr">
        <is>
          <t/>
        </is>
      </c>
      <c r="D509" s="3" t="n">
        <v>0</v>
      </c>
      <c r="E509" s="0" t="inlineStr">
        <is>
          <t/>
        </is>
      </c>
      <c r="F509" s="0" t="inlineStr">
        <is>
          <t/>
        </is>
      </c>
    </row>
    <row r="510">
      <c r="A510" s="0" t="n">
        <v>2397</v>
      </c>
      <c r="B510" s="0" t="inlineStr">
        <is>
          <t>Vazquez Pablo Ignacio</t>
        </is>
      </c>
      <c r="C510" s="0" t="inlineStr">
        <is>
          <t/>
        </is>
      </c>
      <c r="D510" s="3" t="n">
        <v>0</v>
      </c>
      <c r="E510" s="0" t="inlineStr">
        <is>
          <t/>
        </is>
      </c>
      <c r="F510" s="0" t="inlineStr">
        <is>
          <t/>
        </is>
      </c>
    </row>
    <row r="511">
      <c r="A511" s="0" t="n">
        <v>2398</v>
      </c>
      <c r="B511" s="0" t="inlineStr">
        <is>
          <t>Garcia Facuendo Mateo</t>
        </is>
      </c>
      <c r="C511" s="0" t="inlineStr">
        <is>
          <t/>
        </is>
      </c>
      <c r="D511" s="3" t="n">
        <v>0</v>
      </c>
      <c r="E511" s="0" t="inlineStr">
        <is>
          <t/>
        </is>
      </c>
      <c r="F511" s="0" t="inlineStr">
        <is>
          <t/>
        </is>
      </c>
    </row>
    <row r="512">
      <c r="A512" s="0" t="n">
        <v>2400</v>
      </c>
      <c r="B512" s="0" t="inlineStr">
        <is>
          <t>Menzo Yanina</t>
        </is>
      </c>
      <c r="C512" s="0" t="inlineStr">
        <is>
          <t/>
        </is>
      </c>
      <c r="D512" s="3" t="n">
        <v>0</v>
      </c>
      <c r="E512" s="0" t="inlineStr">
        <is>
          <t/>
        </is>
      </c>
      <c r="F512" s="0" t="inlineStr">
        <is>
          <t/>
        </is>
      </c>
    </row>
    <row r="513">
      <c r="A513" s="0" t="n">
        <v>2401</v>
      </c>
      <c r="B513" s="0" t="inlineStr">
        <is>
          <t>Leiva Lopez Lautaro</t>
        </is>
      </c>
      <c r="C513" s="0" t="inlineStr">
        <is>
          <t/>
        </is>
      </c>
      <c r="D513" s="3" t="n">
        <v>0</v>
      </c>
      <c r="E513" s="0" t="inlineStr">
        <is>
          <t/>
        </is>
      </c>
      <c r="F513" s="0" t="inlineStr">
        <is>
          <t/>
        </is>
      </c>
    </row>
    <row r="514">
      <c r="A514" s="0" t="n">
        <v>2404</v>
      </c>
      <c r="B514" s="0" t="inlineStr">
        <is>
          <t>Rimolo Estela Laura</t>
        </is>
      </c>
      <c r="C514" s="0" t="inlineStr">
        <is>
          <t/>
        </is>
      </c>
      <c r="D514" s="3" t="n">
        <v>0</v>
      </c>
      <c r="E514" s="0" t="inlineStr">
        <is>
          <t/>
        </is>
      </c>
      <c r="F514" s="0" t="inlineStr">
        <is>
          <t/>
        </is>
      </c>
    </row>
    <row r="515">
      <c r="A515" s="0" t="n">
        <v>2407</v>
      </c>
      <c r="B515" s="0" t="inlineStr">
        <is>
          <t>Aguilar Sambrizzi Felipe</t>
        </is>
      </c>
      <c r="C515" s="0" t="inlineStr">
        <is>
          <t/>
        </is>
      </c>
      <c r="D515" s="3" t="n">
        <v>0</v>
      </c>
      <c r="E515" s="0" t="inlineStr">
        <is>
          <t/>
        </is>
      </c>
      <c r="F515" s="0" t="inlineStr">
        <is>
          <t/>
        </is>
      </c>
    </row>
    <row r="516">
      <c r="A516" s="0" t="n">
        <v>2409</v>
      </c>
      <c r="B516" s="0" t="inlineStr">
        <is>
          <t>Salinas Gomez Lautaro</t>
        </is>
      </c>
      <c r="C516" s="0" t="inlineStr">
        <is>
          <t/>
        </is>
      </c>
      <c r="D516" s="3" t="n">
        <v>0</v>
      </c>
      <c r="E516" s="0" t="inlineStr">
        <is>
          <t/>
        </is>
      </c>
      <c r="F516" s="0" t="inlineStr">
        <is>
          <t/>
        </is>
      </c>
    </row>
    <row r="517">
      <c r="A517" s="0" t="n">
        <v>2413</v>
      </c>
      <c r="B517" s="0" t="inlineStr">
        <is>
          <t>Cabello Odoricich Barbarita</t>
        </is>
      </c>
      <c r="C517" s="0" t="inlineStr">
        <is>
          <t/>
        </is>
      </c>
      <c r="D517" s="3" t="n">
        <v>0</v>
      </c>
      <c r="E517" s="0" t="inlineStr">
        <is>
          <t/>
        </is>
      </c>
      <c r="F517" s="0" t="inlineStr">
        <is>
          <t/>
        </is>
      </c>
    </row>
    <row r="518">
      <c r="A518" s="0" t="n">
        <v>2417</v>
      </c>
      <c r="B518" s="0" t="inlineStr">
        <is>
          <t>Malaisi Ana Carina</t>
        </is>
      </c>
      <c r="C518" s="0" t="inlineStr">
        <is>
          <t/>
        </is>
      </c>
      <c r="D518" s="3" t="n">
        <v>0</v>
      </c>
      <c r="E518" s="0" t="inlineStr">
        <is>
          <t/>
        </is>
      </c>
      <c r="F518" s="0" t="inlineStr">
        <is>
          <t/>
        </is>
      </c>
    </row>
    <row r="519">
      <c r="A519" s="0" t="n">
        <v>2419</v>
      </c>
      <c r="B519" s="0" t="inlineStr">
        <is>
          <t>Nesman Guzman Matias Federico</t>
        </is>
      </c>
      <c r="C519" s="0" t="inlineStr">
        <is>
          <t/>
        </is>
      </c>
      <c r="D519" s="3" t="n">
        <v>0</v>
      </c>
      <c r="E519" s="0" t="inlineStr">
        <is>
          <t/>
        </is>
      </c>
      <c r="F519" s="0" t="inlineStr">
        <is>
          <t/>
        </is>
      </c>
    </row>
    <row r="520">
      <c r="A520" s="0" t="n">
        <v>2421</v>
      </c>
      <c r="B520" s="0" t="inlineStr">
        <is>
          <t>Sanchez Maria Angela</t>
        </is>
      </c>
      <c r="C520" s="0" t="inlineStr">
        <is>
          <t/>
        </is>
      </c>
      <c r="D520" s="3" t="n">
        <v>0</v>
      </c>
      <c r="E520" s="0" t="inlineStr">
        <is>
          <t/>
        </is>
      </c>
      <c r="F520" s="0" t="inlineStr">
        <is>
          <t/>
        </is>
      </c>
    </row>
    <row r="521">
      <c r="A521" s="0" t="n">
        <v>2422</v>
      </c>
      <c r="B521" s="0" t="inlineStr">
        <is>
          <t>Caffaro Emilio</t>
        </is>
      </c>
      <c r="C521" s="0" t="inlineStr">
        <is>
          <t/>
        </is>
      </c>
      <c r="D521" s="3" t="n">
        <v>0</v>
      </c>
      <c r="E521" s="0" t="inlineStr">
        <is>
          <t/>
        </is>
      </c>
      <c r="F521" s="0" t="inlineStr">
        <is>
          <t/>
        </is>
      </c>
    </row>
    <row r="522">
      <c r="A522" s="0" t="n">
        <v>2425</v>
      </c>
      <c r="B522" s="0" t="inlineStr">
        <is>
          <t>Aguirre Maria Cecilia</t>
        </is>
      </c>
      <c r="C522" s="0" t="inlineStr">
        <is>
          <t/>
        </is>
      </c>
      <c r="D522" s="3" t="n">
        <v>0</v>
      </c>
      <c r="E522" s="0" t="inlineStr">
        <is>
          <t/>
        </is>
      </c>
      <c r="F522" s="0" t="inlineStr">
        <is>
          <t/>
        </is>
      </c>
    </row>
    <row r="523">
      <c r="A523" s="0" t="n">
        <v>2426</v>
      </c>
      <c r="B523" s="0" t="inlineStr">
        <is>
          <t>Cornejo Varela Ignacio Valent</t>
        </is>
      </c>
      <c r="C523" s="0" t="inlineStr">
        <is>
          <t/>
        </is>
      </c>
      <c r="D523" s="3" t="n">
        <v>0</v>
      </c>
      <c r="E523" s="0" t="inlineStr">
        <is>
          <t/>
        </is>
      </c>
      <c r="F523" s="0" t="inlineStr">
        <is>
          <t/>
        </is>
      </c>
    </row>
    <row r="524">
      <c r="A524" s="0" t="n">
        <v>2428</v>
      </c>
      <c r="B524" s="0" t="inlineStr">
        <is>
          <t>Martins Marcelo</t>
        </is>
      </c>
      <c r="C524" s="0" t="inlineStr">
        <is>
          <t/>
        </is>
      </c>
      <c r="D524" s="3" t="n">
        <v>0</v>
      </c>
      <c r="E524" s="0" t="inlineStr">
        <is>
          <t/>
        </is>
      </c>
      <c r="F524" s="0" t="inlineStr">
        <is>
          <t/>
        </is>
      </c>
    </row>
    <row r="525">
      <c r="A525" s="0" t="n">
        <v>2429</v>
      </c>
      <c r="B525" s="0" t="inlineStr">
        <is>
          <t>Yubel Lucinda Ceferina</t>
        </is>
      </c>
      <c r="C525" s="0" t="inlineStr">
        <is>
          <t/>
        </is>
      </c>
      <c r="D525" s="3" t="n">
        <v>0</v>
      </c>
      <c r="E525" s="0" t="inlineStr">
        <is>
          <t/>
        </is>
      </c>
      <c r="F525" s="0" t="inlineStr">
        <is>
          <t/>
        </is>
      </c>
    </row>
    <row r="526">
      <c r="A526" s="0" t="n">
        <v>2430</v>
      </c>
      <c r="B526" s="0" t="inlineStr">
        <is>
          <t>Beron Isabel</t>
        </is>
      </c>
      <c r="C526" s="0" t="inlineStr">
        <is>
          <t/>
        </is>
      </c>
      <c r="D526" s="3" t="n">
        <v>0</v>
      </c>
      <c r="E526" s="0" t="inlineStr">
        <is>
          <t/>
        </is>
      </c>
      <c r="F526" s="0" t="inlineStr">
        <is>
          <t/>
        </is>
      </c>
    </row>
    <row r="527">
      <c r="A527" s="0" t="n">
        <v>2434</v>
      </c>
      <c r="B527" s="0" t="inlineStr">
        <is>
          <t>Escudero Angel</t>
        </is>
      </c>
      <c r="C527" s="0" t="inlineStr">
        <is>
          <t/>
        </is>
      </c>
      <c r="D527" s="3" t="n">
        <v>0</v>
      </c>
      <c r="E527" s="0" t="inlineStr">
        <is>
          <t/>
        </is>
      </c>
      <c r="F527" s="0" t="inlineStr">
        <is>
          <t/>
        </is>
      </c>
    </row>
    <row r="528">
      <c r="A528" s="0" t="n">
        <v>2436</v>
      </c>
      <c r="B528" s="0" t="inlineStr">
        <is>
          <t>Naranjo Marta Antonia</t>
        </is>
      </c>
      <c r="C528" s="0" t="inlineStr">
        <is>
          <t/>
        </is>
      </c>
      <c r="D528" s="3" t="n">
        <v>0</v>
      </c>
      <c r="E528" s="0" t="inlineStr">
        <is>
          <t/>
        </is>
      </c>
      <c r="F528" s="0" t="inlineStr">
        <is>
          <t/>
        </is>
      </c>
    </row>
    <row r="529">
      <c r="A529" s="0" t="n">
        <v>2437</v>
      </c>
      <c r="B529" s="0" t="inlineStr">
        <is>
          <t>Gomez Campillay Luciano N</t>
        </is>
      </c>
      <c r="C529" s="0" t="inlineStr">
        <is>
          <t/>
        </is>
      </c>
      <c r="D529" s="3" t="n">
        <v>0</v>
      </c>
      <c r="E529" s="0" t="inlineStr">
        <is>
          <t/>
        </is>
      </c>
      <c r="F529" s="0" t="inlineStr">
        <is>
          <t/>
        </is>
      </c>
    </row>
    <row r="530">
      <c r="A530" s="0" t="n">
        <v>2439</v>
      </c>
      <c r="B530" s="0" t="inlineStr">
        <is>
          <t>Montivero Romina Vanesa</t>
        </is>
      </c>
      <c r="C530" s="0" t="inlineStr">
        <is>
          <t/>
        </is>
      </c>
      <c r="D530" s="3" t="n">
        <v>0</v>
      </c>
      <c r="E530" s="0" t="inlineStr">
        <is>
          <t/>
        </is>
      </c>
      <c r="F530" s="0" t="inlineStr">
        <is>
          <t/>
        </is>
      </c>
    </row>
    <row r="531">
      <c r="A531" s="0" t="n">
        <v>2442</v>
      </c>
      <c r="B531" s="0" t="inlineStr">
        <is>
          <t>Rodriguez Mateo</t>
        </is>
      </c>
      <c r="C531" s="0" t="inlineStr">
        <is>
          <t/>
        </is>
      </c>
      <c r="D531" s="3" t="n">
        <v>0</v>
      </c>
      <c r="E531" s="0" t="inlineStr">
        <is>
          <t/>
        </is>
      </c>
      <c r="F531" s="0" t="inlineStr">
        <is>
          <t/>
        </is>
      </c>
    </row>
    <row r="532">
      <c r="A532" s="0" t="n">
        <v>2443</v>
      </c>
      <c r="B532" s="0" t="inlineStr">
        <is>
          <t>Mrak Benjamin</t>
        </is>
      </c>
      <c r="C532" s="0" t="inlineStr">
        <is>
          <t/>
        </is>
      </c>
      <c r="D532" s="3" t="n">
        <v>0</v>
      </c>
      <c r="E532" s="0" t="inlineStr">
        <is>
          <t/>
        </is>
      </c>
      <c r="F532" s="0" t="inlineStr">
        <is>
          <t/>
        </is>
      </c>
    </row>
    <row r="533">
      <c r="A533" s="0" t="n">
        <v>2444</v>
      </c>
      <c r="B533" s="0" t="inlineStr">
        <is>
          <t>Hidalgo Martinez Maria Belen</t>
        </is>
      </c>
      <c r="C533" s="0" t="inlineStr">
        <is>
          <t/>
        </is>
      </c>
      <c r="D533" s="3" t="n">
        <v>0</v>
      </c>
      <c r="E533" s="0" t="inlineStr">
        <is>
          <t/>
        </is>
      </c>
      <c r="F533" s="0" t="inlineStr">
        <is>
          <t/>
        </is>
      </c>
    </row>
    <row r="534">
      <c r="A534" s="0" t="n">
        <v>2449</v>
      </c>
      <c r="B534" s="0" t="inlineStr">
        <is>
          <t>Perez Milagros</t>
        </is>
      </c>
      <c r="C534" s="0" t="inlineStr">
        <is>
          <t/>
        </is>
      </c>
      <c r="D534" s="3" t="n">
        <v>0</v>
      </c>
      <c r="E534" s="0" t="inlineStr">
        <is>
          <t/>
        </is>
      </c>
      <c r="F534" s="0" t="inlineStr">
        <is>
          <t/>
        </is>
      </c>
    </row>
    <row r="535">
      <c r="A535" s="0" t="n">
        <v>2450</v>
      </c>
      <c r="B535" s="0" t="inlineStr">
        <is>
          <t>Polizzotto Correa Tomas David</t>
        </is>
      </c>
      <c r="C535" s="0" t="inlineStr">
        <is>
          <t/>
        </is>
      </c>
      <c r="D535" s="3" t="n">
        <v>0</v>
      </c>
      <c r="E535" s="0" t="inlineStr">
        <is>
          <t/>
        </is>
      </c>
      <c r="F535" s="0" t="inlineStr">
        <is>
          <t/>
        </is>
      </c>
    </row>
    <row r="536">
      <c r="A536" s="0" t="n">
        <v>2451</v>
      </c>
      <c r="B536" s="0" t="inlineStr">
        <is>
          <t>Rodriguez Ana Paula</t>
        </is>
      </c>
      <c r="C536" s="0" t="inlineStr">
        <is>
          <t/>
        </is>
      </c>
      <c r="D536" s="3" t="n">
        <v>0</v>
      </c>
      <c r="E536" s="0" t="inlineStr">
        <is>
          <t/>
        </is>
      </c>
      <c r="F536" s="0" t="inlineStr">
        <is>
          <t/>
        </is>
      </c>
    </row>
    <row r="537">
      <c r="A537" s="0" t="n">
        <v>2452</v>
      </c>
      <c r="B537" s="0" t="inlineStr">
        <is>
          <t>Perona Hugo Berardo</t>
        </is>
      </c>
      <c r="C537" s="0" t="inlineStr">
        <is>
          <t/>
        </is>
      </c>
      <c r="D537" s="3" t="n">
        <v>0</v>
      </c>
      <c r="E537" s="0" t="inlineStr">
        <is>
          <t/>
        </is>
      </c>
      <c r="F537" s="0" t="inlineStr">
        <is>
          <t/>
        </is>
      </c>
    </row>
    <row r="538">
      <c r="A538" s="0" t="n">
        <v>2454</v>
      </c>
      <c r="B538" s="0" t="inlineStr">
        <is>
          <t/>
        </is>
      </c>
      <c r="C538" s="0" t="inlineStr">
        <is>
          <t/>
        </is>
      </c>
      <c r="D538" s="3" t="n">
        <v>0</v>
      </c>
      <c r="E538" s="0" t="inlineStr">
        <is>
          <t/>
        </is>
      </c>
      <c r="F538" s="0" t="inlineStr">
        <is>
          <t/>
        </is>
      </c>
    </row>
    <row r="539">
      <c r="A539" s="0" t="n">
        <v>2456</v>
      </c>
      <c r="B539" s="0" t="inlineStr">
        <is>
          <t>Mereles Ramon</t>
        </is>
      </c>
      <c r="C539" s="0" t="inlineStr">
        <is>
          <t/>
        </is>
      </c>
      <c r="D539" s="3" t="n">
        <v>0</v>
      </c>
      <c r="E539" s="0" t="inlineStr">
        <is>
          <t/>
        </is>
      </c>
      <c r="F539" s="0" t="inlineStr">
        <is>
          <t/>
        </is>
      </c>
    </row>
    <row r="540">
      <c r="A540" s="0" t="n">
        <v>2457</v>
      </c>
      <c r="B540" s="0" t="inlineStr">
        <is>
          <t>Bonomo Rodriguez Benjamin</t>
        </is>
      </c>
      <c r="C540" s="0" t="inlineStr">
        <is>
          <t/>
        </is>
      </c>
      <c r="D540" s="3" t="n">
        <v>0</v>
      </c>
      <c r="E540" s="0" t="inlineStr">
        <is>
          <t/>
        </is>
      </c>
      <c r="F540" s="0" t="inlineStr">
        <is>
          <t/>
        </is>
      </c>
    </row>
    <row r="541">
      <c r="A541" s="0" t="n">
        <v>2458</v>
      </c>
      <c r="B541" s="0" t="inlineStr">
        <is>
          <t>Ortega Cordero Martina Constanza</t>
        </is>
      </c>
      <c r="C541" s="0" t="inlineStr">
        <is>
          <t/>
        </is>
      </c>
      <c r="D541" s="3" t="n">
        <v>0</v>
      </c>
      <c r="E541" s="0" t="inlineStr">
        <is>
          <t/>
        </is>
      </c>
      <c r="F541" s="0" t="inlineStr">
        <is>
          <t/>
        </is>
      </c>
    </row>
    <row r="542">
      <c r="A542" s="0" t="n">
        <v>2460</v>
      </c>
      <c r="B542" s="0" t="inlineStr">
        <is>
          <t>Flores Rubiño Octavio</t>
        </is>
      </c>
      <c r="C542" s="0" t="inlineStr">
        <is>
          <t/>
        </is>
      </c>
      <c r="D542" s="3" t="n">
        <v>0</v>
      </c>
      <c r="E542" s="0" t="inlineStr">
        <is>
          <t/>
        </is>
      </c>
      <c r="F542" s="0" t="inlineStr">
        <is>
          <t/>
        </is>
      </c>
    </row>
    <row r="543">
      <c r="A543" s="0" t="n">
        <v>2462</v>
      </c>
      <c r="B543" s="0" t="inlineStr">
        <is>
          <t>Sanchez Moreta Agustina</t>
        </is>
      </c>
      <c r="C543" s="0" t="inlineStr">
        <is>
          <t/>
        </is>
      </c>
      <c r="D543" s="3" t="n">
        <v>0</v>
      </c>
      <c r="E543" s="0" t="inlineStr">
        <is>
          <t/>
        </is>
      </c>
      <c r="F543" s="0" t="inlineStr">
        <is>
          <t/>
        </is>
      </c>
    </row>
    <row r="544">
      <c r="A544" s="0" t="n">
        <v>2465</v>
      </c>
      <c r="B544" s="0" t="inlineStr">
        <is>
          <t>Leiton Nicolas Jeremias</t>
        </is>
      </c>
      <c r="C544" s="0" t="inlineStr">
        <is>
          <t/>
        </is>
      </c>
      <c r="D544" s="3" t="n">
        <v>0</v>
      </c>
      <c r="E544" s="0" t="inlineStr">
        <is>
          <t/>
        </is>
      </c>
      <c r="F544" s="0" t="inlineStr">
        <is>
          <t/>
        </is>
      </c>
    </row>
    <row r="545">
      <c r="A545" s="0" t="n">
        <v>2466</v>
      </c>
      <c r="B545" s="0" t="inlineStr">
        <is>
          <t>Jorge Elisa</t>
        </is>
      </c>
      <c r="C545" s="0" t="inlineStr">
        <is>
          <t/>
        </is>
      </c>
      <c r="D545" s="3" t="n">
        <v>0</v>
      </c>
      <c r="E545" s="0" t="inlineStr">
        <is>
          <t/>
        </is>
      </c>
      <c r="F545" s="0" t="inlineStr">
        <is>
          <t/>
        </is>
      </c>
    </row>
    <row r="546">
      <c r="A546" s="0" t="n">
        <v>2470</v>
      </c>
      <c r="B546" s="0" t="inlineStr">
        <is>
          <t>Recabarren Mauricio</t>
        </is>
      </c>
      <c r="C546" s="0" t="inlineStr">
        <is>
          <t/>
        </is>
      </c>
      <c r="D546" s="3" t="n">
        <v>0</v>
      </c>
      <c r="E546" s="0" t="inlineStr">
        <is>
          <t/>
        </is>
      </c>
      <c r="F546" s="0" t="inlineStr">
        <is>
          <t/>
        </is>
      </c>
    </row>
    <row r="547">
      <c r="A547" s="0" t="n">
        <v>2474</v>
      </c>
      <c r="B547" s="0" t="inlineStr">
        <is>
          <t>Frias Sanchez Josefina</t>
        </is>
      </c>
      <c r="C547" s="0" t="inlineStr">
        <is>
          <t/>
        </is>
      </c>
      <c r="D547" s="3" t="n">
        <v>0</v>
      </c>
      <c r="E547" s="0" t="inlineStr">
        <is>
          <t/>
        </is>
      </c>
      <c r="F547" s="0" t="inlineStr">
        <is>
          <t/>
        </is>
      </c>
    </row>
    <row r="548">
      <c r="A548" s="0" t="n">
        <v>2479</v>
      </c>
      <c r="B548" s="0" t="inlineStr">
        <is>
          <t>Figueroa Vazquez Daniela Nerea</t>
        </is>
      </c>
      <c r="C548" s="0" t="inlineStr">
        <is>
          <t/>
        </is>
      </c>
      <c r="D548" s="3" t="n">
        <v>0</v>
      </c>
      <c r="E548" s="0" t="inlineStr">
        <is>
          <t/>
        </is>
      </c>
      <c r="F548" s="0" t="inlineStr">
        <is>
          <t/>
        </is>
      </c>
    </row>
    <row r="549">
      <c r="A549" s="0" t="n">
        <v>2482</v>
      </c>
      <c r="B549" s="0" t="inlineStr">
        <is>
          <t>Otorola Bautista</t>
        </is>
      </c>
      <c r="C549" s="0" t="inlineStr">
        <is>
          <t/>
        </is>
      </c>
      <c r="D549" s="3" t="n">
        <v>0</v>
      </c>
      <c r="E549" s="0" t="inlineStr">
        <is>
          <t/>
        </is>
      </c>
      <c r="F549" s="0" t="inlineStr">
        <is>
          <t/>
        </is>
      </c>
    </row>
    <row r="550">
      <c r="A550" s="0" t="n">
        <v>2488</v>
      </c>
      <c r="B550" s="0" t="inlineStr">
        <is>
          <t>Guidet Jose Luis</t>
        </is>
      </c>
      <c r="C550" s="0" t="inlineStr">
        <is>
          <t/>
        </is>
      </c>
      <c r="D550" s="3" t="n">
        <v>0</v>
      </c>
      <c r="E550" s="0" t="inlineStr">
        <is>
          <t/>
        </is>
      </c>
      <c r="F550" s="0" t="inlineStr">
        <is>
          <t/>
        </is>
      </c>
    </row>
    <row r="551">
      <c r="A551" s="0" t="n">
        <v>2489</v>
      </c>
      <c r="B551" s="0" t="inlineStr">
        <is>
          <t>Sanchez Claudia Del Valle</t>
        </is>
      </c>
      <c r="C551" s="0" t="inlineStr">
        <is>
          <t/>
        </is>
      </c>
      <c r="D551" s="3" t="n">
        <v>0</v>
      </c>
      <c r="E551" s="0" t="inlineStr">
        <is>
          <t/>
        </is>
      </c>
      <c r="F551" s="0" t="inlineStr">
        <is>
          <t/>
        </is>
      </c>
    </row>
    <row r="552">
      <c r="A552" s="0" t="n">
        <v>2490</v>
      </c>
      <c r="B552" s="0" t="inlineStr">
        <is>
          <t>Ramirez Paredes Nahuel</t>
        </is>
      </c>
      <c r="C552" s="0" t="inlineStr">
        <is>
          <t/>
        </is>
      </c>
      <c r="D552" s="3" t="n">
        <v>0</v>
      </c>
      <c r="E552" s="0" t="inlineStr">
        <is>
          <t/>
        </is>
      </c>
      <c r="F552" s="0" t="inlineStr">
        <is>
          <t/>
        </is>
      </c>
    </row>
    <row r="553">
      <c r="A553" s="0" t="n">
        <v>2493</v>
      </c>
      <c r="B553" s="0" t="inlineStr">
        <is>
          <t>Turcuman Segado Nicolas</t>
        </is>
      </c>
      <c r="C553" s="0" t="inlineStr">
        <is>
          <t/>
        </is>
      </c>
      <c r="D553" s="3" t="n">
        <v>0</v>
      </c>
      <c r="E553" s="0" t="inlineStr">
        <is>
          <t/>
        </is>
      </c>
      <c r="F553" s="0" t="inlineStr">
        <is>
          <t/>
        </is>
      </c>
    </row>
    <row r="554">
      <c r="A554" s="0" t="n">
        <v>2498</v>
      </c>
      <c r="B554" s="0" t="inlineStr">
        <is>
          <t>Gulizia Muro Valentina</t>
        </is>
      </c>
      <c r="C554" s="0" t="inlineStr">
        <is>
          <t/>
        </is>
      </c>
      <c r="D554" s="3" t="n">
        <v>0</v>
      </c>
      <c r="E554" s="0" t="inlineStr">
        <is>
          <t/>
        </is>
      </c>
      <c r="F554" s="0" t="inlineStr">
        <is>
          <t/>
        </is>
      </c>
    </row>
    <row r="555">
      <c r="A555" s="0" t="n">
        <v>2504</v>
      </c>
      <c r="B555" s="0" t="inlineStr">
        <is>
          <t>Basualdo Roberto Gustavo</t>
        </is>
      </c>
      <c r="C555" s="0" t="inlineStr">
        <is>
          <t/>
        </is>
      </c>
      <c r="D555" s="3" t="n">
        <v>0</v>
      </c>
      <c r="E555" s="0" t="inlineStr">
        <is>
          <t/>
        </is>
      </c>
      <c r="F555" s="0" t="inlineStr">
        <is>
          <t/>
        </is>
      </c>
    </row>
    <row r="556">
      <c r="A556" s="0" t="n">
        <v>2507</v>
      </c>
      <c r="B556" s="0" t="inlineStr">
        <is>
          <t>Galovinche Silvia Mabel</t>
        </is>
      </c>
      <c r="C556" s="0" t="inlineStr">
        <is>
          <t/>
        </is>
      </c>
      <c r="D556" s="3" t="n">
        <v>0</v>
      </c>
      <c r="E556" s="0" t="inlineStr">
        <is>
          <t/>
        </is>
      </c>
      <c r="F556" s="0" t="inlineStr">
        <is>
          <t/>
        </is>
      </c>
    </row>
    <row r="557">
      <c r="A557" s="0" t="n">
        <v>2512</v>
      </c>
      <c r="B557" s="0" t="inlineStr">
        <is>
          <t>Vazquez Leonel Federico </t>
        </is>
      </c>
      <c r="C557" s="0" t="inlineStr">
        <is>
          <t/>
        </is>
      </c>
      <c r="D557" s="3" t="n">
        <v>0</v>
      </c>
      <c r="E557" s="0" t="inlineStr">
        <is>
          <t/>
        </is>
      </c>
      <c r="F557" s="0" t="inlineStr">
        <is>
          <t/>
        </is>
      </c>
    </row>
    <row r="558">
      <c r="A558" s="0" t="n">
        <v>2515</v>
      </c>
      <c r="B558" s="0" t="inlineStr">
        <is>
          <t>Rago Pereyra Pietro Leon</t>
        </is>
      </c>
      <c r="C558" s="0" t="inlineStr">
        <is>
          <t/>
        </is>
      </c>
      <c r="D558" s="3" t="n">
        <v>0</v>
      </c>
      <c r="E558" s="0" t="inlineStr">
        <is>
          <t/>
        </is>
      </c>
      <c r="F558" s="0" t="inlineStr">
        <is>
          <t/>
        </is>
      </c>
    </row>
    <row r="559">
      <c r="A559" s="0" t="n">
        <v>2516</v>
      </c>
      <c r="B559" s="0" t="inlineStr">
        <is>
          <t>Perez Miriam Mabel</t>
        </is>
      </c>
      <c r="C559" s="0" t="inlineStr">
        <is>
          <t/>
        </is>
      </c>
      <c r="D559" s="3" t="n">
        <v>0</v>
      </c>
      <c r="E559" s="0" t="inlineStr">
        <is>
          <t/>
        </is>
      </c>
      <c r="F559" s="0" t="inlineStr">
        <is>
          <t/>
        </is>
      </c>
    </row>
    <row r="560">
      <c r="A560" s="0" t="n">
        <v>2519</v>
      </c>
      <c r="B560" s="0" t="inlineStr">
        <is>
          <t>Escudero Carriso Sofia N</t>
        </is>
      </c>
      <c r="C560" s="0" t="inlineStr">
        <is>
          <t/>
        </is>
      </c>
      <c r="D560" s="3" t="n">
        <v>0</v>
      </c>
      <c r="E560" s="0" t="inlineStr">
        <is>
          <t/>
        </is>
      </c>
      <c r="F560" s="0" t="inlineStr">
        <is>
          <t/>
        </is>
      </c>
    </row>
    <row r="561">
      <c r="A561" s="0" t="n">
        <v>2521</v>
      </c>
      <c r="B561" s="0" t="inlineStr">
        <is>
          <t>Carranza Melisa</t>
        </is>
      </c>
      <c r="C561" s="0" t="inlineStr">
        <is>
          <t/>
        </is>
      </c>
      <c r="D561" s="3" t="n">
        <v>0</v>
      </c>
      <c r="E561" s="0" t="inlineStr">
        <is>
          <t/>
        </is>
      </c>
      <c r="F561" s="0" t="inlineStr">
        <is>
          <t/>
        </is>
      </c>
    </row>
    <row r="562">
      <c r="A562" s="0" t="n">
        <v>2523</v>
      </c>
      <c r="B562" s="0" t="inlineStr">
        <is>
          <t>Nozal Sergio</t>
        </is>
      </c>
      <c r="C562" s="0" t="inlineStr">
        <is>
          <t/>
        </is>
      </c>
      <c r="D562" s="3" t="n">
        <v>0</v>
      </c>
      <c r="E562" s="0" t="inlineStr">
        <is>
          <t/>
        </is>
      </c>
      <c r="F562" s="0" t="inlineStr">
        <is>
          <t/>
        </is>
      </c>
    </row>
    <row r="563">
      <c r="A563" s="0" t="n">
        <v>2525</v>
      </c>
      <c r="B563" s="0" t="inlineStr">
        <is>
          <t>Oro Carabajal Valentin</t>
        </is>
      </c>
      <c r="C563" s="0" t="inlineStr">
        <is>
          <t/>
        </is>
      </c>
      <c r="D563" s="3" t="n">
        <v>0</v>
      </c>
      <c r="E563" s="0" t="inlineStr">
        <is>
          <t/>
        </is>
      </c>
      <c r="F563" s="0" t="inlineStr">
        <is>
          <t/>
        </is>
      </c>
    </row>
    <row r="564">
      <c r="A564" s="0" t="n">
        <v>2527</v>
      </c>
      <c r="B564" s="0" t="inlineStr">
        <is>
          <t>Valiente Carrizo Pia Guadalupe</t>
        </is>
      </c>
      <c r="C564" s="0" t="inlineStr">
        <is>
          <t/>
        </is>
      </c>
      <c r="D564" s="3" t="n">
        <v>0</v>
      </c>
      <c r="E564" s="0" t="inlineStr">
        <is>
          <t/>
        </is>
      </c>
      <c r="F564" s="0" t="inlineStr">
        <is>
          <t/>
        </is>
      </c>
    </row>
    <row r="565">
      <c r="A565" s="0" t="n">
        <v>2531</v>
      </c>
      <c r="B565" s="0" t="inlineStr">
        <is>
          <t>Segado Daniela Cecilia</t>
        </is>
      </c>
      <c r="C565" s="0" t="inlineStr">
        <is>
          <t/>
        </is>
      </c>
      <c r="D565" s="3" t="n">
        <v>0</v>
      </c>
      <c r="E565" s="0" t="inlineStr">
        <is>
          <t/>
        </is>
      </c>
      <c r="F565" s="0" t="inlineStr">
        <is>
          <t/>
        </is>
      </c>
    </row>
    <row r="566">
      <c r="A566" s="0" t="n">
        <v>2533</v>
      </c>
      <c r="B566" s="0" t="inlineStr">
        <is>
          <t>Guarache Paula Agostina</t>
        </is>
      </c>
      <c r="C566" s="0" t="inlineStr">
        <is>
          <t/>
        </is>
      </c>
      <c r="D566" s="3" t="n">
        <v>0</v>
      </c>
      <c r="E566" s="0" t="inlineStr">
        <is>
          <t/>
        </is>
      </c>
      <c r="F566" s="0" t="inlineStr">
        <is>
          <t/>
        </is>
      </c>
    </row>
    <row r="567">
      <c r="A567" s="0" t="n">
        <v>2537</v>
      </c>
      <c r="B567" s="0" t="inlineStr">
        <is>
          <t>Gomez CastaÑo Nazarena Euge</t>
        </is>
      </c>
      <c r="C567" s="0" t="inlineStr">
        <is>
          <t/>
        </is>
      </c>
      <c r="D567" s="3" t="n">
        <v>0</v>
      </c>
      <c r="E567" s="0" t="inlineStr">
        <is>
          <t/>
        </is>
      </c>
      <c r="F567" s="0" t="inlineStr">
        <is>
          <t/>
        </is>
      </c>
    </row>
    <row r="568">
      <c r="A568" s="0" t="n">
        <v>2541</v>
      </c>
      <c r="B568" s="0" t="inlineStr">
        <is>
          <t>Fernandez Ruben Alfredo</t>
        </is>
      </c>
      <c r="C568" s="0" t="inlineStr">
        <is>
          <t/>
        </is>
      </c>
      <c r="D568" s="3" t="n">
        <v>0</v>
      </c>
      <c r="E568" s="0" t="inlineStr">
        <is>
          <t/>
        </is>
      </c>
      <c r="F568" s="0" t="inlineStr">
        <is>
          <t/>
        </is>
      </c>
    </row>
    <row r="569">
      <c r="A569" s="0" t="n">
        <v>2543</v>
      </c>
      <c r="B569" s="0" t="inlineStr">
        <is>
          <t>Rodriguez Tripolone Sebastian</t>
        </is>
      </c>
      <c r="C569" s="0" t="inlineStr">
        <is>
          <t/>
        </is>
      </c>
      <c r="D569" s="3" t="n">
        <v>0</v>
      </c>
      <c r="E569" s="0" t="inlineStr">
        <is>
          <t/>
        </is>
      </c>
      <c r="F569" s="0" t="inlineStr">
        <is>
          <t/>
        </is>
      </c>
    </row>
    <row r="570">
      <c r="A570" s="0" t="n">
        <v>2545</v>
      </c>
      <c r="B570" s="0" t="inlineStr">
        <is>
          <t>Orellana Bustos Lucas</t>
        </is>
      </c>
      <c r="C570" s="0" t="inlineStr">
        <is>
          <t/>
        </is>
      </c>
      <c r="D570" s="3" t="n">
        <v>0</v>
      </c>
      <c r="E570" s="0" t="inlineStr">
        <is>
          <t/>
        </is>
      </c>
      <c r="F570" s="0" t="inlineStr">
        <is>
          <t/>
        </is>
      </c>
    </row>
    <row r="571">
      <c r="A571" s="0" t="n">
        <v>2549</v>
      </c>
      <c r="B571" s="0" t="inlineStr">
        <is>
          <t>Sirera Kenan Victoria</t>
        </is>
      </c>
      <c r="C571" s="0" t="inlineStr">
        <is>
          <t/>
        </is>
      </c>
      <c r="D571" s="3" t="n">
        <v>0</v>
      </c>
      <c r="E571" s="0" t="inlineStr">
        <is>
          <t/>
        </is>
      </c>
      <c r="F571" s="0" t="inlineStr">
        <is>
          <t/>
        </is>
      </c>
    </row>
    <row r="572">
      <c r="A572" s="0" t="n">
        <v>2554</v>
      </c>
      <c r="B572" s="0" t="inlineStr">
        <is>
          <t>Luna Sebastian Orlando</t>
        </is>
      </c>
      <c r="C572" s="0" t="inlineStr">
        <is>
          <t/>
        </is>
      </c>
      <c r="D572" s="3" t="n">
        <v>0</v>
      </c>
      <c r="E572" s="0" t="inlineStr">
        <is>
          <t/>
        </is>
      </c>
      <c r="F572" s="0" t="inlineStr">
        <is>
          <t/>
        </is>
      </c>
    </row>
    <row r="573">
      <c r="A573" s="0" t="n">
        <v>2558</v>
      </c>
      <c r="B573" s="0" t="inlineStr">
        <is>
          <t>Chavez Roberto Pablo</t>
        </is>
      </c>
      <c r="C573" s="0" t="inlineStr">
        <is>
          <t/>
        </is>
      </c>
      <c r="D573" s="3" t="n">
        <v>0</v>
      </c>
      <c r="E573" s="0" t="inlineStr">
        <is>
          <t/>
        </is>
      </c>
      <c r="F573" s="0" t="inlineStr">
        <is>
          <t/>
        </is>
      </c>
    </row>
    <row r="574">
      <c r="A574" s="0" t="n">
        <v>2559</v>
      </c>
      <c r="B574" s="0" t="inlineStr">
        <is>
          <t>MontaÑo Dylan Yuthiel</t>
        </is>
      </c>
      <c r="C574" s="0" t="inlineStr">
        <is>
          <t/>
        </is>
      </c>
      <c r="D574" s="3" t="n">
        <v>0</v>
      </c>
      <c r="E574" s="0" t="inlineStr">
        <is>
          <t/>
        </is>
      </c>
      <c r="F574" s="0" t="inlineStr">
        <is>
          <t/>
        </is>
      </c>
    </row>
    <row r="575">
      <c r="A575" s="0" t="n">
        <v>2571</v>
      </c>
      <c r="B575" s="0" t="inlineStr">
        <is>
          <t>Etayo Juan Pedro</t>
        </is>
      </c>
      <c r="C575" s="0" t="inlineStr">
        <is>
          <t/>
        </is>
      </c>
      <c r="D575" s="3" t="n">
        <v>0</v>
      </c>
      <c r="E575" s="0" t="inlineStr">
        <is>
          <t/>
        </is>
      </c>
      <c r="F575" s="0" t="inlineStr">
        <is>
          <t/>
        </is>
      </c>
    </row>
    <row r="576">
      <c r="A576" s="0" t="n">
        <v>2576</v>
      </c>
      <c r="B576" s="0" t="inlineStr">
        <is>
          <t>Coria Guillermo Fabian</t>
        </is>
      </c>
      <c r="C576" s="0" t="inlineStr">
        <is>
          <t/>
        </is>
      </c>
      <c r="D576" s="3" t="n">
        <v>0</v>
      </c>
      <c r="E576" s="0" t="inlineStr">
        <is>
          <t/>
        </is>
      </c>
      <c r="F576" s="0" t="inlineStr">
        <is>
          <t/>
        </is>
      </c>
    </row>
    <row r="577">
      <c r="A577" s="0" t="n">
        <v>2578</v>
      </c>
      <c r="B577" s="0" t="inlineStr">
        <is>
          <t>Castro Ricardo</t>
        </is>
      </c>
      <c r="C577" s="0" t="inlineStr">
        <is>
          <t/>
        </is>
      </c>
      <c r="D577" s="3" t="n">
        <v>0</v>
      </c>
      <c r="E577" s="0" t="inlineStr">
        <is>
          <t/>
        </is>
      </c>
      <c r="F577" s="0" t="inlineStr">
        <is>
          <t/>
        </is>
      </c>
    </row>
    <row r="578">
      <c r="A578" s="0" t="n">
        <v>2580</v>
      </c>
      <c r="B578" s="0" t="inlineStr">
        <is>
          <t>Hollger Anali Rosario</t>
        </is>
      </c>
      <c r="C578" s="0" t="inlineStr">
        <is>
          <t/>
        </is>
      </c>
      <c r="D578" s="3" t="n">
        <v>0</v>
      </c>
      <c r="E578" s="0" t="inlineStr">
        <is>
          <t/>
        </is>
      </c>
      <c r="F578" s="0" t="inlineStr">
        <is>
          <t/>
        </is>
      </c>
    </row>
    <row r="579">
      <c r="A579" s="0" t="n">
        <v>2590</v>
      </c>
      <c r="B579" s="0" t="inlineStr">
        <is>
          <t>Perez Benicio</t>
        </is>
      </c>
      <c r="C579" s="0" t="inlineStr">
        <is>
          <t/>
        </is>
      </c>
      <c r="D579" s="3" t="n">
        <v>0</v>
      </c>
      <c r="E579" s="0" t="inlineStr">
        <is>
          <t/>
        </is>
      </c>
      <c r="F579" s="0" t="inlineStr">
        <is>
          <t/>
        </is>
      </c>
    </row>
    <row r="580">
      <c r="A580" s="0" t="n">
        <v>2591</v>
      </c>
      <c r="B580" s="0" t="inlineStr">
        <is>
          <t>Videla Maria Paz</t>
        </is>
      </c>
      <c r="C580" s="0" t="inlineStr">
        <is>
          <t/>
        </is>
      </c>
      <c r="D580" s="3" t="n">
        <v>0</v>
      </c>
      <c r="E580" s="0" t="inlineStr">
        <is>
          <t/>
        </is>
      </c>
      <c r="F580" s="0" t="inlineStr">
        <is>
          <t/>
        </is>
      </c>
    </row>
    <row r="581">
      <c r="A581" s="0" t="n">
        <v>2595</v>
      </c>
      <c r="B581" s="0" t="inlineStr">
        <is>
          <t>Robles Navas Sofia Milagros</t>
        </is>
      </c>
      <c r="C581" s="0" t="inlineStr">
        <is>
          <t/>
        </is>
      </c>
      <c r="D581" s="3" t="n">
        <v>0</v>
      </c>
      <c r="E581" s="0" t="inlineStr">
        <is>
          <t/>
        </is>
      </c>
      <c r="F581" s="0" t="inlineStr">
        <is>
          <t/>
        </is>
      </c>
    </row>
    <row r="582">
      <c r="A582" s="0" t="n">
        <v>2606</v>
      </c>
      <c r="B582" s="0" t="inlineStr">
        <is>
          <t>Bustos Quintero Jose Maria</t>
        </is>
      </c>
      <c r="C582" s="0" t="inlineStr">
        <is>
          <t/>
        </is>
      </c>
      <c r="D582" s="3" t="n">
        <v>0</v>
      </c>
      <c r="E582" s="0" t="inlineStr">
        <is>
          <t/>
        </is>
      </c>
      <c r="F582" s="0" t="inlineStr">
        <is>
          <t/>
        </is>
      </c>
    </row>
    <row r="583">
      <c r="A583" s="0" t="n">
        <v>2614</v>
      </c>
      <c r="B583" s="0" t="inlineStr">
        <is>
          <t>Valverde Casanova Jazmin</t>
        </is>
      </c>
      <c r="C583" s="0" t="inlineStr">
        <is>
          <t/>
        </is>
      </c>
      <c r="D583" s="3" t="n">
        <v>0</v>
      </c>
      <c r="E583" s="0" t="inlineStr">
        <is>
          <t/>
        </is>
      </c>
      <c r="F583" s="0" t="inlineStr">
        <is>
          <t/>
        </is>
      </c>
    </row>
    <row r="584">
      <c r="A584" s="0" t="n">
        <v>2616</v>
      </c>
      <c r="B584" s="0" t="inlineStr">
        <is>
          <t>Conte Grand Roberto Marcelo</t>
        </is>
      </c>
      <c r="C584" s="0" t="inlineStr">
        <is>
          <t/>
        </is>
      </c>
      <c r="D584" s="3" t="n">
        <v>0</v>
      </c>
      <c r="E584" s="0" t="inlineStr">
        <is>
          <t/>
        </is>
      </c>
      <c r="F584" s="0" t="inlineStr">
        <is>
          <t/>
        </is>
      </c>
    </row>
    <row r="585">
      <c r="A585" s="0" t="n">
        <v>2617</v>
      </c>
      <c r="B585" s="0" t="inlineStr">
        <is>
          <t>Videla Juan Ignacio</t>
        </is>
      </c>
      <c r="C585" s="0" t="inlineStr">
        <is>
          <t/>
        </is>
      </c>
      <c r="D585" s="3" t="n">
        <v>0</v>
      </c>
      <c r="E585" s="0" t="inlineStr">
        <is>
          <t/>
        </is>
      </c>
      <c r="F585" s="0" t="inlineStr">
        <is>
          <t/>
        </is>
      </c>
    </row>
    <row r="586">
      <c r="A586" s="0" t="n">
        <v>2621</v>
      </c>
      <c r="B586" s="0" t="inlineStr">
        <is>
          <t>Rivero Rodrigo Emmanuel</t>
        </is>
      </c>
      <c r="C586" s="0" t="inlineStr">
        <is>
          <t/>
        </is>
      </c>
      <c r="D586" s="3" t="n">
        <v>0</v>
      </c>
      <c r="E586" s="0" t="inlineStr">
        <is>
          <t/>
        </is>
      </c>
      <c r="F586" s="0" t="inlineStr">
        <is>
          <t/>
        </is>
      </c>
    </row>
    <row r="587">
      <c r="A587" s="0" t="n">
        <v>2622</v>
      </c>
      <c r="B587" s="0" t="inlineStr">
        <is>
          <t>Barragan Mirta</t>
        </is>
      </c>
      <c r="C587" s="0" t="inlineStr">
        <is>
          <t/>
        </is>
      </c>
      <c r="D587" s="3" t="n">
        <v>0</v>
      </c>
      <c r="E587" s="0" t="inlineStr">
        <is>
          <t/>
        </is>
      </c>
      <c r="F587" s="0" t="inlineStr">
        <is>
          <t/>
        </is>
      </c>
    </row>
    <row r="588">
      <c r="A588" s="0" t="n">
        <v>2623</v>
      </c>
      <c r="B588" s="0" t="inlineStr">
        <is>
          <t>Aguirre Tortosa Alina</t>
        </is>
      </c>
      <c r="C588" s="0" t="inlineStr">
        <is>
          <t/>
        </is>
      </c>
      <c r="D588" s="3" t="n">
        <v>0</v>
      </c>
      <c r="E588" s="0" t="inlineStr">
        <is>
          <t/>
        </is>
      </c>
      <c r="F588" s="0" t="inlineStr">
        <is>
          <t/>
        </is>
      </c>
    </row>
    <row r="589">
      <c r="A589" s="0" t="n">
        <v>2629</v>
      </c>
      <c r="B589" s="0" t="inlineStr">
        <is>
          <t>Garcia Meschini Victoria Morena</t>
        </is>
      </c>
      <c r="C589" s="0" t="inlineStr">
        <is>
          <t/>
        </is>
      </c>
      <c r="D589" s="3" t="n">
        <v>0</v>
      </c>
      <c r="E589" s="0" t="inlineStr">
        <is>
          <t/>
        </is>
      </c>
      <c r="F589" s="0" t="inlineStr">
        <is>
          <t/>
        </is>
      </c>
    </row>
    <row r="590">
      <c r="A590" s="0" t="n">
        <v>2631</v>
      </c>
      <c r="B590" s="0" t="inlineStr">
        <is>
          <t>Pereyra Valentina Rocio</t>
        </is>
      </c>
      <c r="C590" s="0" t="inlineStr">
        <is>
          <t/>
        </is>
      </c>
      <c r="D590" s="3" t="n">
        <v>0</v>
      </c>
      <c r="E590" s="0" t="inlineStr">
        <is>
          <t/>
        </is>
      </c>
      <c r="F590" s="0" t="inlineStr">
        <is>
          <t/>
        </is>
      </c>
    </row>
    <row r="591">
      <c r="A591" s="0" t="n">
        <v>2646</v>
      </c>
      <c r="B591" s="0" t="inlineStr">
        <is>
          <t>Morales Guzman Olivia</t>
        </is>
      </c>
      <c r="C591" s="0" t="inlineStr">
        <is>
          <t/>
        </is>
      </c>
      <c r="D591" s="3" t="n">
        <v>0</v>
      </c>
      <c r="E591" s="0" t="inlineStr">
        <is>
          <t/>
        </is>
      </c>
      <c r="F591" s="0" t="inlineStr">
        <is>
          <t/>
        </is>
      </c>
    </row>
    <row r="592">
      <c r="A592" s="0" t="n">
        <v>2656</v>
      </c>
      <c r="B592" s="0" t="inlineStr">
        <is>
          <t/>
        </is>
      </c>
      <c r="C592" s="0" t="inlineStr">
        <is>
          <t/>
        </is>
      </c>
      <c r="D592" s="3" t="n">
        <v>0</v>
      </c>
      <c r="E592" s="0" t="inlineStr">
        <is>
          <t/>
        </is>
      </c>
      <c r="F592" s="0" t="inlineStr">
        <is>
          <t/>
        </is>
      </c>
    </row>
    <row r="593">
      <c r="A593" s="0" t="n">
        <v>2660</v>
      </c>
      <c r="B593" s="0" t="inlineStr">
        <is>
          <t>Voiro Benjamin</t>
        </is>
      </c>
      <c r="C593" s="0" t="inlineStr">
        <is>
          <t/>
        </is>
      </c>
      <c r="D593" s="3" t="n">
        <v>0</v>
      </c>
      <c r="E593" s="0" t="inlineStr">
        <is>
          <t/>
        </is>
      </c>
      <c r="F593" s="0" t="inlineStr">
        <is>
          <t/>
        </is>
      </c>
    </row>
    <row r="594">
      <c r="A594" s="0" t="n">
        <v>2662</v>
      </c>
      <c r="B594" s="0" t="inlineStr">
        <is>
          <t>Martin Uzair Ana Valentina</t>
        </is>
      </c>
      <c r="C594" s="0" t="inlineStr">
        <is>
          <t/>
        </is>
      </c>
      <c r="D594" s="3" t="n">
        <v>0</v>
      </c>
      <c r="E594" s="0" t="inlineStr">
        <is>
          <t/>
        </is>
      </c>
      <c r="F594" s="0" t="inlineStr">
        <is>
          <t/>
        </is>
      </c>
    </row>
    <row r="595">
      <c r="A595" s="0" t="n">
        <v>2663</v>
      </c>
      <c r="B595" s="0" t="inlineStr">
        <is>
          <t>Godoy Arias Benjamin Francis</t>
        </is>
      </c>
      <c r="C595" s="0" t="inlineStr">
        <is>
          <t/>
        </is>
      </c>
      <c r="D595" s="3" t="n">
        <v>0</v>
      </c>
      <c r="E595" s="0" t="inlineStr">
        <is>
          <t/>
        </is>
      </c>
      <c r="F595" s="0" t="inlineStr">
        <is>
          <t/>
        </is>
      </c>
    </row>
    <row r="596">
      <c r="A596" s="0" t="n">
        <v>2672</v>
      </c>
      <c r="B596" s="0" t="inlineStr">
        <is>
          <t>Fernandez Valentina</t>
        </is>
      </c>
      <c r="C596" s="0" t="inlineStr">
        <is>
          <t/>
        </is>
      </c>
      <c r="D596" s="3" t="n">
        <v>0</v>
      </c>
      <c r="E596" s="0" t="inlineStr">
        <is>
          <t/>
        </is>
      </c>
      <c r="F596" s="0" t="inlineStr">
        <is>
          <t/>
        </is>
      </c>
    </row>
    <row r="597">
      <c r="A597" s="0" t="n">
        <v>2674</v>
      </c>
      <c r="B597" s="0" t="inlineStr">
        <is>
          <t>Alvarez Debora Romina</t>
        </is>
      </c>
      <c r="C597" s="0" t="inlineStr">
        <is>
          <t/>
        </is>
      </c>
      <c r="D597" s="3" t="n">
        <v>0</v>
      </c>
      <c r="E597" s="0" t="inlineStr">
        <is>
          <t/>
        </is>
      </c>
      <c r="F597" s="0" t="inlineStr">
        <is>
          <t/>
        </is>
      </c>
    </row>
    <row r="598">
      <c r="A598" s="0" t="n">
        <v>2677</v>
      </c>
      <c r="B598" s="0" t="inlineStr">
        <is>
          <t>Gabrielli Delfina</t>
        </is>
      </c>
      <c r="C598" s="0" t="inlineStr">
        <is>
          <t/>
        </is>
      </c>
      <c r="D598" s="3" t="n">
        <v>0</v>
      </c>
      <c r="E598" s="0" t="inlineStr">
        <is>
          <t/>
        </is>
      </c>
      <c r="F598" s="0" t="inlineStr">
        <is>
          <t/>
        </is>
      </c>
    </row>
    <row r="599">
      <c r="A599" s="0" t="n">
        <v>2680</v>
      </c>
      <c r="B599" s="0" t="inlineStr">
        <is>
          <t>Suarez Garcia Mia</t>
        </is>
      </c>
      <c r="C599" s="0" t="inlineStr">
        <is>
          <t/>
        </is>
      </c>
      <c r="D599" s="3" t="n">
        <v>0</v>
      </c>
      <c r="E599" s="0" t="inlineStr">
        <is>
          <t/>
        </is>
      </c>
      <c r="F599" s="0" t="inlineStr">
        <is>
          <t/>
        </is>
      </c>
    </row>
    <row r="600">
      <c r="A600" s="0" t="n">
        <v>2682</v>
      </c>
      <c r="B600" s="0" t="inlineStr">
        <is>
          <t>Rojas Maria Stella</t>
        </is>
      </c>
      <c r="C600" s="0" t="inlineStr">
        <is>
          <t/>
        </is>
      </c>
      <c r="D600" s="3" t="n">
        <v>0</v>
      </c>
      <c r="E600" s="0" t="inlineStr">
        <is>
          <t/>
        </is>
      </c>
      <c r="F600" s="0" t="inlineStr">
        <is>
          <t/>
        </is>
      </c>
    </row>
    <row r="601">
      <c r="A601" s="0" t="n">
        <v>2683</v>
      </c>
      <c r="B601" s="0" t="inlineStr">
        <is>
          <t>Vazquez Guadalupe</t>
        </is>
      </c>
      <c r="C601" s="0" t="inlineStr">
        <is>
          <t/>
        </is>
      </c>
      <c r="D601" s="3" t="n">
        <v>0</v>
      </c>
      <c r="E601" s="0" t="inlineStr">
        <is>
          <t/>
        </is>
      </c>
      <c r="F601" s="0" t="inlineStr">
        <is>
          <t/>
        </is>
      </c>
    </row>
    <row r="602">
      <c r="A602" s="0" t="n">
        <v>2688</v>
      </c>
      <c r="B602" s="0" t="inlineStr">
        <is>
          <t>Luna Maria Rosa</t>
        </is>
      </c>
      <c r="C602" s="0" t="inlineStr">
        <is>
          <t/>
        </is>
      </c>
      <c r="D602" s="3" t="n">
        <v>0</v>
      </c>
      <c r="E602" s="0" t="inlineStr">
        <is>
          <t/>
        </is>
      </c>
      <c r="F602" s="0" t="inlineStr">
        <is>
          <t/>
        </is>
      </c>
    </row>
    <row r="603">
      <c r="A603" s="0" t="n">
        <v>2693</v>
      </c>
      <c r="B603" s="0" t="inlineStr">
        <is>
          <t>Margarit Ricardo</t>
        </is>
      </c>
      <c r="C603" s="0" t="inlineStr">
        <is>
          <t/>
        </is>
      </c>
      <c r="D603" s="3" t="n">
        <v>0</v>
      </c>
      <c r="E603" s="0" t="inlineStr">
        <is>
          <t/>
        </is>
      </c>
      <c r="F603" s="0" t="inlineStr">
        <is>
          <t/>
        </is>
      </c>
    </row>
    <row r="604">
      <c r="A604" s="0" t="n">
        <v>2694</v>
      </c>
      <c r="B604" s="0" t="inlineStr">
        <is>
          <t>Crocco Luisina</t>
        </is>
      </c>
      <c r="C604" s="0" t="inlineStr">
        <is>
          <t/>
        </is>
      </c>
      <c r="D604" s="3" t="n">
        <v>0</v>
      </c>
      <c r="E604" s="0" t="inlineStr">
        <is>
          <t/>
        </is>
      </c>
      <c r="F604" s="0" t="inlineStr">
        <is>
          <t/>
        </is>
      </c>
    </row>
    <row r="605">
      <c r="A605" s="0" t="n">
        <v>2695</v>
      </c>
      <c r="B605" s="0" t="inlineStr">
        <is>
          <t>Mendez Bautista</t>
        </is>
      </c>
      <c r="C605" s="0" t="inlineStr">
        <is>
          <t/>
        </is>
      </c>
      <c r="D605" s="3" t="n">
        <v>0</v>
      </c>
      <c r="E605" s="0" t="inlineStr">
        <is>
          <t/>
        </is>
      </c>
      <c r="F605" s="0" t="inlineStr">
        <is>
          <t/>
        </is>
      </c>
    </row>
    <row r="606">
      <c r="A606" s="0" t="n">
        <v>2697</v>
      </c>
      <c r="B606" s="0" t="inlineStr">
        <is>
          <t>Gil Enrique Manuel</t>
        </is>
      </c>
      <c r="C606" s="0" t="inlineStr">
        <is>
          <t/>
        </is>
      </c>
      <c r="D606" s="3" t="n">
        <v>0</v>
      </c>
      <c r="E606" s="0" t="inlineStr">
        <is>
          <t/>
        </is>
      </c>
      <c r="F606" s="0" t="inlineStr">
        <is>
          <t/>
        </is>
      </c>
    </row>
    <row r="607">
      <c r="A607" s="0" t="n">
        <v>2699</v>
      </c>
      <c r="B607" s="0" t="inlineStr">
        <is>
          <t>Diaz Costa Jose Luis Pio</t>
        </is>
      </c>
      <c r="C607" s="0" t="inlineStr">
        <is>
          <t/>
        </is>
      </c>
      <c r="D607" s="3" t="n">
        <v>0</v>
      </c>
      <c r="E607" s="0" t="inlineStr">
        <is>
          <t/>
        </is>
      </c>
      <c r="F607" s="0" t="inlineStr">
        <is>
          <t/>
        </is>
      </c>
    </row>
    <row r="608">
      <c r="A608" s="0" t="n">
        <v>2706</v>
      </c>
      <c r="B608" s="0" t="inlineStr">
        <is>
          <t>Rivero Gimenez Felipe Agustin</t>
        </is>
      </c>
      <c r="C608" s="0" t="inlineStr">
        <is>
          <t/>
        </is>
      </c>
      <c r="D608" s="3" t="n">
        <v>0</v>
      </c>
      <c r="E608" s="0" t="inlineStr">
        <is>
          <t/>
        </is>
      </c>
      <c r="F608" s="0" t="inlineStr">
        <is>
          <t/>
        </is>
      </c>
    </row>
    <row r="609">
      <c r="A609" s="0" t="n">
        <v>2709</v>
      </c>
      <c r="B609" s="0" t="inlineStr">
        <is>
          <t>Lillo Hernandez Lautaro</t>
        </is>
      </c>
      <c r="C609" s="0" t="inlineStr">
        <is>
          <t/>
        </is>
      </c>
      <c r="D609" s="3" t="n">
        <v>0</v>
      </c>
      <c r="E609" s="0" t="inlineStr">
        <is>
          <t/>
        </is>
      </c>
      <c r="F609" s="0" t="inlineStr">
        <is>
          <t/>
        </is>
      </c>
    </row>
    <row r="610">
      <c r="A610" s="0" t="n">
        <v>2713</v>
      </c>
      <c r="B610" s="0" t="inlineStr">
        <is>
          <t>Videla Gustavo Miguel</t>
        </is>
      </c>
      <c r="C610" s="0" t="inlineStr">
        <is>
          <t/>
        </is>
      </c>
      <c r="D610" s="3" t="n">
        <v>0</v>
      </c>
      <c r="E610" s="0" t="inlineStr">
        <is>
          <t/>
        </is>
      </c>
      <c r="F610" s="0" t="inlineStr">
        <is>
          <t/>
        </is>
      </c>
    </row>
    <row r="611">
      <c r="A611" s="0" t="n">
        <v>2719</v>
      </c>
      <c r="B611" s="0" t="inlineStr">
        <is>
          <t>Rodriguez Moreno Antonia</t>
        </is>
      </c>
      <c r="C611" s="0" t="inlineStr">
        <is>
          <t/>
        </is>
      </c>
      <c r="D611" s="3" t="n">
        <v>0</v>
      </c>
      <c r="E611" s="0" t="inlineStr">
        <is>
          <t/>
        </is>
      </c>
      <c r="F611" s="0" t="inlineStr">
        <is>
          <t/>
        </is>
      </c>
    </row>
    <row r="612">
      <c r="A612" s="0" t="n">
        <v>2721</v>
      </c>
      <c r="B612" s="0" t="inlineStr">
        <is>
          <t>Navarro Gregorio</t>
        </is>
      </c>
      <c r="C612" s="0" t="inlineStr">
        <is>
          <t/>
        </is>
      </c>
      <c r="D612" s="3" t="n">
        <v>0</v>
      </c>
      <c r="E612" s="0" t="inlineStr">
        <is>
          <t/>
        </is>
      </c>
      <c r="F612" s="0" t="inlineStr">
        <is>
          <t/>
        </is>
      </c>
    </row>
    <row r="613">
      <c r="A613" s="0" t="n">
        <v>2722</v>
      </c>
      <c r="B613" s="0" t="inlineStr">
        <is>
          <t>Aballay Tamara</t>
        </is>
      </c>
      <c r="C613" s="0" t="inlineStr">
        <is>
          <t/>
        </is>
      </c>
      <c r="D613" s="3" t="n">
        <v>0</v>
      </c>
      <c r="E613" s="0" t="inlineStr">
        <is>
          <t/>
        </is>
      </c>
      <c r="F613" s="0" t="inlineStr">
        <is>
          <t/>
        </is>
      </c>
    </row>
    <row r="614">
      <c r="A614" s="0" t="n">
        <v>2725</v>
      </c>
      <c r="B614" s="0" t="inlineStr">
        <is>
          <t>Terzi Maria Clara</t>
        </is>
      </c>
      <c r="C614" s="0" t="inlineStr">
        <is>
          <t/>
        </is>
      </c>
      <c r="D614" s="3" t="n">
        <v>0</v>
      </c>
      <c r="E614" s="0" t="inlineStr">
        <is>
          <t/>
        </is>
      </c>
      <c r="F614" s="0" t="inlineStr">
        <is>
          <t/>
        </is>
      </c>
    </row>
    <row r="615">
      <c r="A615" s="0" t="n">
        <v>2726</v>
      </c>
      <c r="B615" s="0" t="inlineStr">
        <is>
          <t>Herrera Dalmiro</t>
        </is>
      </c>
      <c r="C615" s="0" t="inlineStr">
        <is>
          <t/>
        </is>
      </c>
      <c r="D615" s="3" t="n">
        <v>0</v>
      </c>
      <c r="E615" s="0" t="inlineStr">
        <is>
          <t/>
        </is>
      </c>
      <c r="F615" s="0" t="inlineStr">
        <is>
          <t/>
        </is>
      </c>
    </row>
    <row r="616">
      <c r="A616" s="0" t="n">
        <v>2729</v>
      </c>
      <c r="B616" s="0" t="inlineStr">
        <is>
          <t>Carrizo Roberto</t>
        </is>
      </c>
      <c r="C616" s="0" t="inlineStr">
        <is>
          <t/>
        </is>
      </c>
      <c r="D616" s="3" t="n">
        <v>0</v>
      </c>
      <c r="E616" s="0" t="inlineStr">
        <is>
          <t/>
        </is>
      </c>
      <c r="F616" s="0" t="inlineStr">
        <is>
          <t/>
        </is>
      </c>
    </row>
    <row r="617">
      <c r="A617" s="0" t="n">
        <v>2733</v>
      </c>
      <c r="B617" s="0" t="inlineStr">
        <is>
          <t>Vazquez Emilio</t>
        </is>
      </c>
      <c r="C617" s="0" t="inlineStr">
        <is>
          <t/>
        </is>
      </c>
      <c r="D617" s="3" t="n">
        <v>0</v>
      </c>
      <c r="E617" s="0" t="inlineStr">
        <is>
          <t/>
        </is>
      </c>
      <c r="F617" s="0" t="inlineStr">
        <is>
          <t/>
        </is>
      </c>
    </row>
    <row r="618">
      <c r="A618" s="0" t="n">
        <v>2735</v>
      </c>
      <c r="B618" s="0" t="inlineStr">
        <is>
          <t>Rodriguez Juan</t>
        </is>
      </c>
      <c r="C618" s="0" t="inlineStr">
        <is>
          <t/>
        </is>
      </c>
      <c r="D618" s="3" t="n">
        <v>0</v>
      </c>
      <c r="E618" s="0" t="inlineStr">
        <is>
          <t/>
        </is>
      </c>
      <c r="F618" s="0" t="inlineStr">
        <is>
          <t/>
        </is>
      </c>
    </row>
    <row r="619">
      <c r="A619" s="0" t="n">
        <v>2739</v>
      </c>
      <c r="B619" s="0" t="inlineStr">
        <is>
          <t>Molina Diaz Isidro Lautaro</t>
        </is>
      </c>
      <c r="C619" s="0" t="inlineStr">
        <is>
          <t/>
        </is>
      </c>
      <c r="D619" s="3" t="n">
        <v>0</v>
      </c>
      <c r="E619" s="0" t="inlineStr">
        <is>
          <t/>
        </is>
      </c>
      <c r="F619" s="0" t="inlineStr">
        <is>
          <t/>
        </is>
      </c>
    </row>
    <row r="620">
      <c r="A620" s="0" t="n">
        <v>2743</v>
      </c>
      <c r="B620" s="0" t="inlineStr">
        <is>
          <t>Varela Reynaldo Paulino</t>
        </is>
      </c>
      <c r="C620" s="0" t="inlineStr">
        <is>
          <t/>
        </is>
      </c>
      <c r="D620" s="3" t="n">
        <v>0</v>
      </c>
      <c r="E620" s="0" t="inlineStr">
        <is>
          <t/>
        </is>
      </c>
      <c r="F620" s="0" t="inlineStr">
        <is>
          <t/>
        </is>
      </c>
    </row>
    <row r="621">
      <c r="A621" s="0" t="n">
        <v>2744</v>
      </c>
      <c r="B621" s="0" t="inlineStr">
        <is>
          <t>Castro Rojas Noemi Edith</t>
        </is>
      </c>
      <c r="C621" s="0" t="inlineStr">
        <is>
          <t/>
        </is>
      </c>
      <c r="D621" s="3" t="n">
        <v>0</v>
      </c>
      <c r="E621" s="0" t="inlineStr">
        <is>
          <t/>
        </is>
      </c>
      <c r="F621" s="0" t="inlineStr">
        <is>
          <t/>
        </is>
      </c>
    </row>
    <row r="622">
      <c r="A622" s="0" t="n">
        <v>2745</v>
      </c>
      <c r="B622" s="0" t="inlineStr">
        <is>
          <t>Petrignani Stella Beatriz</t>
        </is>
      </c>
      <c r="C622" s="0" t="inlineStr">
        <is>
          <t/>
        </is>
      </c>
      <c r="D622" s="3" t="n">
        <v>0</v>
      </c>
      <c r="E622" s="0" t="inlineStr">
        <is>
          <t/>
        </is>
      </c>
      <c r="F622" s="0" t="inlineStr">
        <is>
          <t/>
        </is>
      </c>
    </row>
    <row r="623">
      <c r="A623" s="0" t="n">
        <v>2747</v>
      </c>
      <c r="B623" s="0" t="inlineStr">
        <is>
          <t>Cerutti Paula Andrea</t>
        </is>
      </c>
      <c r="C623" s="0" t="inlineStr">
        <is>
          <t/>
        </is>
      </c>
      <c r="D623" s="3" t="n">
        <v>0</v>
      </c>
      <c r="E623" s="0" t="inlineStr">
        <is>
          <t/>
        </is>
      </c>
      <c r="F623" s="0" t="inlineStr">
        <is>
          <t/>
        </is>
      </c>
    </row>
    <row r="624">
      <c r="A624" s="0" t="n">
        <v>2753</v>
      </c>
      <c r="B624" s="0" t="inlineStr">
        <is>
          <t>CastaÑeda Orlando Abelino</t>
        </is>
      </c>
      <c r="C624" s="0" t="inlineStr">
        <is>
          <t/>
        </is>
      </c>
      <c r="D624" s="3" t="n">
        <v>0</v>
      </c>
      <c r="E624" s="0" t="inlineStr">
        <is>
          <t/>
        </is>
      </c>
      <c r="F624" s="0" t="inlineStr">
        <is>
          <t/>
        </is>
      </c>
    </row>
    <row r="625">
      <c r="A625" s="0" t="n">
        <v>2754</v>
      </c>
      <c r="B625" s="0" t="inlineStr">
        <is>
          <t>Uliarte Felipe Caetano</t>
        </is>
      </c>
      <c r="C625" s="0" t="inlineStr">
        <is>
          <t/>
        </is>
      </c>
      <c r="D625" s="3" t="n">
        <v>0</v>
      </c>
      <c r="E625" s="0" t="inlineStr">
        <is>
          <t/>
        </is>
      </c>
      <c r="F625" s="0" t="inlineStr">
        <is>
          <t/>
        </is>
      </c>
    </row>
    <row r="626">
      <c r="A626" s="0" t="n">
        <v>2759</v>
      </c>
      <c r="B626" s="0" t="inlineStr">
        <is>
          <t>Ariza Salinas Delfina</t>
        </is>
      </c>
      <c r="C626" s="0" t="inlineStr">
        <is>
          <t/>
        </is>
      </c>
      <c r="D626" s="3" t="n">
        <v>0</v>
      </c>
      <c r="E626" s="0" t="inlineStr">
        <is>
          <t/>
        </is>
      </c>
      <c r="F626" s="0" t="inlineStr">
        <is>
          <t/>
        </is>
      </c>
    </row>
    <row r="627">
      <c r="A627" s="0" t="n">
        <v>2760</v>
      </c>
      <c r="B627" s="0" t="inlineStr">
        <is>
          <t>Ahuamada Justo Jose</t>
        </is>
      </c>
      <c r="C627" s="0" t="inlineStr">
        <is>
          <t/>
        </is>
      </c>
      <c r="D627" s="3" t="n">
        <v>0</v>
      </c>
      <c r="E627" s="0" t="inlineStr">
        <is>
          <t/>
        </is>
      </c>
      <c r="F627" s="0" t="inlineStr">
        <is>
          <t/>
        </is>
      </c>
    </row>
    <row r="628">
      <c r="A628" s="0" t="n">
        <v>2763</v>
      </c>
      <c r="B628" s="0" t="inlineStr">
        <is>
          <t>Jofre Flavia Esther</t>
        </is>
      </c>
      <c r="C628" s="0" t="inlineStr">
        <is>
          <t/>
        </is>
      </c>
      <c r="D628" s="3" t="n">
        <v>0</v>
      </c>
      <c r="E628" s="0" t="inlineStr">
        <is>
          <t/>
        </is>
      </c>
      <c r="F628" s="0" t="inlineStr">
        <is>
          <t/>
        </is>
      </c>
    </row>
    <row r="629">
      <c r="A629" s="0" t="n">
        <v>2764</v>
      </c>
      <c r="B629" s="0" t="inlineStr">
        <is>
          <t>Reyes Enriqueta</t>
        </is>
      </c>
      <c r="C629" s="0" t="inlineStr">
        <is>
          <t/>
        </is>
      </c>
      <c r="D629" s="3" t="n">
        <v>0</v>
      </c>
      <c r="E629" s="0" t="inlineStr">
        <is>
          <t/>
        </is>
      </c>
      <c r="F629" s="0" t="inlineStr">
        <is>
          <t/>
        </is>
      </c>
    </row>
    <row r="630">
      <c r="A630" s="0" t="n">
        <v>2765</v>
      </c>
      <c r="B630" s="0" t="inlineStr">
        <is>
          <t>MontaÑa Enrique Jesus</t>
        </is>
      </c>
      <c r="C630" s="0" t="inlineStr">
        <is>
          <t/>
        </is>
      </c>
      <c r="D630" s="3" t="n">
        <v>0</v>
      </c>
      <c r="E630" s="0" t="inlineStr">
        <is>
          <t/>
        </is>
      </c>
      <c r="F630" s="0" t="inlineStr">
        <is>
          <t/>
        </is>
      </c>
    </row>
    <row r="631">
      <c r="A631" s="0" t="n">
        <v>2766</v>
      </c>
      <c r="B631" s="0" t="inlineStr">
        <is>
          <t>Saleme Castro Alejo</t>
        </is>
      </c>
      <c r="C631" s="0" t="inlineStr">
        <is>
          <t/>
        </is>
      </c>
      <c r="D631" s="3" t="n">
        <v>0</v>
      </c>
      <c r="E631" s="0" t="inlineStr">
        <is>
          <t/>
        </is>
      </c>
      <c r="F631" s="0" t="inlineStr">
        <is>
          <t/>
        </is>
      </c>
    </row>
    <row r="632">
      <c r="A632" s="0" t="n">
        <v>2771</v>
      </c>
      <c r="B632" s="0" t="inlineStr">
        <is>
          <t>Ticle Sebastian Mauricio</t>
        </is>
      </c>
      <c r="C632" s="0" t="inlineStr">
        <is>
          <t/>
        </is>
      </c>
      <c r="D632" s="3" t="n">
        <v>0</v>
      </c>
      <c r="E632" s="0" t="inlineStr">
        <is>
          <t/>
        </is>
      </c>
      <c r="F632" s="0" t="inlineStr">
        <is>
          <t/>
        </is>
      </c>
    </row>
    <row r="633">
      <c r="A633" s="0" t="n">
        <v>2772</v>
      </c>
      <c r="B633" s="0" t="inlineStr">
        <is>
          <t>Cordero Funes Isabella Renata</t>
        </is>
      </c>
      <c r="C633" s="0" t="inlineStr">
        <is>
          <t/>
        </is>
      </c>
      <c r="D633" s="3" t="n">
        <v>0</v>
      </c>
      <c r="E633" s="0" t="inlineStr">
        <is>
          <t/>
        </is>
      </c>
      <c r="F633" s="0" t="inlineStr">
        <is>
          <t/>
        </is>
      </c>
    </row>
    <row r="634">
      <c r="A634" s="0" t="n">
        <v>2779</v>
      </c>
      <c r="B634" s="0" t="inlineStr">
        <is>
          <t>Petina Portillo Lourdes Bianca</t>
        </is>
      </c>
      <c r="C634" s="0" t="inlineStr">
        <is>
          <t/>
        </is>
      </c>
      <c r="D634" s="3" t="n">
        <v>0</v>
      </c>
      <c r="E634" s="0" t="inlineStr">
        <is>
          <t/>
        </is>
      </c>
      <c r="F634" s="0" t="inlineStr">
        <is>
          <t/>
        </is>
      </c>
    </row>
    <row r="635">
      <c r="A635" s="0" t="n">
        <v>2784</v>
      </c>
      <c r="B635" s="0" t="inlineStr">
        <is>
          <t>Rodriguez Thiam Agustin Thiam Agustin</t>
        </is>
      </c>
      <c r="C635" s="0" t="inlineStr">
        <is>
          <t/>
        </is>
      </c>
      <c r="D635" s="3" t="n">
        <v>0</v>
      </c>
      <c r="E635" s="0" t="inlineStr">
        <is>
          <t/>
        </is>
      </c>
      <c r="F635" s="0" t="inlineStr">
        <is>
          <t/>
        </is>
      </c>
    </row>
    <row r="636">
      <c r="A636" s="0" t="n">
        <v>2785</v>
      </c>
      <c r="B636" s="0" t="inlineStr">
        <is>
          <t>Castro Santino Daniel</t>
        </is>
      </c>
      <c r="C636" s="0" t="inlineStr">
        <is>
          <t/>
        </is>
      </c>
      <c r="D636" s="3" t="n">
        <v>0</v>
      </c>
      <c r="E636" s="0" t="inlineStr">
        <is>
          <t/>
        </is>
      </c>
      <c r="F636" s="0" t="inlineStr">
        <is>
          <t/>
        </is>
      </c>
    </row>
    <row r="637">
      <c r="A637" s="0" t="n">
        <v>2787</v>
      </c>
      <c r="B637" s="0" t="inlineStr">
        <is>
          <t>Meglioli Botta Luciano Bauti</t>
        </is>
      </c>
      <c r="C637" s="0" t="inlineStr">
        <is>
          <t/>
        </is>
      </c>
      <c r="D637" s="3" t="n">
        <v>0</v>
      </c>
      <c r="E637" s="0" t="inlineStr">
        <is>
          <t/>
        </is>
      </c>
      <c r="F637" s="0" t="inlineStr">
        <is>
          <t/>
        </is>
      </c>
    </row>
    <row r="638">
      <c r="A638" s="0" t="n">
        <v>2790</v>
      </c>
      <c r="B638" s="0" t="inlineStr">
        <is>
          <t>Rodriguez Vergara  Pia Solange</t>
        </is>
      </c>
      <c r="C638" s="0" t="inlineStr">
        <is>
          <t/>
        </is>
      </c>
      <c r="D638" s="3" t="n">
        <v>0</v>
      </c>
      <c r="E638" s="0" t="inlineStr">
        <is>
          <t/>
        </is>
      </c>
      <c r="F638" s="0" t="inlineStr">
        <is>
          <t/>
        </is>
      </c>
    </row>
    <row r="639">
      <c r="A639" s="0" t="n">
        <v>2793</v>
      </c>
      <c r="B639" s="0" t="inlineStr">
        <is>
          <t>Chavez Picabea Guadalupe</t>
        </is>
      </c>
      <c r="C639" s="0" t="inlineStr">
        <is>
          <t/>
        </is>
      </c>
      <c r="D639" s="3" t="n">
        <v>0</v>
      </c>
      <c r="E639" s="0" t="inlineStr">
        <is>
          <t/>
        </is>
      </c>
      <c r="F639" s="0" t="inlineStr">
        <is>
          <t/>
        </is>
      </c>
    </row>
    <row r="640">
      <c r="A640" s="0" t="n">
        <v>2796</v>
      </c>
      <c r="B640" s="0" t="inlineStr">
        <is>
          <t>Olmos Eduardo</t>
        </is>
      </c>
      <c r="C640" s="0" t="inlineStr">
        <is>
          <t/>
        </is>
      </c>
      <c r="D640" s="3" t="n">
        <v>0</v>
      </c>
      <c r="E640" s="0" t="inlineStr">
        <is>
          <t/>
        </is>
      </c>
      <c r="F640" s="0" t="inlineStr">
        <is>
          <t/>
        </is>
      </c>
    </row>
    <row r="641">
      <c r="A641" s="0" t="n">
        <v>2798</v>
      </c>
      <c r="B641" s="0" t="inlineStr">
        <is>
          <t>Campillay Amanda Viviana</t>
        </is>
      </c>
      <c r="C641" s="0" t="inlineStr">
        <is>
          <t/>
        </is>
      </c>
      <c r="D641" s="3" t="n">
        <v>0</v>
      </c>
      <c r="E641" s="0" t="inlineStr">
        <is>
          <t/>
        </is>
      </c>
      <c r="F641" s="0" t="inlineStr">
        <is>
          <t/>
        </is>
      </c>
    </row>
    <row r="642">
      <c r="A642" s="0" t="n">
        <v>2799</v>
      </c>
      <c r="B642" s="0" t="inlineStr">
        <is>
          <t>Guevara Castro Emma</t>
        </is>
      </c>
      <c r="C642" s="0" t="inlineStr">
        <is>
          <t/>
        </is>
      </c>
      <c r="D642" s="3" t="n">
        <v>0</v>
      </c>
      <c r="E642" s="0" t="inlineStr">
        <is>
          <t/>
        </is>
      </c>
      <c r="F642" s="0" t="inlineStr">
        <is>
          <t/>
        </is>
      </c>
    </row>
    <row r="643">
      <c r="A643" s="0" t="n">
        <v>2802</v>
      </c>
      <c r="B643" s="0" t="inlineStr">
        <is>
          <t>Pereyra Pontoriero Silvana Pamela</t>
        </is>
      </c>
      <c r="C643" s="0" t="inlineStr">
        <is>
          <t/>
        </is>
      </c>
      <c r="D643" s="3" t="n">
        <v>0</v>
      </c>
      <c r="E643" s="0" t="inlineStr">
        <is>
          <t/>
        </is>
      </c>
      <c r="F643" s="0" t="inlineStr">
        <is>
          <t/>
        </is>
      </c>
    </row>
    <row r="644">
      <c r="A644" s="0" t="n">
        <v>2803</v>
      </c>
      <c r="B644" s="0" t="inlineStr">
        <is>
          <t>Arabel Gonzalez Rufina</t>
        </is>
      </c>
      <c r="C644" s="0" t="inlineStr">
        <is>
          <t/>
        </is>
      </c>
      <c r="D644" s="3" t="n">
        <v>0</v>
      </c>
      <c r="E644" s="0" t="inlineStr">
        <is>
          <t/>
        </is>
      </c>
      <c r="F644" s="0" t="inlineStr">
        <is>
          <t/>
        </is>
      </c>
    </row>
    <row r="645">
      <c r="A645" s="0" t="n">
        <v>2805</v>
      </c>
      <c r="B645" s="0" t="inlineStr">
        <is>
          <t>Lisantti Gustavo Hugo</t>
        </is>
      </c>
      <c r="C645" s="0" t="inlineStr">
        <is>
          <t/>
        </is>
      </c>
      <c r="D645" s="3" t="n">
        <v>0</v>
      </c>
      <c r="E645" s="0" t="inlineStr">
        <is>
          <t/>
        </is>
      </c>
      <c r="F645" s="0" t="inlineStr">
        <is>
          <t/>
        </is>
      </c>
    </row>
    <row r="646">
      <c r="A646" s="0" t="n">
        <v>2806</v>
      </c>
      <c r="B646" s="0" t="inlineStr">
        <is>
          <t>Sepulveda Recabarren Morena</t>
        </is>
      </c>
      <c r="C646" s="0" t="inlineStr">
        <is>
          <t/>
        </is>
      </c>
      <c r="D646" s="3" t="n">
        <v>0</v>
      </c>
      <c r="E646" s="0" t="inlineStr">
        <is>
          <t/>
        </is>
      </c>
      <c r="F646" s="0" t="inlineStr">
        <is>
          <t/>
        </is>
      </c>
    </row>
    <row r="647">
      <c r="A647" s="0" t="n">
        <v>2808</v>
      </c>
      <c r="B647" s="0" t="inlineStr">
        <is>
          <t>Gimenez Salvador Francisco</t>
        </is>
      </c>
      <c r="C647" s="0" t="inlineStr">
        <is>
          <t/>
        </is>
      </c>
      <c r="D647" s="3" t="n">
        <v>0</v>
      </c>
      <c r="E647" s="0" t="inlineStr">
        <is>
          <t/>
        </is>
      </c>
      <c r="F647" s="0" t="inlineStr">
        <is>
          <t/>
        </is>
      </c>
    </row>
    <row r="648">
      <c r="A648" s="0" t="n">
        <v>2814</v>
      </c>
      <c r="B648" s="0" t="inlineStr">
        <is>
          <t>Terzi Gustavo</t>
        </is>
      </c>
      <c r="C648" s="0" t="inlineStr">
        <is>
          <t/>
        </is>
      </c>
      <c r="D648" s="3" t="n">
        <v>0</v>
      </c>
      <c r="E648" s="0" t="inlineStr">
        <is>
          <t/>
        </is>
      </c>
      <c r="F648" s="0" t="inlineStr">
        <is>
          <t/>
        </is>
      </c>
    </row>
    <row r="649">
      <c r="A649" s="0" t="n">
        <v>2817</v>
      </c>
      <c r="B649" s="0" t="inlineStr">
        <is>
          <t>Quintero MuÑoz Patricia Paula</t>
        </is>
      </c>
      <c r="C649" s="0" t="inlineStr">
        <is>
          <t/>
        </is>
      </c>
      <c r="D649" s="3" t="n">
        <v>0</v>
      </c>
      <c r="E649" s="0" t="inlineStr">
        <is>
          <t/>
        </is>
      </c>
      <c r="F649" s="0" t="inlineStr">
        <is>
          <t/>
        </is>
      </c>
    </row>
    <row r="650">
      <c r="A650" s="0" t="n">
        <v>2818</v>
      </c>
      <c r="B650" s="0" t="inlineStr">
        <is>
          <t>Bajinay Karen</t>
        </is>
      </c>
      <c r="C650" s="0" t="inlineStr">
        <is>
          <t/>
        </is>
      </c>
      <c r="D650" s="3" t="n">
        <v>0</v>
      </c>
      <c r="E650" s="0" t="inlineStr">
        <is>
          <t/>
        </is>
      </c>
      <c r="F650" s="0" t="inlineStr">
        <is>
          <t/>
        </is>
      </c>
    </row>
    <row r="651">
      <c r="A651" s="0" t="n">
        <v>2831</v>
      </c>
      <c r="B651" s="0" t="inlineStr">
        <is>
          <t>Parlade Peralta Tatiana Merit</t>
        </is>
      </c>
      <c r="C651" s="0" t="inlineStr">
        <is>
          <t/>
        </is>
      </c>
      <c r="D651" s="3" t="n">
        <v>0</v>
      </c>
      <c r="E651" s="0" t="inlineStr">
        <is>
          <t/>
        </is>
      </c>
      <c r="F651" s="0" t="inlineStr">
        <is>
          <t/>
        </is>
      </c>
    </row>
    <row r="652">
      <c r="A652" s="0" t="n">
        <v>2835</v>
      </c>
      <c r="B652" s="0" t="inlineStr">
        <is>
          <t>Suarez Cicilia</t>
        </is>
      </c>
      <c r="C652" s="0" t="inlineStr">
        <is>
          <t/>
        </is>
      </c>
      <c r="D652" s="3" t="n">
        <v>0</v>
      </c>
      <c r="E652" s="0" t="inlineStr">
        <is>
          <t/>
        </is>
      </c>
      <c r="F652" s="0" t="inlineStr">
        <is>
          <t/>
        </is>
      </c>
    </row>
    <row r="653">
      <c r="A653" s="0" t="n">
        <v>2837</v>
      </c>
      <c r="B653" s="0" t="inlineStr">
        <is>
          <t>Ortiz Yacante Lujan</t>
        </is>
      </c>
      <c r="C653" s="0" t="inlineStr">
        <is>
          <t/>
        </is>
      </c>
      <c r="D653" s="3" t="n">
        <v>0</v>
      </c>
      <c r="E653" s="0" t="inlineStr">
        <is>
          <t/>
        </is>
      </c>
      <c r="F653" s="0" t="inlineStr">
        <is>
          <t/>
        </is>
      </c>
    </row>
    <row r="654">
      <c r="A654" s="0" t="n">
        <v>2839</v>
      </c>
      <c r="B654" s="0" t="inlineStr">
        <is>
          <t>Bazan Agras Eduardo</t>
        </is>
      </c>
      <c r="C654" s="0" t="inlineStr">
        <is>
          <t/>
        </is>
      </c>
      <c r="D654" s="3" t="n">
        <v>0</v>
      </c>
      <c r="E654" s="0" t="inlineStr">
        <is>
          <t/>
        </is>
      </c>
      <c r="F654" s="0" t="inlineStr">
        <is>
          <t/>
        </is>
      </c>
    </row>
    <row r="655">
      <c r="A655" s="0" t="n">
        <v>2850</v>
      </c>
      <c r="B655" s="0" t="inlineStr">
        <is>
          <t>De La Fuente Americo Aurelio</t>
        </is>
      </c>
      <c r="C655" s="0" t="inlineStr">
        <is>
          <t/>
        </is>
      </c>
      <c r="D655" s="3" t="n">
        <v>0</v>
      </c>
      <c r="E655" s="0" t="inlineStr">
        <is>
          <t/>
        </is>
      </c>
      <c r="F655" s="0" t="inlineStr">
        <is>
          <t/>
        </is>
      </c>
    </row>
    <row r="656">
      <c r="A656" s="0" t="n">
        <v>2852</v>
      </c>
      <c r="B656" s="0" t="inlineStr">
        <is>
          <t>Oritja Bautista</t>
        </is>
      </c>
      <c r="C656" s="0" t="inlineStr">
        <is>
          <t/>
        </is>
      </c>
      <c r="D656" s="3" t="n">
        <v>0</v>
      </c>
      <c r="E656" s="0" t="inlineStr">
        <is>
          <t/>
        </is>
      </c>
      <c r="F656" s="0" t="inlineStr">
        <is>
          <t/>
        </is>
      </c>
    </row>
    <row r="657">
      <c r="A657" s="0" t="n">
        <v>2854</v>
      </c>
      <c r="B657" s="0" t="inlineStr">
        <is>
          <t>VillafaÑe Isabel</t>
        </is>
      </c>
      <c r="C657" s="0" t="inlineStr">
        <is>
          <t/>
        </is>
      </c>
      <c r="D657" s="3" t="n">
        <v>0</v>
      </c>
      <c r="E657" s="0" t="inlineStr">
        <is>
          <t/>
        </is>
      </c>
      <c r="F657" s="0" t="inlineStr">
        <is>
          <t/>
        </is>
      </c>
    </row>
    <row r="658">
      <c r="A658" s="0" t="n">
        <v>2855</v>
      </c>
      <c r="B658" s="0" t="inlineStr">
        <is>
          <t>Camargo Saturnino</t>
        </is>
      </c>
      <c r="C658" s="0" t="inlineStr">
        <is>
          <t/>
        </is>
      </c>
      <c r="D658" s="3" t="n">
        <v>0</v>
      </c>
      <c r="E658" s="0" t="inlineStr">
        <is>
          <t/>
        </is>
      </c>
      <c r="F658" s="0" t="inlineStr">
        <is>
          <t/>
        </is>
      </c>
    </row>
    <row r="659">
      <c r="A659" s="0" t="n">
        <v>2863</v>
      </c>
      <c r="B659" s="0" t="inlineStr">
        <is>
          <t>Llanos Manuel Horacio</t>
        </is>
      </c>
      <c r="C659" s="0" t="inlineStr">
        <is>
          <t/>
        </is>
      </c>
      <c r="D659" s="3" t="n">
        <v>0</v>
      </c>
      <c r="E659" s="0" t="inlineStr">
        <is>
          <t/>
        </is>
      </c>
      <c r="F659" s="0" t="inlineStr">
        <is>
          <t/>
        </is>
      </c>
    </row>
    <row r="660">
      <c r="A660" s="0" t="n">
        <v>2865</v>
      </c>
      <c r="B660" s="0" t="inlineStr">
        <is>
          <t>Gomez Orrego Tamara</t>
        </is>
      </c>
      <c r="C660" s="0" t="inlineStr">
        <is>
          <t/>
        </is>
      </c>
      <c r="D660" s="3" t="n">
        <v>0</v>
      </c>
      <c r="E660" s="0" t="inlineStr">
        <is>
          <t/>
        </is>
      </c>
      <c r="F660" s="0" t="inlineStr">
        <is>
          <t/>
        </is>
      </c>
    </row>
    <row r="661">
      <c r="A661" s="0" t="n">
        <v>2868</v>
      </c>
      <c r="B661" s="0" t="inlineStr">
        <is>
          <t>Cappola Rosa</t>
        </is>
      </c>
      <c r="C661" s="0" t="inlineStr">
        <is>
          <t/>
        </is>
      </c>
      <c r="D661" s="3" t="n">
        <v>0</v>
      </c>
      <c r="E661" s="0" t="inlineStr">
        <is>
          <t/>
        </is>
      </c>
      <c r="F661" s="0" t="inlineStr">
        <is>
          <t/>
        </is>
      </c>
    </row>
    <row r="662">
      <c r="A662" s="0" t="n">
        <v>2872</v>
      </c>
      <c r="B662" s="0" t="inlineStr">
        <is>
          <t>Lopez Laura Alicia</t>
        </is>
      </c>
      <c r="C662" s="0" t="inlineStr">
        <is>
          <t/>
        </is>
      </c>
      <c r="D662" s="3" t="n">
        <v>0</v>
      </c>
      <c r="E662" s="0" t="inlineStr">
        <is>
          <t/>
        </is>
      </c>
      <c r="F662" s="0" t="inlineStr">
        <is>
          <t/>
        </is>
      </c>
    </row>
    <row r="663">
      <c r="A663" s="0" t="n">
        <v>2873</v>
      </c>
      <c r="B663" s="0" t="inlineStr">
        <is>
          <t>Pallitto Natalia</t>
        </is>
      </c>
      <c r="C663" s="0" t="inlineStr">
        <is>
          <t/>
        </is>
      </c>
      <c r="D663" s="3" t="n">
        <v>0</v>
      </c>
      <c r="E663" s="0" t="inlineStr">
        <is>
          <t/>
        </is>
      </c>
      <c r="F663" s="0" t="inlineStr">
        <is>
          <t/>
        </is>
      </c>
    </row>
    <row r="664">
      <c r="A664" s="0" t="n">
        <v>2874</v>
      </c>
      <c r="B664" s="0" t="inlineStr">
        <is>
          <t>Noreno Isabel</t>
        </is>
      </c>
      <c r="C664" s="0" t="inlineStr">
        <is>
          <t/>
        </is>
      </c>
      <c r="D664" s="3" t="n">
        <v>0</v>
      </c>
      <c r="E664" s="0" t="inlineStr">
        <is>
          <t/>
        </is>
      </c>
      <c r="F664" s="0" t="inlineStr">
        <is>
          <t/>
        </is>
      </c>
    </row>
    <row r="665">
      <c r="A665" s="0" t="n">
        <v>2876</v>
      </c>
      <c r="B665" s="0" t="inlineStr">
        <is>
          <t>Morrone Fidalgo Lourdes</t>
        </is>
      </c>
      <c r="C665" s="0" t="inlineStr">
        <is>
          <t/>
        </is>
      </c>
      <c r="D665" s="3" t="n">
        <v>0</v>
      </c>
      <c r="E665" s="0" t="inlineStr">
        <is>
          <t/>
        </is>
      </c>
      <c r="F665" s="0" t="inlineStr">
        <is>
          <t/>
        </is>
      </c>
    </row>
    <row r="666">
      <c r="A666" s="0" t="n">
        <v>2880</v>
      </c>
      <c r="B666" s="0" t="inlineStr">
        <is>
          <t>Mas Gonzalez Santisgo Ariel</t>
        </is>
      </c>
      <c r="C666" s="0" t="inlineStr">
        <is>
          <t/>
        </is>
      </c>
      <c r="D666" s="3" t="n">
        <v>0</v>
      </c>
      <c r="E666" s="0" t="inlineStr">
        <is>
          <t/>
        </is>
      </c>
      <c r="F666" s="0" t="inlineStr">
        <is>
          <t/>
        </is>
      </c>
    </row>
    <row r="667">
      <c r="A667" s="0" t="n">
        <v>2882</v>
      </c>
      <c r="B667" s="0" t="inlineStr">
        <is>
          <t>Ocampo Valentino</t>
        </is>
      </c>
      <c r="C667" s="0" t="inlineStr">
        <is>
          <t/>
        </is>
      </c>
      <c r="D667" s="3" t="n">
        <v>0</v>
      </c>
      <c r="E667" s="0" t="inlineStr">
        <is>
          <t/>
        </is>
      </c>
      <c r="F667" s="0" t="inlineStr">
        <is>
          <t/>
        </is>
      </c>
    </row>
    <row r="668">
      <c r="A668" s="0" t="n">
        <v>2883</v>
      </c>
      <c r="B668" s="0" t="inlineStr">
        <is>
          <t>Flores Fontechia Vanesa Elizabeth</t>
        </is>
      </c>
      <c r="C668" s="0" t="inlineStr">
        <is>
          <t/>
        </is>
      </c>
      <c r="D668" s="3" t="n">
        <v>0</v>
      </c>
      <c r="E668" s="0" t="inlineStr">
        <is>
          <t/>
        </is>
      </c>
      <c r="F668" s="0" t="inlineStr">
        <is>
          <t/>
        </is>
      </c>
    </row>
    <row r="669">
      <c r="A669" s="0" t="n">
        <v>2888</v>
      </c>
      <c r="B669" s="0" t="inlineStr">
        <is>
          <t>Vargas Carrascosa Lucia Belen</t>
        </is>
      </c>
      <c r="C669" s="0" t="inlineStr">
        <is>
          <t/>
        </is>
      </c>
      <c r="D669" s="3" t="n">
        <v>0</v>
      </c>
      <c r="E669" s="0" t="inlineStr">
        <is>
          <t/>
        </is>
      </c>
      <c r="F669" s="0" t="inlineStr">
        <is>
          <t/>
        </is>
      </c>
    </row>
    <row r="670">
      <c r="A670" s="0" t="n">
        <v>2889</v>
      </c>
      <c r="B670" s="0" t="inlineStr">
        <is>
          <t>Valiente Micaela Agostina</t>
        </is>
      </c>
      <c r="C670" s="0" t="inlineStr">
        <is>
          <t/>
        </is>
      </c>
      <c r="D670" s="3" t="n">
        <v>0</v>
      </c>
      <c r="E670" s="0" t="inlineStr">
        <is>
          <t/>
        </is>
      </c>
      <c r="F670" s="0" t="inlineStr">
        <is>
          <t/>
        </is>
      </c>
    </row>
    <row r="671">
      <c r="A671" s="0" t="n">
        <v>2891</v>
      </c>
      <c r="B671" s="0" t="inlineStr">
        <is>
          <t>Tripolone Juan Antonio</t>
        </is>
      </c>
      <c r="C671" s="0" t="inlineStr">
        <is>
          <t/>
        </is>
      </c>
      <c r="D671" s="3" t="n">
        <v>0</v>
      </c>
      <c r="E671" s="0" t="inlineStr">
        <is>
          <t/>
        </is>
      </c>
      <c r="F671" s="0" t="inlineStr">
        <is>
          <t/>
        </is>
      </c>
    </row>
    <row r="672">
      <c r="A672" s="0" t="n">
        <v>2893</v>
      </c>
      <c r="B672" s="0" t="inlineStr">
        <is>
          <t>Torrisi Carlos Javier</t>
        </is>
      </c>
      <c r="C672" s="0" t="inlineStr">
        <is>
          <t/>
        </is>
      </c>
      <c r="D672" s="3" t="n">
        <v>0</v>
      </c>
      <c r="E672" s="0" t="inlineStr">
        <is>
          <t/>
        </is>
      </c>
      <c r="F672" s="0" t="inlineStr">
        <is>
          <t/>
        </is>
      </c>
    </row>
    <row r="673">
      <c r="A673" s="0" t="n">
        <v>2895</v>
      </c>
      <c r="B673" s="0" t="inlineStr">
        <is>
          <t>Figueroa Candela Yazmin</t>
        </is>
      </c>
      <c r="C673" s="0" t="inlineStr">
        <is>
          <t/>
        </is>
      </c>
      <c r="D673" s="3" t="n">
        <v>0</v>
      </c>
      <c r="E673" s="0" t="inlineStr">
        <is>
          <t/>
        </is>
      </c>
      <c r="F673" s="0" t="inlineStr">
        <is>
          <t/>
        </is>
      </c>
    </row>
    <row r="674">
      <c r="A674" s="0" t="n">
        <v>2897</v>
      </c>
      <c r="B674" s="0" t="inlineStr">
        <is>
          <t>Muro Azul</t>
        </is>
      </c>
      <c r="C674" s="0" t="inlineStr">
        <is>
          <t/>
        </is>
      </c>
      <c r="D674" s="3" t="n">
        <v>0</v>
      </c>
      <c r="E674" s="0" t="inlineStr">
        <is>
          <t/>
        </is>
      </c>
      <c r="F674" s="0" t="inlineStr">
        <is>
          <t/>
        </is>
      </c>
    </row>
    <row r="675">
      <c r="A675" s="0" t="n">
        <v>2899</v>
      </c>
      <c r="B675" s="0" t="inlineStr">
        <is>
          <t>Jara Luciano</t>
        </is>
      </c>
      <c r="C675" s="0" t="inlineStr">
        <is>
          <t/>
        </is>
      </c>
      <c r="D675" s="3" t="n">
        <v>0</v>
      </c>
      <c r="E675" s="0" t="inlineStr">
        <is>
          <t/>
        </is>
      </c>
      <c r="F675" s="0" t="inlineStr">
        <is>
          <t/>
        </is>
      </c>
    </row>
    <row r="676">
      <c r="A676" s="0" t="n">
        <v>2901</v>
      </c>
      <c r="B676" s="0" t="inlineStr">
        <is>
          <t>Royon Segatti Juan Manuel</t>
        </is>
      </c>
      <c r="C676" s="0" t="inlineStr">
        <is>
          <t/>
        </is>
      </c>
      <c r="D676" s="3" t="n">
        <v>0</v>
      </c>
      <c r="E676" s="0" t="inlineStr">
        <is>
          <t/>
        </is>
      </c>
      <c r="F676" s="0" t="inlineStr">
        <is>
          <t/>
        </is>
      </c>
    </row>
    <row r="677">
      <c r="A677" s="0" t="n">
        <v>2902</v>
      </c>
      <c r="B677" s="0" t="inlineStr">
        <is>
          <t>Lombardo Martin</t>
        </is>
      </c>
      <c r="C677" s="0" t="inlineStr">
        <is>
          <t/>
        </is>
      </c>
      <c r="D677" s="3" t="n">
        <v>0</v>
      </c>
      <c r="E677" s="0" t="inlineStr">
        <is>
          <t/>
        </is>
      </c>
      <c r="F677" s="0" t="inlineStr">
        <is>
          <t/>
        </is>
      </c>
    </row>
    <row r="678">
      <c r="A678" s="0" t="n">
        <v>2903</v>
      </c>
      <c r="B678" s="0" t="inlineStr">
        <is>
          <t>Boggian Atilio</t>
        </is>
      </c>
      <c r="C678" s="0" t="inlineStr">
        <is>
          <t/>
        </is>
      </c>
      <c r="D678" s="3" t="n">
        <v>0</v>
      </c>
      <c r="E678" s="0" t="inlineStr">
        <is>
          <t/>
        </is>
      </c>
      <c r="F678" s="0" t="inlineStr">
        <is>
          <t/>
        </is>
      </c>
    </row>
    <row r="679">
      <c r="A679" s="0" t="n">
        <v>2904</v>
      </c>
      <c r="B679" s="0" t="inlineStr">
        <is>
          <t>Rodriguez Alonso Olivia</t>
        </is>
      </c>
      <c r="C679" s="0" t="inlineStr">
        <is>
          <t/>
        </is>
      </c>
      <c r="D679" s="3" t="n">
        <v>0</v>
      </c>
      <c r="E679" s="0" t="inlineStr">
        <is>
          <t/>
        </is>
      </c>
      <c r="F679" s="0" t="inlineStr">
        <is>
          <t/>
        </is>
      </c>
    </row>
    <row r="680">
      <c r="A680" s="0" t="n">
        <v>2907</v>
      </c>
      <c r="B680" s="0" t="inlineStr">
        <is>
          <t>Sambor Morales Guillermina</t>
        </is>
      </c>
      <c r="C680" s="0" t="inlineStr">
        <is>
          <t/>
        </is>
      </c>
      <c r="D680" s="3" t="n">
        <v>0</v>
      </c>
      <c r="E680" s="0" t="inlineStr">
        <is>
          <t/>
        </is>
      </c>
      <c r="F680" s="0" t="inlineStr">
        <is>
          <t/>
        </is>
      </c>
    </row>
    <row r="681">
      <c r="A681" s="0" t="n">
        <v>2908</v>
      </c>
      <c r="B681" s="0" t="inlineStr">
        <is>
          <t>Cerda Castro Danilo Dario</t>
        </is>
      </c>
      <c r="C681" s="0" t="inlineStr">
        <is>
          <t/>
        </is>
      </c>
      <c r="D681" s="3" t="n">
        <v>0</v>
      </c>
      <c r="E681" s="0" t="inlineStr">
        <is>
          <t/>
        </is>
      </c>
      <c r="F681" s="0" t="inlineStr">
        <is>
          <t/>
        </is>
      </c>
    </row>
    <row r="682">
      <c r="A682" s="0" t="n">
        <v>2912</v>
      </c>
      <c r="B682" s="0" t="inlineStr">
        <is>
          <t>Garcia Jose Nicolas</t>
        </is>
      </c>
      <c r="C682" s="0" t="inlineStr">
        <is>
          <t/>
        </is>
      </c>
      <c r="D682" s="3" t="n">
        <v>0</v>
      </c>
      <c r="E682" s="0" t="inlineStr">
        <is>
          <t/>
        </is>
      </c>
      <c r="F682" s="0" t="inlineStr">
        <is>
          <t/>
        </is>
      </c>
    </row>
    <row r="683">
      <c r="A683" s="0" t="n">
        <v>2913</v>
      </c>
      <c r="B683" s="0" t="inlineStr">
        <is>
          <t>Orellano Layla</t>
        </is>
      </c>
      <c r="C683" s="0" t="inlineStr">
        <is>
          <t/>
        </is>
      </c>
      <c r="D683" s="3" t="n">
        <v>0</v>
      </c>
      <c r="E683" s="0" t="inlineStr">
        <is>
          <t/>
        </is>
      </c>
      <c r="F683" s="0" t="inlineStr">
        <is>
          <t/>
        </is>
      </c>
    </row>
    <row r="684">
      <c r="A684" s="0" t="n">
        <v>2917</v>
      </c>
      <c r="B684" s="0" t="inlineStr">
        <is>
          <t>Contreras Clara Del Carmen</t>
        </is>
      </c>
      <c r="C684" s="0" t="inlineStr">
        <is>
          <t/>
        </is>
      </c>
      <c r="D684" s="3" t="n">
        <v>0</v>
      </c>
      <c r="E684" s="0" t="inlineStr">
        <is>
          <t/>
        </is>
      </c>
      <c r="F684" s="0" t="inlineStr">
        <is>
          <t/>
        </is>
      </c>
    </row>
    <row r="685">
      <c r="A685" s="0" t="n">
        <v>2919</v>
      </c>
      <c r="B685" s="0" t="inlineStr">
        <is>
          <t>Alderete Rodriguez Salvador</t>
        </is>
      </c>
      <c r="C685" s="0" t="inlineStr">
        <is>
          <t/>
        </is>
      </c>
      <c r="D685" s="3" t="n">
        <v>0</v>
      </c>
      <c r="E685" s="0" t="inlineStr">
        <is>
          <t/>
        </is>
      </c>
      <c r="F685" s="0" t="inlineStr">
        <is>
          <t/>
        </is>
      </c>
    </row>
    <row r="686">
      <c r="A686" s="0" t="n">
        <v>2921</v>
      </c>
      <c r="B686" s="0" t="inlineStr">
        <is>
          <t>Quiroga Lorena Del Valle</t>
        </is>
      </c>
      <c r="C686" s="0" t="inlineStr">
        <is>
          <t/>
        </is>
      </c>
      <c r="D686" s="3" t="n">
        <v>0</v>
      </c>
      <c r="E686" s="0" t="inlineStr">
        <is>
          <t/>
        </is>
      </c>
      <c r="F686" s="0" t="inlineStr">
        <is>
          <t/>
        </is>
      </c>
    </row>
    <row r="687">
      <c r="A687" s="0" t="n">
        <v>2923</v>
      </c>
      <c r="B687" s="0" t="inlineStr">
        <is>
          <t>Quiroga Maria Eugenia</t>
        </is>
      </c>
      <c r="C687" s="0" t="inlineStr">
        <is>
          <t/>
        </is>
      </c>
      <c r="D687" s="3" t="n">
        <v>0</v>
      </c>
      <c r="E687" s="0" t="inlineStr">
        <is>
          <t/>
        </is>
      </c>
      <c r="F687" s="0" t="inlineStr">
        <is>
          <t/>
        </is>
      </c>
    </row>
    <row r="688">
      <c r="A688" s="0" t="n">
        <v>2927</v>
      </c>
      <c r="B688" s="0" t="inlineStr">
        <is>
          <t>Oribe Vanina</t>
        </is>
      </c>
      <c r="C688" s="0" t="inlineStr">
        <is>
          <t/>
        </is>
      </c>
      <c r="D688" s="3" t="n">
        <v>0</v>
      </c>
      <c r="E688" s="0" t="inlineStr">
        <is>
          <t/>
        </is>
      </c>
      <c r="F688" s="0" t="inlineStr">
        <is>
          <t/>
        </is>
      </c>
    </row>
    <row r="689">
      <c r="A689" s="0" t="n">
        <v>2928</v>
      </c>
      <c r="B689" s="0" t="inlineStr">
        <is>
          <t>Vega Garcia Agustin</t>
        </is>
      </c>
      <c r="C689" s="0" t="inlineStr">
        <is>
          <t/>
        </is>
      </c>
      <c r="D689" s="3" t="n">
        <v>0</v>
      </c>
      <c r="E689" s="0" t="inlineStr">
        <is>
          <t/>
        </is>
      </c>
      <c r="F689" s="0" t="inlineStr">
        <is>
          <t/>
        </is>
      </c>
    </row>
    <row r="690">
      <c r="A690" s="0" t="n">
        <v>2936</v>
      </c>
      <c r="B690" s="0" t="inlineStr">
        <is>
          <t>Sisterna Arroyo Nazareno A</t>
        </is>
      </c>
      <c r="C690" s="0" t="inlineStr">
        <is>
          <t/>
        </is>
      </c>
      <c r="D690" s="3" t="n">
        <v>0</v>
      </c>
      <c r="E690" s="0" t="inlineStr">
        <is>
          <t/>
        </is>
      </c>
      <c r="F690" s="0" t="inlineStr">
        <is>
          <t/>
        </is>
      </c>
    </row>
    <row r="691">
      <c r="A691" s="0" t="n">
        <v>2938</v>
      </c>
      <c r="B691" s="0" t="inlineStr">
        <is>
          <t>Solano Rodriguez Maria Candela</t>
        </is>
      </c>
      <c r="C691" s="0" t="inlineStr">
        <is>
          <t/>
        </is>
      </c>
      <c r="D691" s="3" t="n">
        <v>0</v>
      </c>
      <c r="E691" s="0" t="inlineStr">
        <is>
          <t/>
        </is>
      </c>
      <c r="F691" s="0" t="inlineStr">
        <is>
          <t/>
        </is>
      </c>
    </row>
    <row r="692">
      <c r="A692" s="0" t="n">
        <v>2943</v>
      </c>
      <c r="B692" s="0" t="inlineStr">
        <is>
          <t>Gonzalez Feltrup Ezequiel Matias</t>
        </is>
      </c>
      <c r="C692" s="0" t="inlineStr">
        <is>
          <t/>
        </is>
      </c>
      <c r="D692" s="3" t="n">
        <v>0</v>
      </c>
      <c r="E692" s="0" t="inlineStr">
        <is>
          <t/>
        </is>
      </c>
      <c r="F692" s="0" t="inlineStr">
        <is>
          <t/>
        </is>
      </c>
    </row>
    <row r="693">
      <c r="A693" s="0" t="n">
        <v>2953</v>
      </c>
      <c r="B693" s="0" t="inlineStr">
        <is>
          <t>Rodriguez Tripolone Nicolas</t>
        </is>
      </c>
      <c r="C693" s="0" t="inlineStr">
        <is>
          <t/>
        </is>
      </c>
      <c r="D693" s="3" t="n">
        <v>0</v>
      </c>
      <c r="E693" s="0" t="inlineStr">
        <is>
          <t/>
        </is>
      </c>
      <c r="F693" s="0" t="inlineStr">
        <is>
          <t/>
        </is>
      </c>
    </row>
    <row r="694">
      <c r="A694" s="0" t="n">
        <v>2955</v>
      </c>
      <c r="B694" s="0" t="inlineStr">
        <is>
          <t>Armada Carlos Washington</t>
        </is>
      </c>
      <c r="C694" s="0" t="inlineStr">
        <is>
          <t/>
        </is>
      </c>
      <c r="D694" s="3" t="n">
        <v>0</v>
      </c>
      <c r="E694" s="0" t="inlineStr">
        <is>
          <t/>
        </is>
      </c>
      <c r="F694" s="0" t="inlineStr">
        <is>
          <t/>
        </is>
      </c>
    </row>
    <row r="695">
      <c r="A695" s="0" t="n">
        <v>2957</v>
      </c>
      <c r="B695" s="0" t="inlineStr">
        <is>
          <t>Cevallos Angelo</t>
        </is>
      </c>
      <c r="C695" s="0" t="inlineStr">
        <is>
          <t/>
        </is>
      </c>
      <c r="D695" s="3" t="n">
        <v>0</v>
      </c>
      <c r="E695" s="0" t="inlineStr">
        <is>
          <t/>
        </is>
      </c>
      <c r="F695" s="0" t="inlineStr">
        <is>
          <t/>
        </is>
      </c>
    </row>
    <row r="696">
      <c r="A696" s="0" t="n">
        <v>2961</v>
      </c>
      <c r="B696" s="0" t="inlineStr">
        <is>
          <t>Oviedo Yolanda</t>
        </is>
      </c>
      <c r="C696" s="0" t="inlineStr">
        <is>
          <t/>
        </is>
      </c>
      <c r="D696" s="3" t="n">
        <v>0</v>
      </c>
      <c r="E696" s="0" t="inlineStr">
        <is>
          <t/>
        </is>
      </c>
      <c r="F696" s="0" t="inlineStr">
        <is>
          <t/>
        </is>
      </c>
    </row>
    <row r="697">
      <c r="A697" s="0" t="n">
        <v>2968</v>
      </c>
      <c r="B697" s="0" t="inlineStr">
        <is>
          <t>Margarit Petrignani Gonzalo</t>
        </is>
      </c>
      <c r="C697" s="0" t="inlineStr">
        <is>
          <t/>
        </is>
      </c>
      <c r="D697" s="3" t="n">
        <v>0</v>
      </c>
      <c r="E697" s="0" t="inlineStr">
        <is>
          <t/>
        </is>
      </c>
      <c r="F697" s="0" t="inlineStr">
        <is>
          <t/>
        </is>
      </c>
    </row>
    <row r="698">
      <c r="A698" s="0" t="n">
        <v>2969</v>
      </c>
      <c r="B698" s="0" t="inlineStr">
        <is>
          <t>Navarro ZuÑiga Maria Giselle</t>
        </is>
      </c>
      <c r="C698" s="0" t="inlineStr">
        <is>
          <t/>
        </is>
      </c>
      <c r="D698" s="3" t="n">
        <v>0</v>
      </c>
      <c r="E698" s="0" t="inlineStr">
        <is>
          <t/>
        </is>
      </c>
      <c r="F698" s="0" t="inlineStr">
        <is>
          <t/>
        </is>
      </c>
    </row>
    <row r="699">
      <c r="A699" s="0" t="n">
        <v>2978</v>
      </c>
      <c r="B699" s="0" t="inlineStr">
        <is>
          <t>Gonzalez Bianca Anelei</t>
        </is>
      </c>
      <c r="C699" s="0" t="inlineStr">
        <is>
          <t/>
        </is>
      </c>
      <c r="D699" s="3" t="n">
        <v>0</v>
      </c>
      <c r="E699" s="0" t="inlineStr">
        <is>
          <t/>
        </is>
      </c>
      <c r="F699" s="0" t="inlineStr">
        <is>
          <t/>
        </is>
      </c>
    </row>
    <row r="700">
      <c r="A700" s="0" t="n">
        <v>2983</v>
      </c>
      <c r="B700" s="0" t="inlineStr">
        <is>
          <t>Martinez Gaston</t>
        </is>
      </c>
      <c r="C700" s="0" t="inlineStr">
        <is>
          <t/>
        </is>
      </c>
      <c r="D700" s="3" t="n">
        <v>0</v>
      </c>
      <c r="E700" s="0" t="inlineStr">
        <is>
          <t/>
        </is>
      </c>
      <c r="F700" s="0" t="inlineStr">
        <is>
          <t/>
        </is>
      </c>
    </row>
    <row r="701">
      <c r="A701" s="0" t="n">
        <v>2985</v>
      </c>
      <c r="B701" s="0" t="inlineStr">
        <is>
          <t>Pereyra C Cesar</t>
        </is>
      </c>
      <c r="C701" s="0" t="inlineStr">
        <is>
          <t/>
        </is>
      </c>
      <c r="D701" s="3" t="n">
        <v>0</v>
      </c>
      <c r="E701" s="0" t="inlineStr">
        <is>
          <t/>
        </is>
      </c>
      <c r="F701" s="0" t="inlineStr">
        <is>
          <t/>
        </is>
      </c>
    </row>
    <row r="702">
      <c r="A702" s="0" t="n">
        <v>2986</v>
      </c>
      <c r="B702" s="0" t="inlineStr">
        <is>
          <t>Echegaray Maria Dolores</t>
        </is>
      </c>
      <c r="C702" s="0" t="inlineStr">
        <is>
          <t/>
        </is>
      </c>
      <c r="D702" s="3" t="n">
        <v>0</v>
      </c>
      <c r="E702" s="0" t="inlineStr">
        <is>
          <t/>
        </is>
      </c>
      <c r="F702" s="0" t="inlineStr">
        <is>
          <t/>
        </is>
      </c>
    </row>
    <row r="703">
      <c r="A703" s="0" t="n">
        <v>2987</v>
      </c>
      <c r="B703" s="0" t="inlineStr">
        <is>
          <t>Yacante MuÑoz Ramiro</t>
        </is>
      </c>
      <c r="C703" s="0" t="inlineStr">
        <is>
          <t/>
        </is>
      </c>
      <c r="D703" s="3" t="n">
        <v>0</v>
      </c>
      <c r="E703" s="0" t="inlineStr">
        <is>
          <t/>
        </is>
      </c>
      <c r="F703" s="0" t="inlineStr">
        <is>
          <t/>
        </is>
      </c>
    </row>
    <row r="704">
      <c r="A704" s="0" t="n">
        <v>2988</v>
      </c>
      <c r="B704" s="0" t="inlineStr">
        <is>
          <t>IbaÑez Galdeano Micaela F</t>
        </is>
      </c>
      <c r="C704" s="0" t="inlineStr">
        <is>
          <t/>
        </is>
      </c>
      <c r="D704" s="3" t="n">
        <v>0</v>
      </c>
      <c r="E704" s="0" t="inlineStr">
        <is>
          <t/>
        </is>
      </c>
      <c r="F704" s="0" t="inlineStr">
        <is>
          <t/>
        </is>
      </c>
    </row>
    <row r="705">
      <c r="A705" s="0" t="n">
        <v>2992</v>
      </c>
      <c r="B705" s="0" t="inlineStr">
        <is>
          <t>Gutierrez Alicia</t>
        </is>
      </c>
      <c r="C705" s="0" t="inlineStr">
        <is>
          <t/>
        </is>
      </c>
      <c r="D705" s="3" t="n">
        <v>0</v>
      </c>
      <c r="E705" s="0" t="inlineStr">
        <is>
          <t/>
        </is>
      </c>
      <c r="F705" s="0" t="inlineStr">
        <is>
          <t/>
        </is>
      </c>
    </row>
    <row r="706">
      <c r="A706" s="0" t="n">
        <v>2996</v>
      </c>
      <c r="B706" s="0" t="inlineStr">
        <is>
          <t>Valenzuela Guzman Hebe Julian</t>
        </is>
      </c>
      <c r="C706" s="0" t="inlineStr">
        <is>
          <t/>
        </is>
      </c>
      <c r="D706" s="3" t="n">
        <v>0</v>
      </c>
      <c r="E706" s="0" t="inlineStr">
        <is>
          <t/>
        </is>
      </c>
      <c r="F706" s="0" t="inlineStr">
        <is>
          <t/>
        </is>
      </c>
    </row>
    <row r="707">
      <c r="A707" s="0" t="n">
        <v>2998</v>
      </c>
      <c r="B707" s="0" t="inlineStr">
        <is>
          <t>Schvartz Hugo Marcelo</t>
        </is>
      </c>
      <c r="C707" s="0" t="inlineStr">
        <is>
          <t/>
        </is>
      </c>
      <c r="D707" s="3" t="n">
        <v>0</v>
      </c>
      <c r="E707" s="0" t="inlineStr">
        <is>
          <t/>
        </is>
      </c>
      <c r="F707" s="0" t="inlineStr">
        <is>
          <t/>
        </is>
      </c>
    </row>
    <row r="708">
      <c r="A708" s="0" t="n">
        <v>2999</v>
      </c>
      <c r="B708" s="0" t="inlineStr">
        <is>
          <t>Contini Cassab Carlos Joaquin</t>
        </is>
      </c>
      <c r="C708" s="0" t="inlineStr">
        <is>
          <t/>
        </is>
      </c>
      <c r="D708" s="3" t="n">
        <v>0</v>
      </c>
      <c r="E708" s="0" t="inlineStr">
        <is>
          <t/>
        </is>
      </c>
      <c r="F708" s="0" t="inlineStr">
        <is>
          <t/>
        </is>
      </c>
    </row>
    <row r="709">
      <c r="A709" s="0" t="n">
        <v>3000</v>
      </c>
      <c r="B709" s="0" t="inlineStr">
        <is>
          <t>Bonilla Peralta Lucas Tomas</t>
        </is>
      </c>
      <c r="C709" s="0" t="inlineStr">
        <is>
          <t/>
        </is>
      </c>
      <c r="D709" s="3" t="n">
        <v>0</v>
      </c>
      <c r="E709" s="0" t="inlineStr">
        <is>
          <t/>
        </is>
      </c>
      <c r="F709" s="0" t="inlineStr">
        <is>
          <t/>
        </is>
      </c>
    </row>
    <row r="710">
      <c r="A710" s="0" t="n">
        <v>3004</v>
      </c>
      <c r="B710" s="0" t="inlineStr">
        <is>
          <t>Rico CastaÑo Martin Soledad</t>
        </is>
      </c>
      <c r="C710" s="0" t="inlineStr">
        <is>
          <t/>
        </is>
      </c>
      <c r="D710" s="3" t="n">
        <v>0</v>
      </c>
      <c r="E710" s="0" t="inlineStr">
        <is>
          <t/>
        </is>
      </c>
      <c r="F710" s="0" t="inlineStr">
        <is>
          <t/>
        </is>
      </c>
    </row>
    <row r="711">
      <c r="A711" s="0" t="n">
        <v>3005</v>
      </c>
      <c r="B711" s="0" t="inlineStr">
        <is>
          <t>Rodriguez Legrand Sebastian</t>
        </is>
      </c>
      <c r="C711" s="0" t="inlineStr">
        <is>
          <t/>
        </is>
      </c>
      <c r="D711" s="3" t="n">
        <v>0</v>
      </c>
      <c r="E711" s="0" t="inlineStr">
        <is>
          <t/>
        </is>
      </c>
      <c r="F711" s="0" t="inlineStr">
        <is>
          <t/>
        </is>
      </c>
    </row>
    <row r="712">
      <c r="A712" s="0" t="n">
        <v>3006</v>
      </c>
      <c r="B712" s="0" t="inlineStr">
        <is>
          <t>Correa Ana Celina</t>
        </is>
      </c>
      <c r="C712" s="0" t="inlineStr">
        <is>
          <t/>
        </is>
      </c>
      <c r="D712" s="3" t="n">
        <v>0</v>
      </c>
      <c r="E712" s="0" t="inlineStr">
        <is>
          <t/>
        </is>
      </c>
      <c r="F712" s="0" t="inlineStr">
        <is>
          <t/>
        </is>
      </c>
    </row>
    <row r="713">
      <c r="A713" s="0" t="n">
        <v>3008</v>
      </c>
      <c r="B713" s="0" t="inlineStr">
        <is>
          <t>NuÑez Adrian Cristian</t>
        </is>
      </c>
      <c r="C713" s="0" t="inlineStr">
        <is>
          <t/>
        </is>
      </c>
      <c r="D713" s="3" t="n">
        <v>0</v>
      </c>
      <c r="E713" s="0" t="inlineStr">
        <is>
          <t/>
        </is>
      </c>
      <c r="F713" s="0" t="inlineStr">
        <is>
          <t/>
        </is>
      </c>
    </row>
    <row r="714">
      <c r="A714" s="0" t="n">
        <v>3014</v>
      </c>
      <c r="B714" s="0" t="inlineStr">
        <is>
          <t>Mo Rodolfo Lucio</t>
        </is>
      </c>
      <c r="C714" s="0" t="inlineStr">
        <is>
          <t/>
        </is>
      </c>
      <c r="D714" s="3" t="n">
        <v>0</v>
      </c>
      <c r="E714" s="0" t="inlineStr">
        <is>
          <t/>
        </is>
      </c>
      <c r="F714" s="0" t="inlineStr">
        <is>
          <t/>
        </is>
      </c>
    </row>
    <row r="715">
      <c r="A715" s="0" t="n">
        <v>3016</v>
      </c>
      <c r="B715" s="0" t="inlineStr">
        <is>
          <t>Cerda Vargas Emma Del Carmen</t>
        </is>
      </c>
      <c r="C715" s="0" t="inlineStr">
        <is>
          <t/>
        </is>
      </c>
      <c r="D715" s="3" t="n">
        <v>0</v>
      </c>
      <c r="E715" s="0" t="inlineStr">
        <is>
          <t/>
        </is>
      </c>
      <c r="F715" s="0" t="inlineStr">
        <is>
          <t/>
        </is>
      </c>
    </row>
    <row r="716">
      <c r="A716" s="0" t="n">
        <v>3025</v>
      </c>
      <c r="B716" s="0" t="inlineStr">
        <is>
          <t>Diaz Rivera Facundo Andres</t>
        </is>
      </c>
      <c r="C716" s="0" t="inlineStr">
        <is>
          <t/>
        </is>
      </c>
      <c r="D716" s="3" t="n">
        <v>0</v>
      </c>
      <c r="E716" s="0" t="inlineStr">
        <is>
          <t/>
        </is>
      </c>
      <c r="F716" s="0" t="inlineStr">
        <is>
          <t/>
        </is>
      </c>
    </row>
    <row r="717">
      <c r="A717" s="0" t="n">
        <v>3026</v>
      </c>
      <c r="B717" s="0" t="inlineStr">
        <is>
          <t>Flaquer Lourdes Antonella</t>
        </is>
      </c>
      <c r="C717" s="0" t="inlineStr">
        <is>
          <t/>
        </is>
      </c>
      <c r="D717" s="3" t="n">
        <v>0</v>
      </c>
      <c r="E717" s="0" t="inlineStr">
        <is>
          <t/>
        </is>
      </c>
      <c r="F717" s="0" t="inlineStr">
        <is>
          <t/>
        </is>
      </c>
    </row>
    <row r="718">
      <c r="A718" s="0" t="n">
        <v>3027</v>
      </c>
      <c r="B718" s="0" t="inlineStr">
        <is>
          <t>Gonzalez Isabel Sara</t>
        </is>
      </c>
      <c r="C718" s="0" t="inlineStr">
        <is>
          <t/>
        </is>
      </c>
      <c r="D718" s="3" t="n">
        <v>0</v>
      </c>
      <c r="E718" s="0" t="inlineStr">
        <is>
          <t/>
        </is>
      </c>
      <c r="F718" s="0" t="inlineStr">
        <is>
          <t/>
        </is>
      </c>
    </row>
    <row r="719">
      <c r="A719" s="0" t="n">
        <v>3028</v>
      </c>
      <c r="B719" s="0" t="inlineStr">
        <is>
          <t>Galarza OrmeÑo Amir</t>
        </is>
      </c>
      <c r="C719" s="0" t="inlineStr">
        <is>
          <t/>
        </is>
      </c>
      <c r="D719" s="3" t="n">
        <v>0</v>
      </c>
      <c r="E719" s="0" t="inlineStr">
        <is>
          <t/>
        </is>
      </c>
      <c r="F719" s="0" t="inlineStr">
        <is>
          <t/>
        </is>
      </c>
    </row>
    <row r="720">
      <c r="A720" s="0" t="n">
        <v>3036</v>
      </c>
      <c r="B720" s="0" t="inlineStr">
        <is>
          <t>Blanco Castro Sofia Yasmin</t>
        </is>
      </c>
      <c r="C720" s="0" t="inlineStr">
        <is>
          <t/>
        </is>
      </c>
      <c r="D720" s="3" t="n">
        <v>0</v>
      </c>
      <c r="E720" s="0" t="inlineStr">
        <is>
          <t/>
        </is>
      </c>
      <c r="F720" s="0" t="inlineStr">
        <is>
          <t/>
        </is>
      </c>
    </row>
    <row r="721">
      <c r="A721" s="0" t="n">
        <v>3037</v>
      </c>
      <c r="B721" s="0" t="inlineStr">
        <is>
          <t>Solis Juan</t>
        </is>
      </c>
      <c r="C721" s="0" t="inlineStr">
        <is>
          <t/>
        </is>
      </c>
      <c r="D721" s="3" t="n">
        <v>0</v>
      </c>
      <c r="E721" s="0" t="inlineStr">
        <is>
          <t/>
        </is>
      </c>
      <c r="F721" s="0" t="inlineStr">
        <is>
          <t/>
        </is>
      </c>
    </row>
    <row r="722">
      <c r="A722" s="0" t="n">
        <v>3039</v>
      </c>
      <c r="B722" s="0" t="inlineStr">
        <is>
          <t>Galarza Luis W</t>
        </is>
      </c>
      <c r="C722" s="0" t="inlineStr">
        <is>
          <t/>
        </is>
      </c>
      <c r="D722" s="3" t="n">
        <v>0</v>
      </c>
      <c r="E722" s="0" t="inlineStr">
        <is>
          <t/>
        </is>
      </c>
      <c r="F722" s="0" t="inlineStr">
        <is>
          <t/>
        </is>
      </c>
    </row>
    <row r="723">
      <c r="A723" s="0" t="n">
        <v>3040</v>
      </c>
      <c r="B723" s="0" t="inlineStr">
        <is>
          <t>Gadea Videla Hector</t>
        </is>
      </c>
      <c r="C723" s="0" t="inlineStr">
        <is>
          <t/>
        </is>
      </c>
      <c r="D723" s="3" t="n">
        <v>0</v>
      </c>
      <c r="E723" s="0" t="inlineStr">
        <is>
          <t/>
        </is>
      </c>
      <c r="F723" s="0" t="inlineStr">
        <is>
          <t/>
        </is>
      </c>
    </row>
    <row r="724">
      <c r="A724" s="0" t="n">
        <v>3042</v>
      </c>
      <c r="B724" s="0" t="inlineStr">
        <is>
          <t>Rios Angela</t>
        </is>
      </c>
      <c r="C724" s="0" t="inlineStr">
        <is>
          <t/>
        </is>
      </c>
      <c r="D724" s="3" t="n">
        <v>0</v>
      </c>
      <c r="E724" s="0" t="inlineStr">
        <is>
          <t/>
        </is>
      </c>
      <c r="F724" s="0" t="inlineStr">
        <is>
          <t/>
        </is>
      </c>
    </row>
    <row r="725">
      <c r="A725" s="0" t="n">
        <v>3045</v>
      </c>
      <c r="B725" s="0" t="inlineStr">
        <is>
          <t>Castillo Beba Alida</t>
        </is>
      </c>
      <c r="C725" s="0" t="inlineStr">
        <is>
          <t/>
        </is>
      </c>
      <c r="D725" s="3" t="n">
        <v>0</v>
      </c>
      <c r="E725" s="0" t="inlineStr">
        <is>
          <t/>
        </is>
      </c>
      <c r="F725" s="0" t="inlineStr">
        <is>
          <t/>
        </is>
      </c>
    </row>
    <row r="726">
      <c r="A726" s="0" t="n">
        <v>3046</v>
      </c>
      <c r="B726" s="0" t="inlineStr">
        <is>
          <t>Jofre Pablo Alejandro</t>
        </is>
      </c>
      <c r="C726" s="0" t="inlineStr">
        <is>
          <t/>
        </is>
      </c>
      <c r="D726" s="3" t="n">
        <v>0</v>
      </c>
      <c r="E726" s="0" t="inlineStr">
        <is>
          <t/>
        </is>
      </c>
      <c r="F726" s="0" t="inlineStr">
        <is>
          <t/>
        </is>
      </c>
    </row>
    <row r="727">
      <c r="A727" s="0" t="n">
        <v>3047</v>
      </c>
      <c r="B727" s="0" t="inlineStr">
        <is>
          <t>Lescano Vargas Matias</t>
        </is>
      </c>
      <c r="C727" s="0" t="inlineStr">
        <is>
          <t/>
        </is>
      </c>
      <c r="D727" s="3" t="n">
        <v>0</v>
      </c>
      <c r="E727" s="0" t="inlineStr">
        <is>
          <t/>
        </is>
      </c>
      <c r="F727" s="0" t="inlineStr">
        <is>
          <t/>
        </is>
      </c>
    </row>
    <row r="728">
      <c r="A728" s="0" t="n">
        <v>3048</v>
      </c>
      <c r="B728" s="0" t="inlineStr">
        <is>
          <t>Moral Carlos</t>
        </is>
      </c>
      <c r="C728" s="0" t="inlineStr">
        <is>
          <t/>
        </is>
      </c>
      <c r="D728" s="3" t="n">
        <v>0</v>
      </c>
      <c r="E728" s="0" t="inlineStr">
        <is>
          <t/>
        </is>
      </c>
      <c r="F728" s="0" t="inlineStr">
        <is>
          <t/>
        </is>
      </c>
    </row>
    <row r="729">
      <c r="A729" s="0" t="n">
        <v>3052</v>
      </c>
      <c r="B729" s="0" t="inlineStr">
        <is>
          <t>Ortega Fernandez Omar Santiago</t>
        </is>
      </c>
      <c r="C729" s="0" t="inlineStr">
        <is>
          <t/>
        </is>
      </c>
      <c r="D729" s="3" t="n">
        <v>0</v>
      </c>
      <c r="E729" s="0" t="inlineStr">
        <is>
          <t/>
        </is>
      </c>
      <c r="F729" s="0" t="inlineStr">
        <is>
          <t/>
        </is>
      </c>
    </row>
    <row r="730">
      <c r="A730" s="0" t="n">
        <v>3056</v>
      </c>
      <c r="B730" s="0" t="inlineStr">
        <is>
          <t>Choves Armendariz German Ale</t>
        </is>
      </c>
      <c r="C730" s="0" t="inlineStr">
        <is>
          <t/>
        </is>
      </c>
      <c r="D730" s="3" t="n">
        <v>0</v>
      </c>
      <c r="E730" s="0" t="inlineStr">
        <is>
          <t/>
        </is>
      </c>
      <c r="F730" s="0" t="inlineStr">
        <is>
          <t/>
        </is>
      </c>
    </row>
    <row r="731">
      <c r="A731" s="0" t="n">
        <v>3059</v>
      </c>
      <c r="B731" s="0" t="inlineStr">
        <is>
          <t>Bernal Rodriguez Ana Malvina</t>
        </is>
      </c>
      <c r="C731" s="0" t="inlineStr">
        <is>
          <t/>
        </is>
      </c>
      <c r="D731" s="3" t="n">
        <v>0</v>
      </c>
      <c r="E731" s="0" t="inlineStr">
        <is>
          <t/>
        </is>
      </c>
      <c r="F731" s="0" t="inlineStr">
        <is>
          <t/>
        </is>
      </c>
    </row>
    <row r="732">
      <c r="A732" s="0" t="n">
        <v>3066</v>
      </c>
      <c r="B732" s="0" t="inlineStr">
        <is>
          <t>Saleme Roberto Omar</t>
        </is>
      </c>
      <c r="C732" s="0" t="inlineStr">
        <is>
          <t/>
        </is>
      </c>
      <c r="D732" s="3" t="n">
        <v>0</v>
      </c>
      <c r="E732" s="0" t="inlineStr">
        <is>
          <t/>
        </is>
      </c>
      <c r="F732" s="0" t="inlineStr">
        <is>
          <t/>
        </is>
      </c>
    </row>
    <row r="733">
      <c r="A733" s="0" t="n">
        <v>3067</v>
      </c>
      <c r="B733" s="0" t="inlineStr">
        <is>
          <t>Alvarez Jorge Adrian</t>
        </is>
      </c>
      <c r="C733" s="0" t="inlineStr">
        <is>
          <t/>
        </is>
      </c>
      <c r="D733" s="3" t="n">
        <v>0</v>
      </c>
      <c r="E733" s="0" t="inlineStr">
        <is>
          <t/>
        </is>
      </c>
      <c r="F733" s="0" t="inlineStr">
        <is>
          <t/>
        </is>
      </c>
    </row>
    <row r="734">
      <c r="A734" s="0" t="n">
        <v>3068</v>
      </c>
      <c r="B734" s="0" t="inlineStr">
        <is>
          <t>Contreras Silvia Teresa</t>
        </is>
      </c>
      <c r="C734" s="0" t="inlineStr">
        <is>
          <t/>
        </is>
      </c>
      <c r="D734" s="3" t="n">
        <v>0</v>
      </c>
      <c r="E734" s="0" t="inlineStr">
        <is>
          <t/>
        </is>
      </c>
      <c r="F734" s="0" t="inlineStr">
        <is>
          <t/>
        </is>
      </c>
    </row>
    <row r="735">
      <c r="A735" s="0" t="n">
        <v>3071</v>
      </c>
      <c r="B735" s="0" t="inlineStr">
        <is>
          <t>Echegaray Bustelo Andres E E</t>
        </is>
      </c>
      <c r="C735" s="0" t="inlineStr">
        <is>
          <t/>
        </is>
      </c>
      <c r="D735" s="3" t="n">
        <v>0</v>
      </c>
      <c r="E735" s="0" t="inlineStr">
        <is>
          <t/>
        </is>
      </c>
      <c r="F735" s="0" t="inlineStr">
        <is>
          <t/>
        </is>
      </c>
    </row>
    <row r="736">
      <c r="A736" s="0" t="n">
        <v>3073</v>
      </c>
      <c r="B736" s="0" t="inlineStr">
        <is>
          <t>Romero Adaro Horacio</t>
        </is>
      </c>
      <c r="C736" s="0" t="inlineStr">
        <is>
          <t/>
        </is>
      </c>
      <c r="D736" s="3" t="n">
        <v>0</v>
      </c>
      <c r="E736" s="0" t="inlineStr">
        <is>
          <t/>
        </is>
      </c>
      <c r="F736" s="0" t="inlineStr">
        <is>
          <t/>
        </is>
      </c>
    </row>
    <row r="737">
      <c r="A737" s="0" t="n">
        <v>3074</v>
      </c>
      <c r="B737" s="0" t="inlineStr">
        <is>
          <t>Sanchez Maria Isabel</t>
        </is>
      </c>
      <c r="C737" s="0" t="inlineStr">
        <is>
          <t/>
        </is>
      </c>
      <c r="D737" s="3" t="n">
        <v>0</v>
      </c>
      <c r="E737" s="0" t="inlineStr">
        <is>
          <t/>
        </is>
      </c>
      <c r="F737" s="0" t="inlineStr">
        <is>
          <t/>
        </is>
      </c>
    </row>
    <row r="738">
      <c r="A738" s="0" t="n">
        <v>3075</v>
      </c>
      <c r="B738" s="0" t="inlineStr">
        <is>
          <t>Bonomo Carrizo Martino</t>
        </is>
      </c>
      <c r="C738" s="0" t="inlineStr">
        <is>
          <t/>
        </is>
      </c>
      <c r="D738" s="3" t="n">
        <v>0</v>
      </c>
      <c r="E738" s="0" t="inlineStr">
        <is>
          <t/>
        </is>
      </c>
      <c r="F738" s="0" t="inlineStr">
        <is>
          <t/>
        </is>
      </c>
    </row>
    <row r="739">
      <c r="A739" s="0" t="n">
        <v>3076</v>
      </c>
      <c r="B739" s="0" t="inlineStr">
        <is>
          <t>Molina Leites Bautista </t>
        </is>
      </c>
      <c r="C739" s="0" t="inlineStr">
        <is>
          <t/>
        </is>
      </c>
      <c r="D739" s="3" t="n">
        <v>0</v>
      </c>
      <c r="E739" s="0" t="inlineStr">
        <is>
          <t/>
        </is>
      </c>
      <c r="F739" s="0" t="inlineStr">
        <is>
          <t/>
        </is>
      </c>
    </row>
    <row r="740">
      <c r="A740" s="0" t="n">
        <v>3078</v>
      </c>
      <c r="B740" s="0" t="inlineStr">
        <is>
          <t>Garreta Cristina Lucia</t>
        </is>
      </c>
      <c r="C740" s="0" t="inlineStr">
        <is>
          <t/>
        </is>
      </c>
      <c r="D740" s="3" t="n">
        <v>0</v>
      </c>
      <c r="E740" s="0" t="inlineStr">
        <is>
          <t/>
        </is>
      </c>
      <c r="F740" s="0" t="inlineStr">
        <is>
          <t/>
        </is>
      </c>
    </row>
    <row r="741">
      <c r="A741" s="0" t="n">
        <v>3089</v>
      </c>
      <c r="B741" s="0" t="inlineStr">
        <is>
          <t>Zechaib Rojo Emilia</t>
        </is>
      </c>
      <c r="C741" s="0" t="inlineStr">
        <is>
          <t/>
        </is>
      </c>
      <c r="D741" s="3" t="n">
        <v>0</v>
      </c>
      <c r="E741" s="0" t="inlineStr">
        <is>
          <t/>
        </is>
      </c>
      <c r="F741" s="0" t="inlineStr">
        <is>
          <t/>
        </is>
      </c>
    </row>
    <row r="742">
      <c r="A742" s="0" t="n">
        <v>3090</v>
      </c>
      <c r="B742" s="0" t="inlineStr">
        <is>
          <t>Antigua Beatriz Susana</t>
        </is>
      </c>
      <c r="C742" s="0" t="inlineStr">
        <is>
          <t/>
        </is>
      </c>
      <c r="D742" s="3" t="n">
        <v>0</v>
      </c>
      <c r="E742" s="0" t="inlineStr">
        <is>
          <t/>
        </is>
      </c>
      <c r="F742" s="0" t="inlineStr">
        <is>
          <t/>
        </is>
      </c>
    </row>
    <row r="743">
      <c r="A743" s="0" t="n">
        <v>3092</v>
      </c>
      <c r="B743" s="0" t="inlineStr">
        <is>
          <t>Guzman Cecilia</t>
        </is>
      </c>
      <c r="C743" s="0" t="inlineStr">
        <is>
          <t/>
        </is>
      </c>
      <c r="D743" s="3" t="n">
        <v>0</v>
      </c>
      <c r="E743" s="0" t="inlineStr">
        <is>
          <t/>
        </is>
      </c>
      <c r="F743" s="0" t="inlineStr">
        <is>
          <t/>
        </is>
      </c>
    </row>
    <row r="744">
      <c r="A744" s="0" t="n">
        <v>3093</v>
      </c>
      <c r="B744" s="0" t="inlineStr">
        <is>
          <t>Carrasco Maria Selene</t>
        </is>
      </c>
      <c r="C744" s="0" t="inlineStr">
        <is>
          <t/>
        </is>
      </c>
      <c r="D744" s="3" t="n">
        <v>0</v>
      </c>
      <c r="E744" s="0" t="inlineStr">
        <is>
          <t/>
        </is>
      </c>
      <c r="F744" s="0" t="inlineStr">
        <is>
          <t/>
        </is>
      </c>
    </row>
    <row r="745">
      <c r="A745" s="0" t="n">
        <v>3095</v>
      </c>
      <c r="B745" s="0" t="inlineStr">
        <is>
          <t>Herrero Seguro Miguel</t>
        </is>
      </c>
      <c r="C745" s="0" t="inlineStr">
        <is>
          <t/>
        </is>
      </c>
      <c r="D745" s="3" t="n">
        <v>0</v>
      </c>
      <c r="E745" s="0" t="inlineStr">
        <is>
          <t/>
        </is>
      </c>
      <c r="F745" s="0" t="inlineStr">
        <is>
          <t/>
        </is>
      </c>
    </row>
    <row r="746">
      <c r="A746" s="0" t="n">
        <v>3096</v>
      </c>
      <c r="B746" s="0" t="inlineStr">
        <is>
          <t>Alonso Pia Belen</t>
        </is>
      </c>
      <c r="C746" s="0" t="inlineStr">
        <is>
          <t/>
        </is>
      </c>
      <c r="D746" s="3" t="n">
        <v>0</v>
      </c>
      <c r="E746" s="0" t="inlineStr">
        <is>
          <t/>
        </is>
      </c>
      <c r="F746" s="0" t="inlineStr">
        <is>
          <t/>
        </is>
      </c>
    </row>
    <row r="747">
      <c r="A747" s="0" t="n">
        <v>3098</v>
      </c>
      <c r="B747" s="0" t="inlineStr">
        <is>
          <t>Pereyra Sofia Nicole</t>
        </is>
      </c>
      <c r="C747" s="0" t="inlineStr">
        <is>
          <t/>
        </is>
      </c>
      <c r="D747" s="3" t="n">
        <v>0</v>
      </c>
      <c r="E747" s="0" t="inlineStr">
        <is>
          <t/>
        </is>
      </c>
      <c r="F747" s="0" t="inlineStr">
        <is>
          <t/>
        </is>
      </c>
    </row>
    <row r="748">
      <c r="A748" s="0" t="n">
        <v>3103</v>
      </c>
      <c r="B748" s="0" t="inlineStr">
        <is>
          <t>Delgado Jimenez Nicolas Jesus</t>
        </is>
      </c>
      <c r="C748" s="0" t="inlineStr">
        <is>
          <t/>
        </is>
      </c>
      <c r="D748" s="3" t="n">
        <v>0</v>
      </c>
      <c r="E748" s="0" t="inlineStr">
        <is>
          <t/>
        </is>
      </c>
      <c r="F748" s="0" t="inlineStr">
        <is>
          <t/>
        </is>
      </c>
    </row>
    <row r="749">
      <c r="A749" s="0" t="n">
        <v>3105</v>
      </c>
      <c r="B749" s="0" t="inlineStr">
        <is>
          <t>Uzair Sandra</t>
        </is>
      </c>
      <c r="C749" s="0" t="inlineStr">
        <is>
          <t/>
        </is>
      </c>
      <c r="D749" s="3" t="n">
        <v>0</v>
      </c>
      <c r="E749" s="0" t="inlineStr">
        <is>
          <t/>
        </is>
      </c>
      <c r="F749" s="0" t="inlineStr">
        <is>
          <t/>
        </is>
      </c>
    </row>
    <row r="750">
      <c r="A750" s="0" t="n">
        <v>3108</v>
      </c>
      <c r="B750" s="0" t="inlineStr">
        <is>
          <t>Pereyra Maria Cristina</t>
        </is>
      </c>
      <c r="C750" s="0" t="inlineStr">
        <is>
          <t/>
        </is>
      </c>
      <c r="D750" s="3" t="n">
        <v>0</v>
      </c>
      <c r="E750" s="0" t="inlineStr">
        <is>
          <t/>
        </is>
      </c>
      <c r="F750" s="0" t="inlineStr">
        <is>
          <t/>
        </is>
      </c>
    </row>
    <row r="751">
      <c r="A751" s="0" t="n">
        <v>3111</v>
      </c>
      <c r="B751" s="0" t="inlineStr">
        <is>
          <t>Balmaceda Moreno Federica</t>
        </is>
      </c>
      <c r="C751" s="0" t="inlineStr">
        <is>
          <t/>
        </is>
      </c>
      <c r="D751" s="3" t="n">
        <v>0</v>
      </c>
      <c r="E751" s="0" t="inlineStr">
        <is>
          <t/>
        </is>
      </c>
      <c r="F751" s="0" t="inlineStr">
        <is>
          <t/>
        </is>
      </c>
    </row>
    <row r="752">
      <c r="A752" s="0" t="n">
        <v>3112</v>
      </c>
      <c r="B752" s="0" t="inlineStr">
        <is>
          <t>Molina Lopez Julieta Abril</t>
        </is>
      </c>
      <c r="C752" s="0" t="inlineStr">
        <is>
          <t/>
        </is>
      </c>
      <c r="D752" s="3" t="n">
        <v>0</v>
      </c>
      <c r="E752" s="0" t="inlineStr">
        <is>
          <t/>
        </is>
      </c>
      <c r="F752" s="0" t="inlineStr">
        <is>
          <t/>
        </is>
      </c>
    </row>
    <row r="753">
      <c r="A753" s="0" t="n">
        <v>3114</v>
      </c>
      <c r="B753" s="0" t="inlineStr">
        <is>
          <t>Aragon Margarita</t>
        </is>
      </c>
      <c r="C753" s="0" t="inlineStr">
        <is>
          <t/>
        </is>
      </c>
      <c r="D753" s="3" t="n">
        <v>0</v>
      </c>
      <c r="E753" s="0" t="inlineStr">
        <is>
          <t/>
        </is>
      </c>
      <c r="F753" s="0" t="inlineStr">
        <is>
          <t/>
        </is>
      </c>
    </row>
    <row r="754">
      <c r="A754" s="0" t="n">
        <v>3119</v>
      </c>
      <c r="B754" s="0" t="inlineStr">
        <is>
          <t>Blanco Diaz Maria Lourdes</t>
        </is>
      </c>
      <c r="C754" s="0" t="inlineStr">
        <is>
          <t/>
        </is>
      </c>
      <c r="D754" s="3" t="n">
        <v>0</v>
      </c>
      <c r="E754" s="0" t="inlineStr">
        <is>
          <t/>
        </is>
      </c>
      <c r="F754" s="0" t="inlineStr">
        <is>
          <t/>
        </is>
      </c>
    </row>
    <row r="755">
      <c r="A755" s="0" t="n">
        <v>3120</v>
      </c>
      <c r="B755" s="0" t="inlineStr">
        <is>
          <t>Pacheco Raul</t>
        </is>
      </c>
      <c r="C755" s="0" t="inlineStr">
        <is>
          <t/>
        </is>
      </c>
      <c r="D755" s="3" t="n">
        <v>0</v>
      </c>
      <c r="E755" s="0" t="inlineStr">
        <is>
          <t/>
        </is>
      </c>
      <c r="F755" s="0" t="inlineStr">
        <is>
          <t/>
        </is>
      </c>
    </row>
    <row r="756">
      <c r="A756" s="0" t="n">
        <v>3122</v>
      </c>
      <c r="B756" s="0" t="inlineStr">
        <is>
          <t>Oviedo Sosa Helena Victoria</t>
        </is>
      </c>
      <c r="C756" s="0" t="inlineStr">
        <is>
          <t/>
        </is>
      </c>
      <c r="D756" s="3" t="n">
        <v>0</v>
      </c>
      <c r="E756" s="0" t="inlineStr">
        <is>
          <t/>
        </is>
      </c>
      <c r="F756" s="0" t="inlineStr">
        <is>
          <t/>
        </is>
      </c>
    </row>
    <row r="757">
      <c r="A757" s="0" t="n">
        <v>3123</v>
      </c>
      <c r="B757" s="0" t="inlineStr">
        <is>
          <t>Quiroga Ines Marcelina</t>
        </is>
      </c>
      <c r="C757" s="0" t="inlineStr">
        <is>
          <t/>
        </is>
      </c>
      <c r="D757" s="3" t="n">
        <v>0</v>
      </c>
      <c r="E757" s="0" t="inlineStr">
        <is>
          <t/>
        </is>
      </c>
      <c r="F757" s="0" t="inlineStr">
        <is>
          <t/>
        </is>
      </c>
    </row>
    <row r="758">
      <c r="A758" s="0" t="n">
        <v>3124</v>
      </c>
      <c r="B758" s="0" t="inlineStr">
        <is>
          <t>Coria Julio Edgardo</t>
        </is>
      </c>
      <c r="C758" s="0" t="inlineStr">
        <is>
          <t/>
        </is>
      </c>
      <c r="D758" s="3" t="n">
        <v>0</v>
      </c>
      <c r="E758" s="0" t="inlineStr">
        <is>
          <t/>
        </is>
      </c>
      <c r="F758" s="0" t="inlineStr">
        <is>
          <t/>
        </is>
      </c>
    </row>
    <row r="759">
      <c r="A759" s="0" t="n">
        <v>3126</v>
      </c>
      <c r="B759" s="0" t="inlineStr">
        <is>
          <t>Carrizo Luciana</t>
        </is>
      </c>
      <c r="C759" s="0" t="inlineStr">
        <is>
          <t/>
        </is>
      </c>
      <c r="D759" s="3" t="n">
        <v>0</v>
      </c>
      <c r="E759" s="0" t="inlineStr">
        <is>
          <t/>
        </is>
      </c>
      <c r="F759" s="0" t="inlineStr">
        <is>
          <t/>
        </is>
      </c>
    </row>
    <row r="760">
      <c r="A760" s="0" t="n">
        <v>3127</v>
      </c>
      <c r="B760" s="0" t="inlineStr">
        <is>
          <t>Perez Natalia</t>
        </is>
      </c>
      <c r="C760" s="0" t="inlineStr">
        <is>
          <t/>
        </is>
      </c>
      <c r="D760" s="3" t="n">
        <v>0</v>
      </c>
      <c r="E760" s="0" t="inlineStr">
        <is>
          <t/>
        </is>
      </c>
      <c r="F760" s="0" t="inlineStr">
        <is>
          <t/>
        </is>
      </c>
    </row>
    <row r="761">
      <c r="A761" s="0" t="n">
        <v>3128</v>
      </c>
      <c r="B761" s="0" t="inlineStr">
        <is>
          <t>Montes Fernando Jose</t>
        </is>
      </c>
      <c r="C761" s="0" t="inlineStr">
        <is>
          <t/>
        </is>
      </c>
      <c r="D761" s="3" t="n">
        <v>0</v>
      </c>
      <c r="E761" s="0" t="inlineStr">
        <is>
          <t/>
        </is>
      </c>
      <c r="F761" s="0" t="inlineStr">
        <is>
          <t/>
        </is>
      </c>
    </row>
    <row r="762">
      <c r="A762" s="0" t="n">
        <v>3132</v>
      </c>
      <c r="B762" s="0" t="inlineStr">
        <is>
          <t>Gonzalez Benjamin</t>
        </is>
      </c>
      <c r="C762" s="0" t="inlineStr">
        <is>
          <t/>
        </is>
      </c>
      <c r="D762" s="3" t="n">
        <v>0</v>
      </c>
      <c r="E762" s="0" t="inlineStr">
        <is>
          <t/>
        </is>
      </c>
      <c r="F762" s="0" t="inlineStr">
        <is>
          <t/>
        </is>
      </c>
    </row>
    <row r="763">
      <c r="A763" s="0" t="n">
        <v>3133</v>
      </c>
      <c r="B763" s="0" t="inlineStr">
        <is>
          <t>Lloveras Zarate Maria Macarena</t>
        </is>
      </c>
      <c r="C763" s="0" t="inlineStr">
        <is>
          <t/>
        </is>
      </c>
      <c r="D763" s="3" t="n">
        <v>0</v>
      </c>
      <c r="E763" s="0" t="inlineStr">
        <is>
          <t/>
        </is>
      </c>
      <c r="F763" s="0" t="inlineStr">
        <is>
          <t/>
        </is>
      </c>
    </row>
    <row r="764">
      <c r="A764" s="0" t="n">
        <v>3136</v>
      </c>
      <c r="B764" s="0" t="inlineStr">
        <is>
          <t>Rodriguez Marcela</t>
        </is>
      </c>
      <c r="C764" s="0" t="inlineStr">
        <is>
          <t/>
        </is>
      </c>
      <c r="D764" s="3" t="n">
        <v>0</v>
      </c>
      <c r="E764" s="0" t="inlineStr">
        <is>
          <t/>
        </is>
      </c>
      <c r="F764" s="0" t="inlineStr">
        <is>
          <t/>
        </is>
      </c>
    </row>
    <row r="765">
      <c r="A765" s="0" t="n">
        <v>3139</v>
      </c>
      <c r="B765" s="0" t="inlineStr">
        <is>
          <t>Inglese Morales Isabella</t>
        </is>
      </c>
      <c r="C765" s="0" t="inlineStr">
        <is>
          <t/>
        </is>
      </c>
      <c r="D765" s="3" t="n">
        <v>0</v>
      </c>
      <c r="E765" s="0" t="inlineStr">
        <is>
          <t/>
        </is>
      </c>
      <c r="F765" s="0" t="inlineStr">
        <is>
          <t/>
        </is>
      </c>
    </row>
    <row r="766">
      <c r="A766" s="0" t="n">
        <v>3142</v>
      </c>
      <c r="B766" s="0" t="inlineStr">
        <is>
          <t>Guimaraes Frasson Valentin</t>
        </is>
      </c>
      <c r="C766" s="0" t="inlineStr">
        <is>
          <t/>
        </is>
      </c>
      <c r="D766" s="3" t="n">
        <v>0</v>
      </c>
      <c r="E766" s="0" t="inlineStr">
        <is>
          <t/>
        </is>
      </c>
      <c r="F766" s="0" t="inlineStr">
        <is>
          <t/>
        </is>
      </c>
    </row>
    <row r="767">
      <c r="A767" s="0" t="n">
        <v>3144</v>
      </c>
      <c r="B767" s="0" t="inlineStr">
        <is>
          <t>Araya Ricardo Fabian</t>
        </is>
      </c>
      <c r="C767" s="0" t="inlineStr">
        <is>
          <t/>
        </is>
      </c>
      <c r="D767" s="3" t="n">
        <v>0</v>
      </c>
      <c r="E767" s="0" t="inlineStr">
        <is>
          <t/>
        </is>
      </c>
      <c r="F767" s="0" t="inlineStr">
        <is>
          <t/>
        </is>
      </c>
    </row>
    <row r="768">
      <c r="A768" s="0" t="n">
        <v>3149</v>
      </c>
      <c r="B768" s="0" t="inlineStr">
        <is>
          <t>Turell Navas Ana Paula</t>
        </is>
      </c>
      <c r="C768" s="0" t="inlineStr">
        <is>
          <t/>
        </is>
      </c>
      <c r="D768" s="3" t="n">
        <v>0</v>
      </c>
      <c r="E768" s="0" t="inlineStr">
        <is>
          <t/>
        </is>
      </c>
      <c r="F768" s="0" t="inlineStr">
        <is>
          <t/>
        </is>
      </c>
    </row>
    <row r="769">
      <c r="A769" s="0" t="n">
        <v>3150</v>
      </c>
      <c r="B769" s="0" t="inlineStr">
        <is>
          <t>Cantoni Romina</t>
        </is>
      </c>
      <c r="C769" s="0" t="inlineStr">
        <is>
          <t/>
        </is>
      </c>
      <c r="D769" s="3" t="n">
        <v>0</v>
      </c>
      <c r="E769" s="0" t="inlineStr">
        <is>
          <t/>
        </is>
      </c>
      <c r="F769" s="0" t="inlineStr">
        <is>
          <t/>
        </is>
      </c>
    </row>
    <row r="770">
      <c r="A770" s="0" t="n">
        <v>3154</v>
      </c>
      <c r="B770" s="0" t="inlineStr">
        <is>
          <t>Cuadro Escudero Maximo A</t>
        </is>
      </c>
      <c r="C770" s="0" t="inlineStr">
        <is>
          <t/>
        </is>
      </c>
      <c r="D770" s="3" t="n">
        <v>0</v>
      </c>
      <c r="E770" s="0" t="inlineStr">
        <is>
          <t/>
        </is>
      </c>
      <c r="F770" s="0" t="inlineStr">
        <is>
          <t/>
        </is>
      </c>
    </row>
    <row r="771">
      <c r="A771" s="0" t="n">
        <v>3159</v>
      </c>
      <c r="B771" s="0" t="inlineStr">
        <is>
          <t>Gonzalez Espejo Luana</t>
        </is>
      </c>
      <c r="C771" s="0" t="inlineStr">
        <is>
          <t/>
        </is>
      </c>
      <c r="D771" s="3" t="n">
        <v>0</v>
      </c>
      <c r="E771" s="0" t="inlineStr">
        <is>
          <t/>
        </is>
      </c>
      <c r="F771" s="0" t="inlineStr">
        <is>
          <t/>
        </is>
      </c>
    </row>
    <row r="772">
      <c r="A772" s="0" t="n">
        <v>3162</v>
      </c>
      <c r="B772" s="0" t="inlineStr">
        <is>
          <t>Gelvez AngÉlica Celia</t>
        </is>
      </c>
      <c r="C772" s="0" t="inlineStr">
        <is>
          <t/>
        </is>
      </c>
      <c r="D772" s="3" t="n">
        <v>0</v>
      </c>
      <c r="E772" s="0" t="inlineStr">
        <is>
          <t/>
        </is>
      </c>
      <c r="F772" s="0" t="inlineStr">
        <is>
          <t/>
        </is>
      </c>
    </row>
    <row r="773">
      <c r="A773" s="0" t="n">
        <v>3165</v>
      </c>
      <c r="B773" s="0" t="inlineStr">
        <is>
          <t>Reinoso Savall Agustin Jose</t>
        </is>
      </c>
      <c r="C773" s="0" t="inlineStr">
        <is>
          <t/>
        </is>
      </c>
      <c r="D773" s="3" t="n">
        <v>0</v>
      </c>
      <c r="E773" s="0" t="inlineStr">
        <is>
          <t/>
        </is>
      </c>
      <c r="F773" s="0" t="inlineStr">
        <is>
          <t/>
        </is>
      </c>
    </row>
    <row r="774">
      <c r="A774" s="0" t="n">
        <v>3167</v>
      </c>
      <c r="B774" s="0" t="inlineStr">
        <is>
          <t>Escales Sergio</t>
        </is>
      </c>
      <c r="C774" s="0" t="inlineStr">
        <is>
          <t/>
        </is>
      </c>
      <c r="D774" s="3" t="n">
        <v>0</v>
      </c>
      <c r="E774" s="0" t="inlineStr">
        <is>
          <t/>
        </is>
      </c>
      <c r="F774" s="0" t="inlineStr">
        <is>
          <t/>
        </is>
      </c>
    </row>
    <row r="775">
      <c r="A775" s="0" t="n">
        <v>3168</v>
      </c>
      <c r="B775" s="0" t="inlineStr">
        <is>
          <t>Camera Viviana</t>
        </is>
      </c>
      <c r="C775" s="0" t="inlineStr">
        <is>
          <t/>
        </is>
      </c>
      <c r="D775" s="3" t="n">
        <v>0</v>
      </c>
      <c r="E775" s="0" t="inlineStr">
        <is>
          <t/>
        </is>
      </c>
      <c r="F775" s="0" t="inlineStr">
        <is>
          <t/>
        </is>
      </c>
    </row>
    <row r="776">
      <c r="A776" s="0" t="n">
        <v>3171</v>
      </c>
      <c r="B776" s="0" t="inlineStr">
        <is>
          <t>Flores Joaquin</t>
        </is>
      </c>
      <c r="C776" s="0" t="inlineStr">
        <is>
          <t/>
        </is>
      </c>
      <c r="D776" s="3" t="n">
        <v>0</v>
      </c>
      <c r="E776" s="0" t="inlineStr">
        <is>
          <t/>
        </is>
      </c>
      <c r="F776" s="0" t="inlineStr">
        <is>
          <t/>
        </is>
      </c>
    </row>
    <row r="777">
      <c r="A777" s="0" t="n">
        <v>3173</v>
      </c>
      <c r="B777" s="0" t="inlineStr">
        <is>
          <t>Yacante De Pohmajevic Teresa De Jesus</t>
        </is>
      </c>
      <c r="C777" s="0" t="inlineStr">
        <is>
          <t/>
        </is>
      </c>
      <c r="D777" s="3" t="n">
        <v>0</v>
      </c>
      <c r="E777" s="0" t="inlineStr">
        <is>
          <t/>
        </is>
      </c>
      <c r="F777" s="0" t="inlineStr">
        <is>
          <t/>
        </is>
      </c>
    </row>
    <row r="778">
      <c r="A778" s="0" t="n">
        <v>3178</v>
      </c>
      <c r="B778" s="0" t="inlineStr">
        <is>
          <t>Carrion Ricardo</t>
        </is>
      </c>
      <c r="C778" s="0" t="inlineStr">
        <is>
          <t/>
        </is>
      </c>
      <c r="D778" s="3" t="n">
        <v>0</v>
      </c>
      <c r="E778" s="0" t="inlineStr">
        <is>
          <t/>
        </is>
      </c>
      <c r="F778" s="0" t="inlineStr">
        <is>
          <t/>
        </is>
      </c>
    </row>
    <row r="779">
      <c r="A779" s="0" t="n">
        <v>3180</v>
      </c>
      <c r="B779" s="0" t="inlineStr">
        <is>
          <t>Sanchez PertiÑez Allegra</t>
        </is>
      </c>
      <c r="C779" s="0" t="inlineStr">
        <is>
          <t/>
        </is>
      </c>
      <c r="D779" s="3" t="n">
        <v>0</v>
      </c>
      <c r="E779" s="0" t="inlineStr">
        <is>
          <t/>
        </is>
      </c>
      <c r="F779" s="0" t="inlineStr">
        <is>
          <t/>
        </is>
      </c>
    </row>
    <row r="780">
      <c r="A780" s="0" t="n">
        <v>3186</v>
      </c>
      <c r="B780" s="0" t="inlineStr">
        <is>
          <t>Calivar Robledo Jeronimo</t>
        </is>
      </c>
      <c r="C780" s="0" t="inlineStr">
        <is>
          <t/>
        </is>
      </c>
      <c r="D780" s="3" t="n">
        <v>0</v>
      </c>
      <c r="E780" s="0" t="inlineStr">
        <is>
          <t/>
        </is>
      </c>
      <c r="F780" s="0" t="inlineStr">
        <is>
          <t/>
        </is>
      </c>
    </row>
    <row r="781">
      <c r="A781" s="0" t="n">
        <v>3191</v>
      </c>
      <c r="B781" s="0" t="inlineStr">
        <is>
          <t>Pellice Antonella</t>
        </is>
      </c>
      <c r="C781" s="0" t="inlineStr">
        <is>
          <t/>
        </is>
      </c>
      <c r="D781" s="3" t="n">
        <v>0</v>
      </c>
      <c r="E781" s="0" t="inlineStr">
        <is>
          <t/>
        </is>
      </c>
      <c r="F781" s="0" t="inlineStr">
        <is>
          <t/>
        </is>
      </c>
    </row>
    <row r="782">
      <c r="A782" s="0" t="n">
        <v>3192</v>
      </c>
      <c r="B782" s="0" t="inlineStr">
        <is>
          <t>Orellana Bustos Tadeo</t>
        </is>
      </c>
      <c r="C782" s="0" t="inlineStr">
        <is>
          <t/>
        </is>
      </c>
      <c r="D782" s="3" t="n">
        <v>0</v>
      </c>
      <c r="E782" s="0" t="inlineStr">
        <is>
          <t/>
        </is>
      </c>
      <c r="F782" s="0" t="inlineStr">
        <is>
          <t/>
        </is>
      </c>
    </row>
    <row r="783">
      <c r="A783" s="0" t="n">
        <v>3193</v>
      </c>
      <c r="B783" s="0" t="inlineStr">
        <is>
          <t>NuÑes Mercado Francisco</t>
        </is>
      </c>
      <c r="C783" s="0" t="inlineStr">
        <is>
          <t/>
        </is>
      </c>
      <c r="D783" s="3" t="n">
        <v>0</v>
      </c>
      <c r="E783" s="0" t="inlineStr">
        <is>
          <t/>
        </is>
      </c>
      <c r="F783" s="0" t="inlineStr">
        <is>
          <t/>
        </is>
      </c>
    </row>
    <row r="784">
      <c r="A784" s="0" t="n">
        <v>3198</v>
      </c>
      <c r="B784" s="0" t="inlineStr">
        <is>
          <t>Bonilla Peralta Santiago Eman</t>
        </is>
      </c>
      <c r="C784" s="0" t="inlineStr">
        <is>
          <t/>
        </is>
      </c>
      <c r="D784" s="3" t="n">
        <v>0</v>
      </c>
      <c r="E784" s="0" t="inlineStr">
        <is>
          <t/>
        </is>
      </c>
      <c r="F784" s="0" t="inlineStr">
        <is>
          <t/>
        </is>
      </c>
    </row>
    <row r="785">
      <c r="A785" s="0" t="n">
        <v>3199</v>
      </c>
      <c r="B785" s="0" t="inlineStr">
        <is>
          <t>Vara Claudia</t>
        </is>
      </c>
      <c r="C785" s="0" t="inlineStr">
        <is>
          <t/>
        </is>
      </c>
      <c r="D785" s="3" t="n">
        <v>0</v>
      </c>
      <c r="E785" s="0" t="inlineStr">
        <is>
          <t/>
        </is>
      </c>
      <c r="F785" s="0" t="inlineStr">
        <is>
          <t/>
        </is>
      </c>
    </row>
    <row r="786">
      <c r="A786" s="0" t="n">
        <v>3200</v>
      </c>
      <c r="B786" s="0" t="inlineStr">
        <is>
          <t>Castro Ruiz Tiziano Valentin</t>
        </is>
      </c>
      <c r="C786" s="0" t="inlineStr">
        <is>
          <t/>
        </is>
      </c>
      <c r="D786" s="3" t="n">
        <v>0</v>
      </c>
      <c r="E786" s="0" t="inlineStr">
        <is>
          <t/>
        </is>
      </c>
      <c r="F786" s="0" t="inlineStr">
        <is>
          <t/>
        </is>
      </c>
    </row>
    <row r="787">
      <c r="A787" s="0" t="n">
        <v>3203</v>
      </c>
      <c r="B787" s="0" t="inlineStr">
        <is>
          <t>Mengual Prior Morena</t>
        </is>
      </c>
      <c r="C787" s="0" t="inlineStr">
        <is>
          <t/>
        </is>
      </c>
      <c r="D787" s="3" t="n">
        <v>0</v>
      </c>
      <c r="E787" s="0" t="inlineStr">
        <is>
          <t/>
        </is>
      </c>
      <c r="F787" s="0" t="inlineStr">
        <is>
          <t/>
        </is>
      </c>
    </row>
    <row r="788">
      <c r="A788" s="0" t="n">
        <v>3208</v>
      </c>
      <c r="B788" s="0" t="inlineStr">
        <is>
          <t>Martinez Lautaro</t>
        </is>
      </c>
      <c r="C788" s="0" t="inlineStr">
        <is>
          <t/>
        </is>
      </c>
      <c r="D788" s="3" t="n">
        <v>0</v>
      </c>
      <c r="E788" s="0" t="inlineStr">
        <is>
          <t/>
        </is>
      </c>
      <c r="F788" s="0" t="inlineStr">
        <is>
          <t/>
        </is>
      </c>
    </row>
    <row r="789">
      <c r="A789" s="0" t="n">
        <v>3210</v>
      </c>
      <c r="B789" s="0" t="inlineStr">
        <is>
          <t>Orzanco Stella</t>
        </is>
      </c>
      <c r="C789" s="0" t="inlineStr">
        <is>
          <t/>
        </is>
      </c>
      <c r="D789" s="3" t="n">
        <v>0</v>
      </c>
      <c r="E789" s="0" t="inlineStr">
        <is>
          <t/>
        </is>
      </c>
      <c r="F789" s="0" t="inlineStr">
        <is>
          <t/>
        </is>
      </c>
    </row>
    <row r="790">
      <c r="A790" s="0" t="n">
        <v>3213</v>
      </c>
      <c r="B790" s="0" t="inlineStr">
        <is>
          <t>Rancosi Daniela Veronica</t>
        </is>
      </c>
      <c r="C790" s="0" t="inlineStr">
        <is>
          <t/>
        </is>
      </c>
      <c r="D790" s="3" t="n">
        <v>0</v>
      </c>
      <c r="E790" s="0" t="inlineStr">
        <is>
          <t/>
        </is>
      </c>
      <c r="F790" s="0" t="inlineStr">
        <is>
          <t/>
        </is>
      </c>
    </row>
    <row r="791">
      <c r="A791" s="0" t="n">
        <v>3214</v>
      </c>
      <c r="B791" s="0" t="inlineStr">
        <is>
          <t>Castro Alvarez Luz Aymara</t>
        </is>
      </c>
      <c r="C791" s="0" t="inlineStr">
        <is>
          <t/>
        </is>
      </c>
      <c r="D791" s="3" t="n">
        <v>0</v>
      </c>
      <c r="E791" s="0" t="inlineStr">
        <is>
          <t/>
        </is>
      </c>
      <c r="F791" s="0" t="inlineStr">
        <is>
          <t/>
        </is>
      </c>
    </row>
    <row r="792">
      <c r="A792" s="0" t="n">
        <v>3216</v>
      </c>
      <c r="B792" s="0" t="inlineStr">
        <is>
          <t>Aracena Melian Tomas</t>
        </is>
      </c>
      <c r="C792" s="0" t="inlineStr">
        <is>
          <t/>
        </is>
      </c>
      <c r="D792" s="3" t="n">
        <v>0</v>
      </c>
      <c r="E792" s="0" t="inlineStr">
        <is>
          <t/>
        </is>
      </c>
      <c r="F792" s="0" t="inlineStr">
        <is>
          <t/>
        </is>
      </c>
    </row>
    <row r="793">
      <c r="A793" s="0" t="n">
        <v>3219</v>
      </c>
      <c r="B793" s="0" t="inlineStr">
        <is>
          <t>Pulenta Mario Augusto</t>
        </is>
      </c>
      <c r="C793" s="0" t="inlineStr">
        <is>
          <t/>
        </is>
      </c>
      <c r="D793" s="3" t="n">
        <v>0</v>
      </c>
      <c r="E793" s="0" t="inlineStr">
        <is>
          <t/>
        </is>
      </c>
      <c r="F793" s="0" t="inlineStr">
        <is>
          <t/>
        </is>
      </c>
    </row>
    <row r="794">
      <c r="A794" s="0" t="n">
        <v>3221</v>
      </c>
      <c r="B794" s="0" t="inlineStr">
        <is>
          <t>Zaball Cortez Alma Victoria</t>
        </is>
      </c>
      <c r="C794" s="0" t="inlineStr">
        <is>
          <t/>
        </is>
      </c>
      <c r="D794" s="3" t="n">
        <v>0</v>
      </c>
      <c r="E794" s="0" t="inlineStr">
        <is>
          <t/>
        </is>
      </c>
      <c r="F794" s="0" t="inlineStr">
        <is>
          <t/>
        </is>
      </c>
    </row>
    <row r="795">
      <c r="A795" s="0" t="n">
        <v>3222</v>
      </c>
      <c r="B795" s="0" t="inlineStr">
        <is>
          <t>Codes Paola Mabel</t>
        </is>
      </c>
      <c r="C795" s="0" t="inlineStr">
        <is>
          <t/>
        </is>
      </c>
      <c r="D795" s="3" t="n">
        <v>0</v>
      </c>
      <c r="E795" s="0" t="inlineStr">
        <is>
          <t/>
        </is>
      </c>
      <c r="F795" s="0" t="inlineStr">
        <is>
          <t/>
        </is>
      </c>
    </row>
    <row r="796">
      <c r="A796" s="0" t="n">
        <v>3223</v>
      </c>
      <c r="B796" s="0" t="inlineStr">
        <is>
          <t>Claudeville Pola Laura</t>
        </is>
      </c>
      <c r="C796" s="0" t="inlineStr">
        <is>
          <t/>
        </is>
      </c>
      <c r="D796" s="3" t="n">
        <v>0</v>
      </c>
      <c r="E796" s="0" t="inlineStr">
        <is>
          <t/>
        </is>
      </c>
      <c r="F796" s="0" t="inlineStr">
        <is>
          <t/>
        </is>
      </c>
    </row>
    <row r="797">
      <c r="A797" s="0" t="n">
        <v>3225</v>
      </c>
      <c r="B797" s="0" t="inlineStr">
        <is>
          <t>Blanco Ariel Mauricio</t>
        </is>
      </c>
      <c r="C797" s="0" t="inlineStr">
        <is>
          <t/>
        </is>
      </c>
      <c r="D797" s="3" t="n">
        <v>0</v>
      </c>
      <c r="E797" s="0" t="inlineStr">
        <is>
          <t/>
        </is>
      </c>
      <c r="F797" s="0" t="inlineStr">
        <is>
          <t/>
        </is>
      </c>
    </row>
    <row r="798">
      <c r="A798" s="0" t="n">
        <v>3229</v>
      </c>
      <c r="B798" s="0" t="inlineStr">
        <is>
          <t>Barbaran Jose Antonio</t>
        </is>
      </c>
      <c r="C798" s="0" t="inlineStr">
        <is>
          <t/>
        </is>
      </c>
      <c r="D798" s="3" t="n">
        <v>0</v>
      </c>
      <c r="E798" s="0" t="inlineStr">
        <is>
          <t/>
        </is>
      </c>
      <c r="F798" s="0" t="inlineStr">
        <is>
          <t/>
        </is>
      </c>
    </row>
    <row r="799">
      <c r="A799" s="0" t="n">
        <v>3230</v>
      </c>
      <c r="B799" s="0" t="inlineStr">
        <is>
          <t>Merino Mercedes Lorena</t>
        </is>
      </c>
      <c r="C799" s="0" t="inlineStr">
        <is>
          <t/>
        </is>
      </c>
      <c r="D799" s="3" t="n">
        <v>0</v>
      </c>
      <c r="E799" s="0" t="inlineStr">
        <is>
          <t/>
        </is>
      </c>
      <c r="F799" s="0" t="inlineStr">
        <is>
          <t/>
        </is>
      </c>
    </row>
    <row r="800">
      <c r="A800" s="0" t="n">
        <v>3235</v>
      </c>
      <c r="B800" s="0" t="inlineStr">
        <is>
          <t>Torres Carlos Alberto</t>
        </is>
      </c>
      <c r="C800" s="0" t="inlineStr">
        <is>
          <t/>
        </is>
      </c>
      <c r="D800" s="3" t="n">
        <v>0</v>
      </c>
      <c r="E800" s="0" t="inlineStr">
        <is>
          <t/>
        </is>
      </c>
      <c r="F800" s="0" t="inlineStr">
        <is>
          <t/>
        </is>
      </c>
    </row>
    <row r="801">
      <c r="A801" s="0" t="n">
        <v>3237</v>
      </c>
      <c r="B801" s="0" t="inlineStr">
        <is>
          <t>Ojeda Pamela</t>
        </is>
      </c>
      <c r="C801" s="0" t="inlineStr">
        <is>
          <t/>
        </is>
      </c>
      <c r="D801" s="3" t="n">
        <v>0</v>
      </c>
      <c r="E801" s="0" t="inlineStr">
        <is>
          <t/>
        </is>
      </c>
      <c r="F801" s="0" t="inlineStr">
        <is>
          <t/>
        </is>
      </c>
    </row>
    <row r="802">
      <c r="A802" s="0" t="n">
        <v>3240</v>
      </c>
      <c r="B802" s="0" t="inlineStr">
        <is>
          <t>Miranda Salas Amelia Asuncion</t>
        </is>
      </c>
      <c r="C802" s="0" t="inlineStr">
        <is>
          <t/>
        </is>
      </c>
      <c r="D802" s="3" t="n">
        <v>0</v>
      </c>
      <c r="E802" s="0" t="inlineStr">
        <is>
          <t/>
        </is>
      </c>
      <c r="F802" s="0" t="inlineStr">
        <is>
          <t/>
        </is>
      </c>
    </row>
    <row r="803">
      <c r="A803" s="0" t="n">
        <v>3245</v>
      </c>
      <c r="B803" s="0" t="inlineStr">
        <is>
          <t>Albornoz Barragan Nailea</t>
        </is>
      </c>
      <c r="C803" s="0" t="inlineStr">
        <is>
          <t/>
        </is>
      </c>
      <c r="D803" s="3" t="n">
        <v>0</v>
      </c>
      <c r="E803" s="0" t="inlineStr">
        <is>
          <t/>
        </is>
      </c>
      <c r="F803" s="0" t="inlineStr">
        <is>
          <t/>
        </is>
      </c>
    </row>
    <row r="804">
      <c r="A804" s="0" t="n">
        <v>3247</v>
      </c>
      <c r="B804" s="0" t="inlineStr">
        <is>
          <t>Sanchez Guimaraes Maria Agust</t>
        </is>
      </c>
      <c r="C804" s="0" t="inlineStr">
        <is>
          <t/>
        </is>
      </c>
      <c r="D804" s="3" t="n">
        <v>0</v>
      </c>
      <c r="E804" s="0" t="inlineStr">
        <is>
          <t/>
        </is>
      </c>
      <c r="F804" s="0" t="inlineStr">
        <is>
          <t/>
        </is>
      </c>
    </row>
    <row r="805">
      <c r="A805" s="0" t="n">
        <v>3248</v>
      </c>
      <c r="B805" s="0" t="inlineStr">
        <is>
          <t>Aciar Flores Lautaro</t>
        </is>
      </c>
      <c r="C805" s="0" t="inlineStr">
        <is>
          <t/>
        </is>
      </c>
      <c r="D805" s="3" t="n">
        <v>0</v>
      </c>
      <c r="E805" s="0" t="inlineStr">
        <is>
          <t/>
        </is>
      </c>
      <c r="F805" s="0" t="inlineStr">
        <is>
          <t/>
        </is>
      </c>
    </row>
    <row r="806">
      <c r="A806" s="0" t="n">
        <v>3249</v>
      </c>
      <c r="B806" s="0" t="inlineStr">
        <is>
          <t>Polizzotto David Abel</t>
        </is>
      </c>
      <c r="C806" s="0" t="inlineStr">
        <is>
          <t/>
        </is>
      </c>
      <c r="D806" s="3" t="n">
        <v>0</v>
      </c>
      <c r="E806" s="0" t="inlineStr">
        <is>
          <t/>
        </is>
      </c>
      <c r="F806" s="0" t="inlineStr">
        <is>
          <t/>
        </is>
      </c>
    </row>
    <row r="807">
      <c r="A807" s="0" t="n">
        <v>3251</v>
      </c>
      <c r="B807" s="0" t="inlineStr">
        <is>
          <t>MuÑoz Mirta Ester</t>
        </is>
      </c>
      <c r="C807" s="0" t="inlineStr">
        <is>
          <t/>
        </is>
      </c>
      <c r="D807" s="3" t="n">
        <v>0</v>
      </c>
      <c r="E807" s="0" t="inlineStr">
        <is>
          <t/>
        </is>
      </c>
      <c r="F807" s="0" t="inlineStr">
        <is>
          <t/>
        </is>
      </c>
    </row>
    <row r="808">
      <c r="A808" s="0" t="n">
        <v>3255</v>
      </c>
      <c r="B808" s="0" t="inlineStr">
        <is>
          <t>Montes Fager Federica</t>
        </is>
      </c>
      <c r="C808" s="0" t="inlineStr">
        <is>
          <t/>
        </is>
      </c>
      <c r="D808" s="3" t="n">
        <v>0</v>
      </c>
      <c r="E808" s="0" t="inlineStr">
        <is>
          <t/>
        </is>
      </c>
      <c r="F808" s="0" t="inlineStr">
        <is>
          <t/>
        </is>
      </c>
    </row>
    <row r="809">
      <c r="A809" s="0" t="n">
        <v>3256</v>
      </c>
      <c r="B809" s="0" t="inlineStr">
        <is>
          <t>Villavicencio Ferreyra Lourdes Magali</t>
        </is>
      </c>
      <c r="C809" s="0" t="inlineStr">
        <is>
          <t/>
        </is>
      </c>
      <c r="D809" s="3" t="n">
        <v>0</v>
      </c>
      <c r="E809" s="0" t="inlineStr">
        <is>
          <t/>
        </is>
      </c>
      <c r="F809" s="0" t="inlineStr">
        <is>
          <t/>
        </is>
      </c>
    </row>
    <row r="810">
      <c r="A810" s="0" t="n">
        <v>3258</v>
      </c>
      <c r="B810" s="0" t="inlineStr">
        <is>
          <t>Lopez Codes Josefina</t>
        </is>
      </c>
      <c r="C810" s="0" t="inlineStr">
        <is>
          <t/>
        </is>
      </c>
      <c r="D810" s="3" t="n">
        <v>0</v>
      </c>
      <c r="E810" s="0" t="inlineStr">
        <is>
          <t/>
        </is>
      </c>
      <c r="F810" s="0" t="inlineStr">
        <is>
          <t/>
        </is>
      </c>
    </row>
    <row r="811">
      <c r="A811" s="0" t="n">
        <v>3261</v>
      </c>
      <c r="B811" s="0" t="inlineStr">
        <is>
          <t>Bonomo Garcia Giuliano Jose Salvador</t>
        </is>
      </c>
      <c r="C811" s="0" t="inlineStr">
        <is>
          <t/>
        </is>
      </c>
      <c r="D811" s="3" t="n">
        <v>0</v>
      </c>
      <c r="E811" s="0" t="inlineStr">
        <is>
          <t/>
        </is>
      </c>
      <c r="F811" s="0" t="inlineStr">
        <is>
          <t/>
        </is>
      </c>
    </row>
    <row r="812">
      <c r="A812" s="0" t="n">
        <v>3264</v>
      </c>
      <c r="B812" s="0" t="inlineStr">
        <is>
          <t>Acona Jorge Carlos</t>
        </is>
      </c>
      <c r="C812" s="0" t="inlineStr">
        <is>
          <t/>
        </is>
      </c>
      <c r="D812" s="3" t="n">
        <v>0</v>
      </c>
      <c r="E812" s="0" t="inlineStr">
        <is>
          <t/>
        </is>
      </c>
      <c r="F812" s="0" t="inlineStr">
        <is>
          <t/>
        </is>
      </c>
    </row>
    <row r="813">
      <c r="A813" s="0" t="n">
        <v>3265</v>
      </c>
      <c r="B813" s="0" t="inlineStr">
        <is>
          <t>Tosoni Zorrilla Emma</t>
        </is>
      </c>
      <c r="C813" s="0" t="inlineStr">
        <is>
          <t/>
        </is>
      </c>
      <c r="D813" s="3" t="n">
        <v>0</v>
      </c>
      <c r="E813" s="0" t="inlineStr">
        <is>
          <t/>
        </is>
      </c>
      <c r="F813" s="0" t="inlineStr">
        <is>
          <t/>
        </is>
      </c>
    </row>
    <row r="814">
      <c r="A814" s="0" t="n">
        <v>3269</v>
      </c>
      <c r="B814" s="0" t="inlineStr">
        <is>
          <t>Mamone Mirian Nelly</t>
        </is>
      </c>
      <c r="C814" s="0" t="inlineStr">
        <is>
          <t/>
        </is>
      </c>
      <c r="D814" s="3" t="n">
        <v>0</v>
      </c>
      <c r="E814" s="0" t="inlineStr">
        <is>
          <t/>
        </is>
      </c>
      <c r="F814" s="0" t="inlineStr">
        <is>
          <t/>
        </is>
      </c>
    </row>
    <row r="815">
      <c r="A815" s="0" t="n">
        <v>3270</v>
      </c>
      <c r="B815" s="0" t="inlineStr">
        <is>
          <t>Pertiñez Maria Sol</t>
        </is>
      </c>
      <c r="C815" s="0" t="inlineStr">
        <is>
          <t/>
        </is>
      </c>
      <c r="D815" s="3" t="n">
        <v>0</v>
      </c>
      <c r="E815" s="0" t="inlineStr">
        <is>
          <t/>
        </is>
      </c>
      <c r="F815" s="0" t="inlineStr">
        <is>
          <t/>
        </is>
      </c>
    </row>
    <row r="816">
      <c r="A816" s="0" t="n">
        <v>3271</v>
      </c>
      <c r="B816" s="0" t="inlineStr">
        <is>
          <t>Correa Celia</t>
        </is>
      </c>
      <c r="C816" s="0" t="inlineStr">
        <is>
          <t/>
        </is>
      </c>
      <c r="D816" s="3" t="n">
        <v>0</v>
      </c>
      <c r="E816" s="0" t="inlineStr">
        <is>
          <t/>
        </is>
      </c>
      <c r="F816" s="0" t="inlineStr">
        <is>
          <t/>
        </is>
      </c>
    </row>
    <row r="817">
      <c r="A817" s="0" t="n">
        <v>3272</v>
      </c>
      <c r="B817" s="0" t="inlineStr">
        <is>
          <t>Vazquez Teresa Yolanda</t>
        </is>
      </c>
      <c r="C817" s="0" t="inlineStr">
        <is>
          <t/>
        </is>
      </c>
      <c r="D817" s="3" t="n">
        <v>0</v>
      </c>
      <c r="E817" s="0" t="inlineStr">
        <is>
          <t/>
        </is>
      </c>
      <c r="F817" s="0" t="inlineStr">
        <is>
          <t/>
        </is>
      </c>
    </row>
    <row r="818">
      <c r="A818" s="0" t="n">
        <v>3273</v>
      </c>
      <c r="B818" s="0" t="inlineStr">
        <is>
          <t>Vargas Olga Silvia</t>
        </is>
      </c>
      <c r="C818" s="0" t="inlineStr">
        <is>
          <t/>
        </is>
      </c>
      <c r="D818" s="3" t="n">
        <v>0</v>
      </c>
      <c r="E818" s="0" t="inlineStr">
        <is>
          <t/>
        </is>
      </c>
      <c r="F818" s="0" t="inlineStr">
        <is>
          <t/>
        </is>
      </c>
    </row>
    <row r="819">
      <c r="A819" s="0" t="n">
        <v>3274</v>
      </c>
      <c r="B819" s="0" t="inlineStr">
        <is>
          <t>Mendez Castro Mateo</t>
        </is>
      </c>
      <c r="C819" s="0" t="inlineStr">
        <is>
          <t/>
        </is>
      </c>
      <c r="D819" s="3" t="n">
        <v>0</v>
      </c>
      <c r="E819" s="0" t="inlineStr">
        <is>
          <t/>
        </is>
      </c>
      <c r="F819" s="0" t="inlineStr">
        <is>
          <t/>
        </is>
      </c>
    </row>
    <row r="820">
      <c r="A820" s="0" t="n">
        <v>3278</v>
      </c>
      <c r="B820" s="0" t="inlineStr">
        <is>
          <t>Pastoriza Robledo Valentino</t>
        </is>
      </c>
      <c r="C820" s="0" t="inlineStr">
        <is>
          <t/>
        </is>
      </c>
      <c r="D820" s="3" t="n">
        <v>0</v>
      </c>
      <c r="E820" s="0" t="inlineStr">
        <is>
          <t/>
        </is>
      </c>
      <c r="F820" s="0" t="inlineStr">
        <is>
          <t/>
        </is>
      </c>
    </row>
    <row r="821">
      <c r="A821" s="0" t="n">
        <v>3285</v>
      </c>
      <c r="B821" s="0" t="inlineStr">
        <is>
          <t>Camus Maria Josefina</t>
        </is>
      </c>
      <c r="C821" s="0" t="inlineStr">
        <is>
          <t/>
        </is>
      </c>
      <c r="D821" s="3" t="n">
        <v>0</v>
      </c>
      <c r="E821" s="0" t="inlineStr">
        <is>
          <t/>
        </is>
      </c>
      <c r="F821" s="0" t="inlineStr">
        <is>
          <t/>
        </is>
      </c>
    </row>
    <row r="822">
      <c r="A822" s="0" t="n">
        <v>3287</v>
      </c>
      <c r="B822" s="0" t="inlineStr">
        <is>
          <t>Castro Marcelo</t>
        </is>
      </c>
      <c r="C822" s="0" t="inlineStr">
        <is>
          <t/>
        </is>
      </c>
      <c r="D822" s="3" t="n">
        <v>0</v>
      </c>
      <c r="E822" s="0" t="inlineStr">
        <is>
          <t/>
        </is>
      </c>
      <c r="F822" s="0" t="inlineStr">
        <is>
          <t/>
        </is>
      </c>
    </row>
    <row r="823">
      <c r="A823" s="0" t="n">
        <v>3288</v>
      </c>
      <c r="B823" s="0" t="inlineStr">
        <is>
          <t>Coria Alanis Sofia</t>
        </is>
      </c>
      <c r="C823" s="0" t="inlineStr">
        <is>
          <t/>
        </is>
      </c>
      <c r="D823" s="3" t="n">
        <v>0</v>
      </c>
      <c r="E823" s="0" t="inlineStr">
        <is>
          <t/>
        </is>
      </c>
      <c r="F823" s="0" t="inlineStr">
        <is>
          <t/>
        </is>
      </c>
    </row>
    <row r="824">
      <c r="A824" s="0" t="n">
        <v>3293</v>
      </c>
      <c r="B824" s="0" t="inlineStr">
        <is>
          <t>Collado Maria Lourdes</t>
        </is>
      </c>
      <c r="C824" s="0" t="inlineStr">
        <is>
          <t/>
        </is>
      </c>
      <c r="D824" s="3" t="n">
        <v>0</v>
      </c>
      <c r="E824" s="0" t="inlineStr">
        <is>
          <t/>
        </is>
      </c>
      <c r="F824" s="0" t="inlineStr">
        <is>
          <t/>
        </is>
      </c>
    </row>
    <row r="825">
      <c r="A825" s="0" t="n">
        <v>3294</v>
      </c>
      <c r="B825" s="0" t="inlineStr">
        <is>
          <t>Nievas Miguel Angel</t>
        </is>
      </c>
      <c r="C825" s="0" t="inlineStr">
        <is>
          <t/>
        </is>
      </c>
      <c r="D825" s="3" t="n">
        <v>0</v>
      </c>
      <c r="E825" s="0" t="inlineStr">
        <is>
          <t/>
        </is>
      </c>
      <c r="F825" s="0" t="inlineStr">
        <is>
          <t/>
        </is>
      </c>
    </row>
    <row r="826">
      <c r="A826" s="0" t="n">
        <v>3295</v>
      </c>
      <c r="B826" s="0" t="inlineStr">
        <is>
          <t>Guetta Juana Rosalba</t>
        </is>
      </c>
      <c r="C826" s="0" t="inlineStr">
        <is>
          <t/>
        </is>
      </c>
      <c r="D826" s="3" t="n">
        <v>0</v>
      </c>
      <c r="E826" s="0" t="inlineStr">
        <is>
          <t/>
        </is>
      </c>
      <c r="F826" s="0" t="inlineStr">
        <is>
          <t/>
        </is>
      </c>
    </row>
    <row r="827">
      <c r="A827" s="0" t="n">
        <v>3302</v>
      </c>
      <c r="B827" s="0" t="inlineStr">
        <is>
          <t>Posleman Rodolfo</t>
        </is>
      </c>
      <c r="C827" s="0" t="inlineStr">
        <is>
          <t/>
        </is>
      </c>
      <c r="D827" s="3" t="n">
        <v>0</v>
      </c>
      <c r="E827" s="0" t="inlineStr">
        <is>
          <t/>
        </is>
      </c>
      <c r="F827" s="0" t="inlineStr">
        <is>
          <t/>
        </is>
      </c>
    </row>
    <row r="828">
      <c r="A828" s="0" t="n">
        <v>3303</v>
      </c>
      <c r="B828" s="0" t="inlineStr">
        <is>
          <t>Romo Vives Luz Emilia</t>
        </is>
      </c>
      <c r="C828" s="0" t="inlineStr">
        <is>
          <t/>
        </is>
      </c>
      <c r="D828" s="3" t="n">
        <v>0</v>
      </c>
      <c r="E828" s="0" t="inlineStr">
        <is>
          <t/>
        </is>
      </c>
      <c r="F828" s="0" t="inlineStr">
        <is>
          <t/>
        </is>
      </c>
    </row>
    <row r="829">
      <c r="A829" s="0" t="n">
        <v>3305</v>
      </c>
      <c r="B829" s="0" t="inlineStr">
        <is>
          <t>Herrera Lucero Nicole</t>
        </is>
      </c>
      <c r="C829" s="0" t="inlineStr">
        <is>
          <t/>
        </is>
      </c>
      <c r="D829" s="3" t="n">
        <v>0</v>
      </c>
      <c r="E829" s="0" t="inlineStr">
        <is>
          <t/>
        </is>
      </c>
      <c r="F829" s="0" t="inlineStr">
        <is>
          <t/>
        </is>
      </c>
    </row>
    <row r="830">
      <c r="A830" s="0" t="n">
        <v>3308</v>
      </c>
      <c r="B830" s="0" t="inlineStr">
        <is>
          <t>Alvarez Estela Mabel</t>
        </is>
      </c>
      <c r="C830" s="0" t="inlineStr">
        <is>
          <t/>
        </is>
      </c>
      <c r="D830" s="3" t="n">
        <v>0</v>
      </c>
      <c r="E830" s="0" t="inlineStr">
        <is>
          <t/>
        </is>
      </c>
      <c r="F830" s="0" t="inlineStr">
        <is>
          <t/>
        </is>
      </c>
    </row>
    <row r="831">
      <c r="A831" s="0" t="n">
        <v>3312</v>
      </c>
      <c r="B831" s="0" t="inlineStr">
        <is>
          <t>Bazan Emanuel Alexander</t>
        </is>
      </c>
      <c r="C831" s="0" t="inlineStr">
        <is>
          <t/>
        </is>
      </c>
      <c r="D831" s="3" t="n">
        <v>0</v>
      </c>
      <c r="E831" s="0" t="inlineStr">
        <is>
          <t/>
        </is>
      </c>
      <c r="F831" s="0" t="inlineStr">
        <is>
          <t/>
        </is>
      </c>
    </row>
    <row r="832">
      <c r="A832" s="0" t="n">
        <v>3319</v>
      </c>
      <c r="B832" s="0" t="inlineStr">
        <is>
          <t>Zaraete Alicia</t>
        </is>
      </c>
      <c r="C832" s="0" t="inlineStr">
        <is>
          <t/>
        </is>
      </c>
      <c r="D832" s="3" t="n">
        <v>0</v>
      </c>
      <c r="E832" s="0" t="inlineStr">
        <is>
          <t/>
        </is>
      </c>
      <c r="F832" s="0" t="inlineStr">
        <is>
          <t/>
        </is>
      </c>
    </row>
    <row r="833">
      <c r="A833" s="0" t="n">
        <v>3322</v>
      </c>
      <c r="B833" s="0" t="inlineStr">
        <is>
          <t>Castro Emilce Emilia</t>
        </is>
      </c>
      <c r="C833" s="0" t="inlineStr">
        <is>
          <t/>
        </is>
      </c>
      <c r="D833" s="3" t="n">
        <v>0</v>
      </c>
      <c r="E833" s="0" t="inlineStr">
        <is>
          <t/>
        </is>
      </c>
      <c r="F833" s="0" t="inlineStr">
        <is>
          <t/>
        </is>
      </c>
    </row>
    <row r="834">
      <c r="A834" s="0" t="n">
        <v>3330</v>
      </c>
      <c r="B834" s="0" t="inlineStr">
        <is>
          <t>Castro Alvarez Delfina</t>
        </is>
      </c>
      <c r="C834" s="0" t="inlineStr">
        <is>
          <t/>
        </is>
      </c>
      <c r="D834" s="3" t="n">
        <v>0</v>
      </c>
      <c r="E834" s="0" t="inlineStr">
        <is>
          <t/>
        </is>
      </c>
      <c r="F834" s="0" t="inlineStr">
        <is>
          <t/>
        </is>
      </c>
    </row>
    <row r="835">
      <c r="A835" s="0" t="n">
        <v>3331</v>
      </c>
      <c r="B835" s="0" t="inlineStr">
        <is>
          <t>Sanchez Santiago</t>
        </is>
      </c>
      <c r="C835" s="0" t="inlineStr">
        <is>
          <t/>
        </is>
      </c>
      <c r="D835" s="3" t="n">
        <v>0</v>
      </c>
      <c r="E835" s="0" t="inlineStr">
        <is>
          <t/>
        </is>
      </c>
      <c r="F835" s="0" t="inlineStr">
        <is>
          <t/>
        </is>
      </c>
    </row>
    <row r="836">
      <c r="A836" s="0" t="n">
        <v>3333</v>
      </c>
      <c r="B836" s="0" t="inlineStr">
        <is>
          <t>Scheffer Hidalgo Renata Isab</t>
        </is>
      </c>
      <c r="C836" s="0" t="inlineStr">
        <is>
          <t/>
        </is>
      </c>
      <c r="D836" s="3" t="n">
        <v>0</v>
      </c>
      <c r="E836" s="0" t="inlineStr">
        <is>
          <t/>
        </is>
      </c>
      <c r="F836" s="0" t="inlineStr">
        <is>
          <t/>
        </is>
      </c>
    </row>
    <row r="837">
      <c r="A837" s="0" t="n">
        <v>3334</v>
      </c>
      <c r="B837" s="0" t="inlineStr">
        <is>
          <t>RubiÑo Mario German</t>
        </is>
      </c>
      <c r="C837" s="0" t="inlineStr">
        <is>
          <t/>
        </is>
      </c>
      <c r="D837" s="3" t="n">
        <v>0</v>
      </c>
      <c r="E837" s="0" t="inlineStr">
        <is>
          <t/>
        </is>
      </c>
      <c r="F837" s="0" t="inlineStr">
        <is>
          <t/>
        </is>
      </c>
    </row>
    <row r="838">
      <c r="A838" s="0" t="n">
        <v>3339</v>
      </c>
      <c r="B838" s="0" t="inlineStr">
        <is>
          <t>Padilla Isabell</t>
        </is>
      </c>
      <c r="C838" s="0" t="inlineStr">
        <is>
          <t/>
        </is>
      </c>
      <c r="D838" s="3" t="n">
        <v>0</v>
      </c>
      <c r="E838" s="0" t="inlineStr">
        <is>
          <t/>
        </is>
      </c>
      <c r="F838" s="0" t="inlineStr">
        <is>
          <t/>
        </is>
      </c>
    </row>
    <row r="839">
      <c r="A839" s="0" t="n">
        <v>3340</v>
      </c>
      <c r="B839" s="0" t="inlineStr">
        <is>
          <t>Romarion Ainara</t>
        </is>
      </c>
      <c r="C839" s="0" t="inlineStr">
        <is>
          <t/>
        </is>
      </c>
      <c r="D839" s="3" t="n">
        <v>0</v>
      </c>
      <c r="E839" s="0" t="inlineStr">
        <is>
          <t/>
        </is>
      </c>
      <c r="F839" s="0" t="inlineStr">
        <is>
          <t/>
        </is>
      </c>
    </row>
    <row r="840">
      <c r="A840" s="0" t="n">
        <v>3342</v>
      </c>
      <c r="B840" s="0" t="inlineStr">
        <is>
          <t>Elizondo Rebeca</t>
        </is>
      </c>
      <c r="C840" s="0" t="inlineStr">
        <is>
          <t/>
        </is>
      </c>
      <c r="D840" s="3" t="n">
        <v>0</v>
      </c>
      <c r="E840" s="0" t="inlineStr">
        <is>
          <t/>
        </is>
      </c>
      <c r="F840" s="0" t="inlineStr">
        <is>
          <t/>
        </is>
      </c>
    </row>
    <row r="841">
      <c r="A841" s="0" t="n">
        <v>3344</v>
      </c>
      <c r="B841" s="0" t="inlineStr">
        <is>
          <t>Moran Graciela</t>
        </is>
      </c>
      <c r="C841" s="0" t="inlineStr">
        <is>
          <t/>
        </is>
      </c>
      <c r="D841" s="3" t="n">
        <v>0</v>
      </c>
      <c r="E841" s="0" t="inlineStr">
        <is>
          <t/>
        </is>
      </c>
      <c r="F841" s="0" t="inlineStr">
        <is>
          <t/>
        </is>
      </c>
    </row>
    <row r="842">
      <c r="A842" s="0" t="n">
        <v>3349</v>
      </c>
      <c r="B842" s="0" t="inlineStr">
        <is>
          <t>Gonzalez Ruben Ignacio</t>
        </is>
      </c>
      <c r="C842" s="0" t="inlineStr">
        <is>
          <t/>
        </is>
      </c>
      <c r="D842" s="3" t="n">
        <v>0</v>
      </c>
      <c r="E842" s="0" t="inlineStr">
        <is>
          <t/>
        </is>
      </c>
      <c r="F842" s="0" t="inlineStr">
        <is>
          <t/>
        </is>
      </c>
    </row>
    <row r="843">
      <c r="A843" s="0" t="n">
        <v>3355</v>
      </c>
      <c r="B843" s="0" t="inlineStr">
        <is>
          <t>Laciar Bataller Emilia</t>
        </is>
      </c>
      <c r="C843" s="0" t="inlineStr">
        <is>
          <t/>
        </is>
      </c>
      <c r="D843" s="3" t="n">
        <v>0</v>
      </c>
      <c r="E843" s="0" t="inlineStr">
        <is>
          <t/>
        </is>
      </c>
      <c r="F843" s="0" t="inlineStr">
        <is>
          <t/>
        </is>
      </c>
    </row>
    <row r="844">
      <c r="A844" s="0" t="n">
        <v>3363</v>
      </c>
      <c r="B844" s="0" t="inlineStr">
        <is>
          <t>Leiton Diego Facundo</t>
        </is>
      </c>
      <c r="C844" s="0" t="inlineStr">
        <is>
          <t/>
        </is>
      </c>
      <c r="D844" s="3" t="n">
        <v>0</v>
      </c>
      <c r="E844" s="0" t="inlineStr">
        <is>
          <t/>
        </is>
      </c>
      <c r="F844" s="0" t="inlineStr">
        <is>
          <t/>
        </is>
      </c>
    </row>
    <row r="845">
      <c r="A845" s="0" t="n">
        <v>3367</v>
      </c>
      <c r="B845" s="0" t="inlineStr">
        <is>
          <t>Lopez Alicia</t>
        </is>
      </c>
      <c r="C845" s="0" t="inlineStr">
        <is>
          <t/>
        </is>
      </c>
      <c r="D845" s="3" t="n">
        <v>0</v>
      </c>
      <c r="E845" s="0" t="inlineStr">
        <is>
          <t/>
        </is>
      </c>
      <c r="F845" s="0" t="inlineStr">
        <is>
          <t/>
        </is>
      </c>
    </row>
    <row r="846">
      <c r="A846" s="0" t="n">
        <v>3368</v>
      </c>
      <c r="B846" s="0" t="inlineStr">
        <is>
          <t>Rojas Daniela Paola</t>
        </is>
      </c>
      <c r="C846" s="0" t="inlineStr">
        <is>
          <t/>
        </is>
      </c>
      <c r="D846" s="3" t="n">
        <v>0</v>
      </c>
      <c r="E846" s="0" t="inlineStr">
        <is>
          <t/>
        </is>
      </c>
      <c r="F846" s="0" t="inlineStr">
        <is>
          <t/>
        </is>
      </c>
    </row>
    <row r="847">
      <c r="A847" s="0" t="n">
        <v>3369</v>
      </c>
      <c r="B847" s="0" t="inlineStr">
        <is>
          <t>Sanchez Juan Carlos</t>
        </is>
      </c>
      <c r="C847" s="0" t="inlineStr">
        <is>
          <t/>
        </is>
      </c>
      <c r="D847" s="3" t="n">
        <v>0</v>
      </c>
      <c r="E847" s="0" t="inlineStr">
        <is>
          <t/>
        </is>
      </c>
      <c r="F847" s="0" t="inlineStr">
        <is>
          <t/>
        </is>
      </c>
    </row>
    <row r="848">
      <c r="A848" s="0" t="n">
        <v>3377</v>
      </c>
      <c r="B848" s="0" t="inlineStr">
        <is>
          <t>Uriza Maria Valeria</t>
        </is>
      </c>
      <c r="C848" s="0" t="inlineStr">
        <is>
          <t/>
        </is>
      </c>
      <c r="D848" s="3" t="n">
        <v>0</v>
      </c>
      <c r="E848" s="0" t="inlineStr">
        <is>
          <t/>
        </is>
      </c>
      <c r="F848" s="0" t="inlineStr">
        <is>
          <t/>
        </is>
      </c>
    </row>
    <row r="849">
      <c r="A849" s="0" t="n">
        <v>3378</v>
      </c>
      <c r="B849" s="0" t="inlineStr">
        <is>
          <t>Sisterna Bibiana</t>
        </is>
      </c>
      <c r="C849" s="0" t="inlineStr">
        <is>
          <t/>
        </is>
      </c>
      <c r="D849" s="3" t="n">
        <v>0</v>
      </c>
      <c r="E849" s="0" t="inlineStr">
        <is>
          <t/>
        </is>
      </c>
      <c r="F849" s="0" t="inlineStr">
        <is>
          <t/>
        </is>
      </c>
    </row>
    <row r="850">
      <c r="A850" s="0" t="n">
        <v>3379</v>
      </c>
      <c r="B850" s="0" t="inlineStr">
        <is>
          <t>Valiente Carrizo Matias Gabriel</t>
        </is>
      </c>
      <c r="C850" s="0" t="inlineStr">
        <is>
          <t/>
        </is>
      </c>
      <c r="D850" s="3" t="n">
        <v>0</v>
      </c>
      <c r="E850" s="0" t="inlineStr">
        <is>
          <t/>
        </is>
      </c>
      <c r="F850" s="0" t="inlineStr">
        <is>
          <t/>
        </is>
      </c>
    </row>
    <row r="851">
      <c r="A851" s="0" t="n">
        <v>3381</v>
      </c>
      <c r="B851" s="0" t="inlineStr">
        <is>
          <t>Sanchez Lillo Rocio Del Valle</t>
        </is>
      </c>
      <c r="C851" s="0" t="inlineStr">
        <is>
          <t/>
        </is>
      </c>
      <c r="D851" s="3" t="n">
        <v>0</v>
      </c>
      <c r="E851" s="0" t="inlineStr">
        <is>
          <t/>
        </is>
      </c>
      <c r="F851" s="0" t="inlineStr">
        <is>
          <t/>
        </is>
      </c>
    </row>
    <row r="852">
      <c r="A852" s="0" t="n">
        <v>3382</v>
      </c>
      <c r="B852" s="0" t="inlineStr">
        <is>
          <t>Lattuca Maria Alejandra</t>
        </is>
      </c>
      <c r="C852" s="0" t="inlineStr">
        <is>
          <t/>
        </is>
      </c>
      <c r="D852" s="3" t="n">
        <v>0</v>
      </c>
      <c r="E852" s="0" t="inlineStr">
        <is>
          <t/>
        </is>
      </c>
      <c r="F852" s="0" t="inlineStr">
        <is>
          <t/>
        </is>
      </c>
    </row>
    <row r="853">
      <c r="A853" s="0" t="n">
        <v>3385</v>
      </c>
      <c r="B853" s="0" t="inlineStr">
        <is>
          <t>Perez Miguel Hugo</t>
        </is>
      </c>
      <c r="C853" s="0" t="inlineStr">
        <is>
          <t/>
        </is>
      </c>
      <c r="D853" s="3" t="n">
        <v>0</v>
      </c>
      <c r="E853" s="0" t="inlineStr">
        <is>
          <t/>
        </is>
      </c>
      <c r="F853" s="0" t="inlineStr">
        <is>
          <t/>
        </is>
      </c>
    </row>
    <row r="854">
      <c r="A854" s="0" t="n">
        <v>3387</v>
      </c>
      <c r="B854" s="0" t="inlineStr">
        <is>
          <t>Casas Aida</t>
        </is>
      </c>
      <c r="C854" s="0" t="inlineStr">
        <is>
          <t/>
        </is>
      </c>
      <c r="D854" s="3" t="n">
        <v>0</v>
      </c>
      <c r="E854" s="0" t="inlineStr">
        <is>
          <t/>
        </is>
      </c>
      <c r="F854" s="0" t="inlineStr">
        <is>
          <t/>
        </is>
      </c>
    </row>
    <row r="855">
      <c r="A855" s="0" t="n">
        <v>3389</v>
      </c>
      <c r="B855" s="0" t="inlineStr">
        <is>
          <t>Ruiz Isabel</t>
        </is>
      </c>
      <c r="C855" s="0" t="inlineStr">
        <is>
          <t/>
        </is>
      </c>
      <c r="D855" s="3" t="n">
        <v>0</v>
      </c>
      <c r="E855" s="0" t="inlineStr">
        <is>
          <t/>
        </is>
      </c>
      <c r="F855" s="0" t="inlineStr">
        <is>
          <t/>
        </is>
      </c>
    </row>
    <row r="856">
      <c r="A856" s="0" t="n">
        <v>3390</v>
      </c>
      <c r="B856" s="0" t="inlineStr">
        <is>
          <t>De Giovanini Perisotto Sofia Aurelia</t>
        </is>
      </c>
      <c r="C856" s="0" t="inlineStr">
        <is>
          <t/>
        </is>
      </c>
      <c r="D856" s="3" t="n">
        <v>0</v>
      </c>
      <c r="E856" s="0" t="inlineStr">
        <is>
          <t/>
        </is>
      </c>
      <c r="F856" s="0" t="inlineStr">
        <is>
          <t/>
        </is>
      </c>
    </row>
    <row r="857">
      <c r="A857" s="0" t="n">
        <v>3391</v>
      </c>
      <c r="B857" s="0" t="inlineStr">
        <is>
          <t>Regalado Liliana Del Carmen</t>
        </is>
      </c>
      <c r="C857" s="0" t="inlineStr">
        <is>
          <t/>
        </is>
      </c>
      <c r="D857" s="3" t="n">
        <v>0</v>
      </c>
      <c r="E857" s="0" t="inlineStr">
        <is>
          <t/>
        </is>
      </c>
      <c r="F857" s="0" t="inlineStr">
        <is>
          <t/>
        </is>
      </c>
    </row>
    <row r="858">
      <c r="A858" s="0" t="n">
        <v>3397</v>
      </c>
      <c r="B858" s="0" t="inlineStr">
        <is>
          <t>Saavedra Noemi</t>
        </is>
      </c>
      <c r="C858" s="0" t="inlineStr">
        <is>
          <t/>
        </is>
      </c>
      <c r="D858" s="3" t="n">
        <v>0</v>
      </c>
      <c r="E858" s="0" t="inlineStr">
        <is>
          <t/>
        </is>
      </c>
      <c r="F858" s="0" t="inlineStr">
        <is>
          <t/>
        </is>
      </c>
    </row>
    <row r="859">
      <c r="A859" s="0" t="n">
        <v>3401</v>
      </c>
      <c r="B859" s="0" t="inlineStr">
        <is>
          <t>Campillay Sofia</t>
        </is>
      </c>
      <c r="C859" s="0" t="inlineStr">
        <is>
          <t/>
        </is>
      </c>
      <c r="D859" s="3" t="n">
        <v>0</v>
      </c>
      <c r="E859" s="0" t="inlineStr">
        <is>
          <t/>
        </is>
      </c>
      <c r="F859" s="0" t="inlineStr">
        <is>
          <t/>
        </is>
      </c>
    </row>
    <row r="860">
      <c r="A860" s="0" t="n">
        <v>3402</v>
      </c>
      <c r="B860" s="0" t="inlineStr">
        <is>
          <t>Avila Juan Ignacio</t>
        </is>
      </c>
      <c r="C860" s="0" t="inlineStr">
        <is>
          <t/>
        </is>
      </c>
      <c r="D860" s="3" t="n">
        <v>0</v>
      </c>
      <c r="E860" s="0" t="inlineStr">
        <is>
          <t/>
        </is>
      </c>
      <c r="F860" s="0" t="inlineStr">
        <is>
          <t/>
        </is>
      </c>
    </row>
    <row r="861">
      <c r="A861" s="0" t="n">
        <v>3404</v>
      </c>
      <c r="B861" s="0" t="inlineStr">
        <is>
          <t>Roqueblave Antonio Venicio</t>
        </is>
      </c>
      <c r="C861" s="0" t="inlineStr">
        <is>
          <t/>
        </is>
      </c>
      <c r="D861" s="3" t="n">
        <v>0</v>
      </c>
      <c r="E861" s="0" t="inlineStr">
        <is>
          <t/>
        </is>
      </c>
      <c r="F861" s="0" t="inlineStr">
        <is>
          <t/>
        </is>
      </c>
    </row>
    <row r="862">
      <c r="A862" s="0" t="n">
        <v>3411</v>
      </c>
      <c r="B862" s="0" t="inlineStr">
        <is>
          <t>Algarilla Melian Rocio Elizabeth</t>
        </is>
      </c>
      <c r="C862" s="0" t="inlineStr">
        <is>
          <t/>
        </is>
      </c>
      <c r="D862" s="3" t="n">
        <v>0</v>
      </c>
      <c r="E862" s="0" t="inlineStr">
        <is>
          <t/>
        </is>
      </c>
      <c r="F862" s="0" t="inlineStr">
        <is>
          <t/>
        </is>
      </c>
    </row>
    <row r="863">
      <c r="A863" s="0" t="n">
        <v>3413</v>
      </c>
      <c r="B863" s="0" t="inlineStr">
        <is>
          <t>Vallejo Marinero Josefina</t>
        </is>
      </c>
      <c r="C863" s="0" t="inlineStr">
        <is>
          <t/>
        </is>
      </c>
      <c r="D863" s="3" t="n">
        <v>0</v>
      </c>
      <c r="E863" s="0" t="inlineStr">
        <is>
          <t/>
        </is>
      </c>
      <c r="F863" s="0" t="inlineStr">
        <is>
          <t/>
        </is>
      </c>
    </row>
    <row r="864">
      <c r="A864" s="0" t="n">
        <v>3414</v>
      </c>
      <c r="B864" s="0" t="inlineStr">
        <is>
          <t>Cordero Funes Guillermina Lisandra</t>
        </is>
      </c>
      <c r="C864" s="0" t="inlineStr">
        <is>
          <t/>
        </is>
      </c>
      <c r="D864" s="3" t="n">
        <v>0</v>
      </c>
      <c r="E864" s="0" t="inlineStr">
        <is>
          <t/>
        </is>
      </c>
      <c r="F864" s="0" t="inlineStr">
        <is>
          <t/>
        </is>
      </c>
    </row>
    <row r="865">
      <c r="A865" s="0" t="n">
        <v>3422</v>
      </c>
      <c r="B865" s="0" t="inlineStr">
        <is>
          <t>Darribere Ana Maria</t>
        </is>
      </c>
      <c r="C865" s="0" t="inlineStr">
        <is>
          <t/>
        </is>
      </c>
      <c r="D865" s="3" t="n">
        <v>0</v>
      </c>
      <c r="E865" s="0" t="inlineStr">
        <is>
          <t/>
        </is>
      </c>
      <c r="F865" s="0" t="inlineStr">
        <is>
          <t/>
        </is>
      </c>
    </row>
    <row r="866">
      <c r="A866" s="0" t="n">
        <v>3425</v>
      </c>
      <c r="B866" s="0" t="inlineStr">
        <is>
          <t>Gallardo Gustavo Javier</t>
        </is>
      </c>
      <c r="C866" s="0" t="inlineStr">
        <is>
          <t/>
        </is>
      </c>
      <c r="D866" s="3" t="n">
        <v>0</v>
      </c>
      <c r="E866" s="0" t="inlineStr">
        <is>
          <t/>
        </is>
      </c>
      <c r="F866" s="0" t="inlineStr">
        <is>
          <t/>
        </is>
      </c>
    </row>
    <row r="867">
      <c r="A867" s="0" t="n">
        <v>3426</v>
      </c>
      <c r="B867" s="0" t="inlineStr">
        <is>
          <t>Pantoriero Nicole</t>
        </is>
      </c>
      <c r="C867" s="0" t="inlineStr">
        <is>
          <t/>
        </is>
      </c>
      <c r="D867" s="3" t="n">
        <v>0</v>
      </c>
      <c r="E867" s="0" t="inlineStr">
        <is>
          <t/>
        </is>
      </c>
      <c r="F867" s="0" t="inlineStr">
        <is>
          <t/>
        </is>
      </c>
    </row>
    <row r="868">
      <c r="A868" s="0" t="n">
        <v>3437</v>
      </c>
      <c r="B868" s="0" t="inlineStr">
        <is>
          <t>Becerra Pereyra Benjamin</t>
        </is>
      </c>
      <c r="C868" s="0" t="inlineStr">
        <is>
          <t/>
        </is>
      </c>
      <c r="D868" s="3" t="n">
        <v>0</v>
      </c>
      <c r="E868" s="0" t="inlineStr">
        <is>
          <t/>
        </is>
      </c>
      <c r="F868" s="0" t="inlineStr">
        <is>
          <t/>
        </is>
      </c>
    </row>
    <row r="869">
      <c r="A869" s="0" t="n">
        <v>3439</v>
      </c>
      <c r="B869" s="0" t="inlineStr">
        <is>
          <t>Escudero Francisco</t>
        </is>
      </c>
      <c r="C869" s="0" t="inlineStr">
        <is>
          <t/>
        </is>
      </c>
      <c r="D869" s="3" t="n">
        <v>0</v>
      </c>
      <c r="E869" s="0" t="inlineStr">
        <is>
          <t/>
        </is>
      </c>
      <c r="F869" s="0" t="inlineStr">
        <is>
          <t/>
        </is>
      </c>
    </row>
    <row r="870">
      <c r="A870" s="0" t="n">
        <v>3440</v>
      </c>
      <c r="B870" s="0" t="inlineStr">
        <is>
          <t>Azcona Maria Jose</t>
        </is>
      </c>
      <c r="C870" s="0" t="inlineStr">
        <is>
          <t/>
        </is>
      </c>
      <c r="D870" s="3" t="n">
        <v>0</v>
      </c>
      <c r="E870" s="0" t="inlineStr">
        <is>
          <t/>
        </is>
      </c>
      <c r="F870" s="0" t="inlineStr">
        <is>
          <t/>
        </is>
      </c>
    </row>
    <row r="871">
      <c r="A871" s="0" t="n">
        <v>3446</v>
      </c>
      <c r="B871" s="0" t="inlineStr">
        <is>
          <t>Fernandez Benjamin</t>
        </is>
      </c>
      <c r="C871" s="0" t="inlineStr">
        <is>
          <t/>
        </is>
      </c>
      <c r="D871" s="3" t="n">
        <v>0</v>
      </c>
      <c r="E871" s="0" t="inlineStr">
        <is>
          <t/>
        </is>
      </c>
      <c r="F871" s="0" t="inlineStr">
        <is>
          <t/>
        </is>
      </c>
    </row>
    <row r="872">
      <c r="A872" s="0" t="n">
        <v>3448</v>
      </c>
      <c r="B872" s="0" t="inlineStr">
        <is>
          <t>Vazquez Jose Baltazar</t>
        </is>
      </c>
      <c r="C872" s="0" t="inlineStr">
        <is>
          <t/>
        </is>
      </c>
      <c r="D872" s="3" t="n">
        <v>0</v>
      </c>
      <c r="E872" s="0" t="inlineStr">
        <is>
          <t/>
        </is>
      </c>
      <c r="F872" s="0" t="inlineStr">
        <is>
          <t/>
        </is>
      </c>
    </row>
    <row r="873">
      <c r="A873" s="0" t="n">
        <v>3453</v>
      </c>
      <c r="B873" s="0" t="inlineStr">
        <is>
          <t>Rollieri Cristina Noemi</t>
        </is>
      </c>
      <c r="C873" s="0" t="inlineStr">
        <is>
          <t/>
        </is>
      </c>
      <c r="D873" s="3" t="n">
        <v>0</v>
      </c>
      <c r="E873" s="0" t="inlineStr">
        <is>
          <t/>
        </is>
      </c>
      <c r="F873" s="0" t="inlineStr">
        <is>
          <t/>
        </is>
      </c>
    </row>
    <row r="874">
      <c r="A874" s="0" t="n">
        <v>3454</v>
      </c>
      <c r="B874" s="0" t="inlineStr">
        <is>
          <t>Bielsa Jose Luis</t>
        </is>
      </c>
      <c r="C874" s="0" t="inlineStr">
        <is>
          <t/>
        </is>
      </c>
      <c r="D874" s="3" t="n">
        <v>0</v>
      </c>
      <c r="E874" s="0" t="inlineStr">
        <is>
          <t/>
        </is>
      </c>
      <c r="F874" s="0" t="inlineStr">
        <is>
          <t/>
        </is>
      </c>
    </row>
    <row r="875">
      <c r="A875" s="0" t="n">
        <v>3455</v>
      </c>
      <c r="B875" s="0" t="inlineStr">
        <is>
          <t>Burgoa Agustin</t>
        </is>
      </c>
      <c r="C875" s="0" t="inlineStr">
        <is>
          <t/>
        </is>
      </c>
      <c r="D875" s="3" t="n">
        <v>0</v>
      </c>
      <c r="E875" s="0" t="inlineStr">
        <is>
          <t/>
        </is>
      </c>
      <c r="F875" s="0" t="inlineStr">
        <is>
          <t/>
        </is>
      </c>
    </row>
    <row r="876">
      <c r="A876" s="0" t="n">
        <v>3458</v>
      </c>
      <c r="B876" s="0" t="inlineStr">
        <is>
          <t>Bordonaro Nelida Elvira</t>
        </is>
      </c>
      <c r="C876" s="0" t="inlineStr">
        <is>
          <t/>
        </is>
      </c>
      <c r="D876" s="3" t="n">
        <v>0</v>
      </c>
      <c r="E876" s="0" t="inlineStr">
        <is>
          <t/>
        </is>
      </c>
      <c r="F876" s="0" t="inlineStr">
        <is>
          <t/>
        </is>
      </c>
    </row>
    <row r="877">
      <c r="A877" s="0" t="n">
        <v>3462</v>
      </c>
      <c r="B877" s="0" t="inlineStr">
        <is>
          <t>Palmero Patricia Angela</t>
        </is>
      </c>
      <c r="C877" s="0" t="inlineStr">
        <is>
          <t/>
        </is>
      </c>
      <c r="D877" s="3" t="n">
        <v>0</v>
      </c>
      <c r="E877" s="0" t="inlineStr">
        <is>
          <t/>
        </is>
      </c>
      <c r="F877" s="0" t="inlineStr">
        <is>
          <t/>
        </is>
      </c>
    </row>
    <row r="878">
      <c r="A878" s="0" t="n">
        <v>3463</v>
      </c>
      <c r="B878" s="0" t="inlineStr">
        <is>
          <t>Masana Montserrat</t>
        </is>
      </c>
      <c r="C878" s="0" t="inlineStr">
        <is>
          <t/>
        </is>
      </c>
      <c r="D878" s="3" t="n">
        <v>0</v>
      </c>
      <c r="E878" s="0" t="inlineStr">
        <is>
          <t/>
        </is>
      </c>
      <c r="F878" s="0" t="inlineStr">
        <is>
          <t/>
        </is>
      </c>
    </row>
    <row r="879">
      <c r="A879" s="0" t="n">
        <v>3464</v>
      </c>
      <c r="B879" s="0" t="inlineStr">
        <is>
          <t>Olgin Miguel</t>
        </is>
      </c>
      <c r="C879" s="0" t="inlineStr">
        <is>
          <t/>
        </is>
      </c>
      <c r="D879" s="3" t="n">
        <v>0</v>
      </c>
      <c r="E879" s="0" t="inlineStr">
        <is>
          <t/>
        </is>
      </c>
      <c r="F879" s="0" t="inlineStr">
        <is>
          <t/>
        </is>
      </c>
    </row>
    <row r="880">
      <c r="A880" s="0" t="n">
        <v>3470</v>
      </c>
      <c r="B880" s="0" t="inlineStr">
        <is>
          <t>Salinas Johana</t>
        </is>
      </c>
      <c r="C880" s="0" t="inlineStr">
        <is>
          <t/>
        </is>
      </c>
      <c r="D880" s="3" t="n">
        <v>0</v>
      </c>
      <c r="E880" s="0" t="inlineStr">
        <is>
          <t/>
        </is>
      </c>
      <c r="F880" s="0" t="inlineStr">
        <is>
          <t/>
        </is>
      </c>
    </row>
    <row r="881">
      <c r="A881" s="0" t="n">
        <v>3472</v>
      </c>
      <c r="B881" s="0" t="inlineStr">
        <is>
          <t>Sarome Sanchez Maximo Francis</t>
        </is>
      </c>
      <c r="C881" s="0" t="inlineStr">
        <is>
          <t/>
        </is>
      </c>
      <c r="D881" s="3" t="n">
        <v>0</v>
      </c>
      <c r="E881" s="0" t="inlineStr">
        <is>
          <t/>
        </is>
      </c>
      <c r="F881" s="0" t="inlineStr">
        <is>
          <t/>
        </is>
      </c>
    </row>
    <row r="882">
      <c r="A882" s="0" t="n">
        <v>3478</v>
      </c>
      <c r="B882" s="0" t="inlineStr">
        <is>
          <t>Marquez Bustelo Josefina</t>
        </is>
      </c>
      <c r="C882" s="0" t="inlineStr">
        <is>
          <t/>
        </is>
      </c>
      <c r="D882" s="3" t="n">
        <v>0</v>
      </c>
      <c r="E882" s="0" t="inlineStr">
        <is>
          <t/>
        </is>
      </c>
      <c r="F882" s="0" t="inlineStr">
        <is>
          <t/>
        </is>
      </c>
    </row>
    <row r="883">
      <c r="A883" s="0" t="n">
        <v>3479</v>
      </c>
      <c r="B883" s="0" t="inlineStr">
        <is>
          <t>Pereyra Mariana</t>
        </is>
      </c>
      <c r="C883" s="0" t="inlineStr">
        <is>
          <t/>
        </is>
      </c>
      <c r="D883" s="3" t="n">
        <v>0</v>
      </c>
      <c r="E883" s="0" t="inlineStr">
        <is>
          <t/>
        </is>
      </c>
      <c r="F883" s="0" t="inlineStr">
        <is>
          <t/>
        </is>
      </c>
    </row>
    <row r="884">
      <c r="A884" s="0" t="n">
        <v>3481</v>
      </c>
      <c r="B884" s="0" t="inlineStr">
        <is>
          <t>Maza Maria Florencia</t>
        </is>
      </c>
      <c r="C884" s="0" t="inlineStr">
        <is>
          <t/>
        </is>
      </c>
      <c r="D884" s="3" t="n">
        <v>0</v>
      </c>
      <c r="E884" s="0" t="inlineStr">
        <is>
          <t/>
        </is>
      </c>
      <c r="F884" s="0" t="inlineStr">
        <is>
          <t/>
        </is>
      </c>
    </row>
    <row r="885">
      <c r="A885" s="0" t="n">
        <v>3483</v>
      </c>
      <c r="B885" s="0" t="inlineStr">
        <is>
          <t>Foglio Andres</t>
        </is>
      </c>
      <c r="C885" s="0" t="inlineStr">
        <is>
          <t/>
        </is>
      </c>
      <c r="D885" s="3" t="n">
        <v>0</v>
      </c>
      <c r="E885" s="0" t="inlineStr">
        <is>
          <t/>
        </is>
      </c>
      <c r="F885" s="0" t="inlineStr">
        <is>
          <t/>
        </is>
      </c>
    </row>
    <row r="886">
      <c r="A886" s="0" t="n">
        <v>3488</v>
      </c>
      <c r="B886" s="0" t="inlineStr">
        <is>
          <t>Correa Manuel</t>
        </is>
      </c>
      <c r="C886" s="0" t="inlineStr">
        <is>
          <t/>
        </is>
      </c>
      <c r="D886" s="3" t="n">
        <v>0</v>
      </c>
      <c r="E886" s="0" t="inlineStr">
        <is>
          <t/>
        </is>
      </c>
      <c r="F886" s="0" t="inlineStr">
        <is>
          <t/>
        </is>
      </c>
    </row>
    <row r="887">
      <c r="A887" s="0" t="n">
        <v>3489</v>
      </c>
      <c r="B887" s="0" t="inlineStr">
        <is>
          <t>GrafigÑa Santiago</t>
        </is>
      </c>
      <c r="C887" s="0" t="inlineStr">
        <is>
          <t/>
        </is>
      </c>
      <c r="D887" s="3" t="n">
        <v>0</v>
      </c>
      <c r="E887" s="0" t="inlineStr">
        <is>
          <t/>
        </is>
      </c>
      <c r="F887" s="0" t="inlineStr">
        <is>
          <t/>
        </is>
      </c>
    </row>
    <row r="888">
      <c r="A888" s="0" t="n">
        <v>3494</v>
      </c>
      <c r="B888" s="0" t="inlineStr">
        <is>
          <t>Cuello Lourdes</t>
        </is>
      </c>
      <c r="C888" s="0" t="inlineStr">
        <is>
          <t/>
        </is>
      </c>
      <c r="D888" s="3" t="n">
        <v>0</v>
      </c>
      <c r="E888" s="0" t="inlineStr">
        <is>
          <t/>
        </is>
      </c>
      <c r="F888" s="0" t="inlineStr">
        <is>
          <t/>
        </is>
      </c>
    </row>
    <row r="889">
      <c r="A889" s="0" t="n">
        <v>3495</v>
      </c>
      <c r="B889" s="0" t="inlineStr">
        <is>
          <t>Ahumada Karen Gabriela</t>
        </is>
      </c>
      <c r="C889" s="0" t="inlineStr">
        <is>
          <t/>
        </is>
      </c>
      <c r="D889" s="3" t="n">
        <v>0</v>
      </c>
      <c r="E889" s="0" t="inlineStr">
        <is>
          <t/>
        </is>
      </c>
      <c r="F889" s="0" t="inlineStr">
        <is>
          <t/>
        </is>
      </c>
    </row>
    <row r="890">
      <c r="A890" s="0" t="n">
        <v>3501</v>
      </c>
      <c r="B890" s="0" t="inlineStr">
        <is>
          <t>Rojo YaÑez Milagros Tiana</t>
        </is>
      </c>
      <c r="C890" s="0" t="inlineStr">
        <is>
          <t/>
        </is>
      </c>
      <c r="D890" s="3" t="n">
        <v>0</v>
      </c>
      <c r="E890" s="0" t="inlineStr">
        <is>
          <t/>
        </is>
      </c>
      <c r="F890" s="0" t="inlineStr">
        <is>
          <t/>
        </is>
      </c>
    </row>
    <row r="891">
      <c r="A891" s="0" t="n">
        <v>3505</v>
      </c>
      <c r="B891" s="0" t="inlineStr">
        <is>
          <t>Altamira Rosario</t>
        </is>
      </c>
      <c r="C891" s="0" t="inlineStr">
        <is>
          <t/>
        </is>
      </c>
      <c r="D891" s="3" t="n">
        <v>0</v>
      </c>
      <c r="E891" s="0" t="inlineStr">
        <is>
          <t/>
        </is>
      </c>
      <c r="F891" s="0" t="inlineStr">
        <is>
          <t/>
        </is>
      </c>
    </row>
    <row r="892">
      <c r="A892" s="0" t="n">
        <v>3507</v>
      </c>
      <c r="B892" s="0" t="inlineStr">
        <is>
          <t>Ramirez Julia Mabel</t>
        </is>
      </c>
      <c r="C892" s="0" t="inlineStr">
        <is>
          <t/>
        </is>
      </c>
      <c r="D892" s="3" t="n">
        <v>0</v>
      </c>
      <c r="E892" s="0" t="inlineStr">
        <is>
          <t/>
        </is>
      </c>
      <c r="F892" s="0" t="inlineStr">
        <is>
          <t/>
        </is>
      </c>
    </row>
    <row r="893">
      <c r="A893" s="0" t="n">
        <v>3508</v>
      </c>
      <c r="B893" s="0" t="inlineStr">
        <is>
          <t>Voiro Thiago</t>
        </is>
      </c>
      <c r="C893" s="0" t="inlineStr">
        <is>
          <t/>
        </is>
      </c>
      <c r="D893" s="3" t="n">
        <v>0</v>
      </c>
      <c r="E893" s="0" t="inlineStr">
        <is>
          <t/>
        </is>
      </c>
      <c r="F893" s="0" t="inlineStr">
        <is>
          <t/>
        </is>
      </c>
    </row>
    <row r="894">
      <c r="A894" s="0" t="n">
        <v>3509</v>
      </c>
      <c r="B894" s="0" t="inlineStr">
        <is>
          <t>Gutierrez Villegas Natalia</t>
        </is>
      </c>
      <c r="C894" s="0" t="inlineStr">
        <is>
          <t/>
        </is>
      </c>
      <c r="D894" s="3" t="n">
        <v>0</v>
      </c>
      <c r="E894" s="0" t="inlineStr">
        <is>
          <t/>
        </is>
      </c>
      <c r="F894" s="0" t="inlineStr">
        <is>
          <t/>
        </is>
      </c>
    </row>
    <row r="895">
      <c r="A895" s="0" t="n">
        <v>3522</v>
      </c>
      <c r="B895" s="0" t="inlineStr">
        <is>
          <t>Molina Camila Abigail</t>
        </is>
      </c>
      <c r="C895" s="0" t="inlineStr">
        <is>
          <t/>
        </is>
      </c>
      <c r="D895" s="3" t="n">
        <v>0</v>
      </c>
      <c r="E895" s="0" t="inlineStr">
        <is>
          <t/>
        </is>
      </c>
      <c r="F895" s="0" t="inlineStr">
        <is>
          <t/>
        </is>
      </c>
    </row>
    <row r="896">
      <c r="A896" s="0" t="n">
        <v>3525</v>
      </c>
      <c r="B896" s="0" t="inlineStr">
        <is>
          <t>Sanchez Orlando</t>
        </is>
      </c>
      <c r="C896" s="0" t="inlineStr">
        <is>
          <t/>
        </is>
      </c>
      <c r="D896" s="3" t="n">
        <v>0</v>
      </c>
      <c r="E896" s="0" t="inlineStr">
        <is>
          <t/>
        </is>
      </c>
      <c r="F896" s="0" t="inlineStr">
        <is>
          <t/>
        </is>
      </c>
    </row>
    <row r="897">
      <c r="A897" s="0" t="n">
        <v>3528</v>
      </c>
      <c r="B897" s="0" t="inlineStr">
        <is>
          <t>Rossi Gimenez Sara</t>
        </is>
      </c>
      <c r="C897" s="0" t="inlineStr">
        <is>
          <t/>
        </is>
      </c>
      <c r="D897" s="3" t="n">
        <v>0</v>
      </c>
      <c r="E897" s="0" t="inlineStr">
        <is>
          <t/>
        </is>
      </c>
      <c r="F897" s="0" t="inlineStr">
        <is>
          <t/>
        </is>
      </c>
    </row>
    <row r="898">
      <c r="A898" s="0" t="n">
        <v>3530</v>
      </c>
      <c r="B898" s="0" t="inlineStr">
        <is>
          <t>Gomez Milagros</t>
        </is>
      </c>
      <c r="C898" s="0" t="inlineStr">
        <is>
          <t/>
        </is>
      </c>
      <c r="D898" s="3" t="n">
        <v>0</v>
      </c>
      <c r="E898" s="0" t="inlineStr">
        <is>
          <t/>
        </is>
      </c>
      <c r="F898" s="0" t="inlineStr">
        <is>
          <t/>
        </is>
      </c>
    </row>
    <row r="899">
      <c r="A899" s="0" t="n">
        <v>3532</v>
      </c>
      <c r="B899" s="0" t="inlineStr">
        <is>
          <t>Yanzon Nicanor</t>
        </is>
      </c>
      <c r="C899" s="0" t="inlineStr">
        <is>
          <t/>
        </is>
      </c>
      <c r="D899" s="3" t="n">
        <v>0</v>
      </c>
      <c r="E899" s="0" t="inlineStr">
        <is>
          <t/>
        </is>
      </c>
      <c r="F899" s="0" t="inlineStr">
        <is>
          <t/>
        </is>
      </c>
    </row>
    <row r="900">
      <c r="A900" s="0" t="n">
        <v>3533</v>
      </c>
      <c r="B900" s="0" t="inlineStr">
        <is>
          <t>Berenguer Maurin Ignacio</t>
        </is>
      </c>
      <c r="C900" s="0" t="inlineStr">
        <is>
          <t/>
        </is>
      </c>
      <c r="D900" s="3" t="n">
        <v>0</v>
      </c>
      <c r="E900" s="0" t="inlineStr">
        <is>
          <t/>
        </is>
      </c>
      <c r="F900" s="0" t="inlineStr">
        <is>
          <t/>
        </is>
      </c>
    </row>
    <row r="901">
      <c r="A901" s="0" t="n">
        <v>3534</v>
      </c>
      <c r="B901" s="0" t="inlineStr">
        <is>
          <t>Corzo Rodriguez Alma Angelina</t>
        </is>
      </c>
      <c r="C901" s="0" t="inlineStr">
        <is>
          <t/>
        </is>
      </c>
      <c r="D901" s="3" t="n">
        <v>0</v>
      </c>
      <c r="E901" s="0" t="inlineStr">
        <is>
          <t/>
        </is>
      </c>
      <c r="F901" s="0" t="inlineStr">
        <is>
          <t/>
        </is>
      </c>
    </row>
    <row r="902">
      <c r="A902" s="0" t="n">
        <v>3537</v>
      </c>
      <c r="B902" s="0" t="inlineStr">
        <is>
          <t>Chiappini Ornella</t>
        </is>
      </c>
      <c r="C902" s="0" t="inlineStr">
        <is>
          <t/>
        </is>
      </c>
      <c r="D902" s="3" t="n">
        <v>0</v>
      </c>
      <c r="E902" s="0" t="inlineStr">
        <is>
          <t/>
        </is>
      </c>
      <c r="F902" s="0" t="inlineStr">
        <is>
          <t/>
        </is>
      </c>
    </row>
    <row r="903">
      <c r="A903" s="0" t="n">
        <v>3544</v>
      </c>
      <c r="B903" s="0" t="inlineStr">
        <is>
          <t>Prato Maria Ines</t>
        </is>
      </c>
      <c r="C903" s="0" t="inlineStr">
        <is>
          <t/>
        </is>
      </c>
      <c r="D903" s="3" t="n">
        <v>0</v>
      </c>
      <c r="E903" s="0" t="inlineStr">
        <is>
          <t/>
        </is>
      </c>
      <c r="F903" s="0" t="inlineStr">
        <is>
          <t/>
        </is>
      </c>
    </row>
    <row r="904">
      <c r="A904" s="0" t="n">
        <v>3550</v>
      </c>
      <c r="B904" s="0" t="inlineStr">
        <is>
          <t>Ivaceta Medina Martina Paz</t>
        </is>
      </c>
      <c r="C904" s="0" t="inlineStr">
        <is>
          <t/>
        </is>
      </c>
      <c r="D904" s="3" t="n">
        <v>0</v>
      </c>
      <c r="E904" s="0" t="inlineStr">
        <is>
          <t/>
        </is>
      </c>
      <c r="F904" s="0" t="inlineStr">
        <is>
          <t/>
        </is>
      </c>
    </row>
    <row r="905">
      <c r="A905" s="0" t="n">
        <v>3551</v>
      </c>
      <c r="B905" s="0" t="inlineStr">
        <is>
          <t>Douglas Luciana Belen</t>
        </is>
      </c>
      <c r="C905" s="0" t="inlineStr">
        <is>
          <t/>
        </is>
      </c>
      <c r="D905" s="3" t="n">
        <v>0</v>
      </c>
      <c r="E905" s="0" t="inlineStr">
        <is>
          <t/>
        </is>
      </c>
      <c r="F905" s="0" t="inlineStr">
        <is>
          <t/>
        </is>
      </c>
    </row>
    <row r="906">
      <c r="A906" s="0" t="n">
        <v>3557</v>
      </c>
      <c r="B906" s="0" t="inlineStr">
        <is>
          <t>Brizuela Elisa Beatriz</t>
        </is>
      </c>
      <c r="C906" s="0" t="inlineStr">
        <is>
          <t/>
        </is>
      </c>
      <c r="D906" s="3" t="n">
        <v>0</v>
      </c>
      <c r="E906" s="0" t="inlineStr">
        <is>
          <t/>
        </is>
      </c>
      <c r="F906" s="0" t="inlineStr">
        <is>
          <t/>
        </is>
      </c>
    </row>
    <row r="907">
      <c r="A907" s="0" t="n">
        <v>3559</v>
      </c>
      <c r="B907" s="0" t="inlineStr">
        <is>
          <t>Rimondini Maria Del Carmen</t>
        </is>
      </c>
      <c r="C907" s="0" t="inlineStr">
        <is>
          <t/>
        </is>
      </c>
      <c r="D907" s="3" t="n">
        <v>0</v>
      </c>
      <c r="E907" s="0" t="inlineStr">
        <is>
          <t/>
        </is>
      </c>
      <c r="F907" s="0" t="inlineStr">
        <is>
          <t/>
        </is>
      </c>
    </row>
    <row r="908">
      <c r="A908" s="0" t="n">
        <v>3568</v>
      </c>
      <c r="B908" s="0" t="inlineStr">
        <is>
          <t>Alderete Rodriguez Olivia</t>
        </is>
      </c>
      <c r="C908" s="0" t="inlineStr">
        <is>
          <t/>
        </is>
      </c>
      <c r="D908" s="3" t="n">
        <v>0</v>
      </c>
      <c r="E908" s="0" t="inlineStr">
        <is>
          <t/>
        </is>
      </c>
      <c r="F908" s="0" t="inlineStr">
        <is>
          <t/>
        </is>
      </c>
    </row>
    <row r="909">
      <c r="A909" s="0" t="n">
        <v>3577</v>
      </c>
      <c r="B909" s="0" t="inlineStr">
        <is>
          <t>Castro Figueroa Benicio Agustin</t>
        </is>
      </c>
      <c r="C909" s="0" t="inlineStr">
        <is>
          <t/>
        </is>
      </c>
      <c r="D909" s="3" t="n">
        <v>0</v>
      </c>
      <c r="E909" s="0" t="inlineStr">
        <is>
          <t/>
        </is>
      </c>
      <c r="F909" s="0" t="inlineStr">
        <is>
          <t/>
        </is>
      </c>
    </row>
    <row r="910">
      <c r="A910" s="0" t="n">
        <v>3580</v>
      </c>
      <c r="B910" s="0" t="inlineStr">
        <is>
          <t>Calderon Olivera Facundo G</t>
        </is>
      </c>
      <c r="C910" s="0" t="inlineStr">
        <is>
          <t/>
        </is>
      </c>
      <c r="D910" s="3" t="n">
        <v>0</v>
      </c>
      <c r="E910" s="0" t="inlineStr">
        <is>
          <t/>
        </is>
      </c>
      <c r="F910" s="0" t="inlineStr">
        <is>
          <t/>
        </is>
      </c>
    </row>
    <row r="911">
      <c r="A911" s="0" t="n">
        <v>3583</v>
      </c>
      <c r="B911" s="0" t="inlineStr">
        <is>
          <t>Vives Jose Vicente</t>
        </is>
      </c>
      <c r="C911" s="0" t="inlineStr">
        <is>
          <t/>
        </is>
      </c>
      <c r="D911" s="3" t="n">
        <v>0</v>
      </c>
      <c r="E911" s="0" t="inlineStr">
        <is>
          <t/>
        </is>
      </c>
      <c r="F911" s="0" t="inlineStr">
        <is>
          <t/>
        </is>
      </c>
    </row>
    <row r="912">
      <c r="A912" s="0" t="n">
        <v>3584</v>
      </c>
      <c r="B912" s="0" t="inlineStr">
        <is>
          <t>Pintor Tadeo</t>
        </is>
      </c>
      <c r="C912" s="0" t="inlineStr">
        <is>
          <t/>
        </is>
      </c>
      <c r="D912" s="3" t="n">
        <v>0</v>
      </c>
      <c r="E912" s="0" t="inlineStr">
        <is>
          <t/>
        </is>
      </c>
      <c r="F912" s="0" t="inlineStr">
        <is>
          <t/>
        </is>
      </c>
    </row>
    <row r="913">
      <c r="A913" s="0" t="n">
        <v>3585</v>
      </c>
      <c r="B913" s="0" t="inlineStr">
        <is>
          <t>Molina Pintor Angela</t>
        </is>
      </c>
      <c r="C913" s="0" t="inlineStr">
        <is>
          <t/>
        </is>
      </c>
      <c r="D913" s="3" t="n">
        <v>0</v>
      </c>
      <c r="E913" s="0" t="inlineStr">
        <is>
          <t/>
        </is>
      </c>
      <c r="F913" s="0" t="inlineStr">
        <is>
          <t/>
        </is>
      </c>
    </row>
    <row r="914">
      <c r="A914" s="0" t="n">
        <v>3587</v>
      </c>
      <c r="B914" s="0" t="inlineStr">
        <is>
          <t>Castro Sosa Gonzalo</t>
        </is>
      </c>
      <c r="C914" s="0" t="inlineStr">
        <is>
          <t/>
        </is>
      </c>
      <c r="D914" s="3" t="n">
        <v>0</v>
      </c>
      <c r="E914" s="0" t="inlineStr">
        <is>
          <t/>
        </is>
      </c>
      <c r="F914" s="0" t="inlineStr">
        <is>
          <t/>
        </is>
      </c>
    </row>
    <row r="915">
      <c r="A915" s="0" t="n">
        <v>3588</v>
      </c>
      <c r="B915" s="0" t="inlineStr">
        <is>
          <t>Leiton Luis Angel</t>
        </is>
      </c>
      <c r="C915" s="0" t="inlineStr">
        <is>
          <t/>
        </is>
      </c>
      <c r="D915" s="3" t="n">
        <v>0</v>
      </c>
      <c r="E915" s="0" t="inlineStr">
        <is>
          <t/>
        </is>
      </c>
      <c r="F915" s="0" t="inlineStr">
        <is>
          <t/>
        </is>
      </c>
    </row>
    <row r="916">
      <c r="A916" s="0" t="n">
        <v>3590</v>
      </c>
      <c r="B916" s="0" t="inlineStr">
        <is>
          <t>Navarro Tamara</t>
        </is>
      </c>
      <c r="C916" s="0" t="inlineStr">
        <is>
          <t/>
        </is>
      </c>
      <c r="D916" s="3" t="n">
        <v>0</v>
      </c>
      <c r="E916" s="0" t="inlineStr">
        <is>
          <t/>
        </is>
      </c>
      <c r="F916" s="0" t="inlineStr">
        <is>
          <t/>
        </is>
      </c>
    </row>
    <row r="917">
      <c r="A917" s="0" t="n">
        <v>3591</v>
      </c>
      <c r="B917" s="0" t="inlineStr">
        <is>
          <t>Gadlli Oribe Mariano</t>
        </is>
      </c>
      <c r="C917" s="0" t="inlineStr">
        <is>
          <t/>
        </is>
      </c>
      <c r="D917" s="3" t="n">
        <v>0</v>
      </c>
      <c r="E917" s="0" t="inlineStr">
        <is>
          <t/>
        </is>
      </c>
      <c r="F917" s="0" t="inlineStr">
        <is>
          <t/>
        </is>
      </c>
    </row>
    <row r="918">
      <c r="A918" s="0" t="n">
        <v>3592</v>
      </c>
      <c r="B918" s="0" t="inlineStr">
        <is>
          <t>Sala Aciar Joaquin Lorenzo</t>
        </is>
      </c>
      <c r="C918" s="0" t="inlineStr">
        <is>
          <t/>
        </is>
      </c>
      <c r="D918" s="3" t="n">
        <v>0</v>
      </c>
      <c r="E918" s="0" t="inlineStr">
        <is>
          <t/>
        </is>
      </c>
      <c r="F918" s="0" t="inlineStr">
        <is>
          <t/>
        </is>
      </c>
    </row>
    <row r="919">
      <c r="A919" s="0" t="n">
        <v>3594</v>
      </c>
      <c r="B919" s="0" t="inlineStr">
        <is>
          <t>Oro Martina Milagros</t>
        </is>
      </c>
      <c r="C919" s="0" t="inlineStr">
        <is>
          <t/>
        </is>
      </c>
      <c r="D919" s="3" t="n">
        <v>0</v>
      </c>
      <c r="E919" s="0" t="inlineStr">
        <is>
          <t/>
        </is>
      </c>
      <c r="F919" s="0" t="inlineStr">
        <is>
          <t/>
        </is>
      </c>
    </row>
    <row r="920">
      <c r="A920" s="0" t="n">
        <v>3595</v>
      </c>
      <c r="B920" s="0" t="inlineStr">
        <is>
          <t>Castronovo Julieta</t>
        </is>
      </c>
      <c r="C920" s="0" t="inlineStr">
        <is>
          <t/>
        </is>
      </c>
      <c r="D920" s="3" t="n">
        <v>0</v>
      </c>
      <c r="E920" s="0" t="inlineStr">
        <is>
          <t/>
        </is>
      </c>
      <c r="F920" s="0" t="inlineStr">
        <is>
          <t/>
        </is>
      </c>
    </row>
    <row r="921">
      <c r="A921" s="0" t="n">
        <v>3608</v>
      </c>
      <c r="B921" s="0" t="inlineStr">
        <is>
          <t>Ariza Salinas Guadalupe</t>
        </is>
      </c>
      <c r="C921" s="0" t="inlineStr">
        <is>
          <t/>
        </is>
      </c>
      <c r="D921" s="3" t="n">
        <v>0</v>
      </c>
      <c r="E921" s="0" t="inlineStr">
        <is>
          <t/>
        </is>
      </c>
      <c r="F921" s="0" t="inlineStr">
        <is>
          <t/>
        </is>
      </c>
    </row>
    <row r="922">
      <c r="A922" s="0" t="n">
        <v>3610</v>
      </c>
      <c r="B922" s="0" t="inlineStr">
        <is>
          <t>Sanchez Espin Crsitobal</t>
        </is>
      </c>
      <c r="C922" s="0" t="inlineStr">
        <is>
          <t/>
        </is>
      </c>
      <c r="D922" s="3" t="n">
        <v>0</v>
      </c>
      <c r="E922" s="0" t="inlineStr">
        <is>
          <t/>
        </is>
      </c>
      <c r="F922" s="0" t="inlineStr">
        <is>
          <t/>
        </is>
      </c>
    </row>
    <row r="923">
      <c r="A923" s="0" t="n">
        <v>3612</v>
      </c>
      <c r="B923" s="0" t="inlineStr">
        <is>
          <t>Cueto Gonzalez Juaquin</t>
        </is>
      </c>
      <c r="C923" s="0" t="inlineStr">
        <is>
          <t/>
        </is>
      </c>
      <c r="D923" s="3" t="n">
        <v>0</v>
      </c>
      <c r="E923" s="0" t="inlineStr">
        <is>
          <t/>
        </is>
      </c>
      <c r="F923" s="0" t="inlineStr">
        <is>
          <t/>
        </is>
      </c>
    </row>
    <row r="924">
      <c r="A924" s="0" t="n">
        <v>3616</v>
      </c>
      <c r="B924" s="0" t="inlineStr">
        <is>
          <t>Quiroga Murciano Martina Alej</t>
        </is>
      </c>
      <c r="C924" s="0" t="inlineStr">
        <is>
          <t/>
        </is>
      </c>
      <c r="D924" s="3" t="n">
        <v>0</v>
      </c>
      <c r="E924" s="0" t="inlineStr">
        <is>
          <t/>
        </is>
      </c>
      <c r="F924" s="0" t="inlineStr">
        <is>
          <t/>
        </is>
      </c>
    </row>
    <row r="925">
      <c r="A925" s="0" t="n">
        <v>3618</v>
      </c>
      <c r="B925" s="0" t="inlineStr">
        <is>
          <t>Castro Luis Mathias</t>
        </is>
      </c>
      <c r="C925" s="0" t="inlineStr">
        <is>
          <t/>
        </is>
      </c>
      <c r="D925" s="3" t="n">
        <v>0</v>
      </c>
      <c r="E925" s="0" t="inlineStr">
        <is>
          <t/>
        </is>
      </c>
      <c r="F925" s="0" t="inlineStr">
        <is>
          <t/>
        </is>
      </c>
    </row>
    <row r="926">
      <c r="A926" s="0" t="n">
        <v>3624</v>
      </c>
      <c r="B926" s="0" t="inlineStr">
        <is>
          <t>Martin Mira Agostina Daniela</t>
        </is>
      </c>
      <c r="C926" s="0" t="inlineStr">
        <is>
          <t/>
        </is>
      </c>
      <c r="D926" s="3" t="n">
        <v>0</v>
      </c>
      <c r="E926" s="0" t="inlineStr">
        <is>
          <t/>
        </is>
      </c>
      <c r="F926" s="0" t="inlineStr">
        <is>
          <t/>
        </is>
      </c>
    </row>
    <row r="927">
      <c r="A927" s="0" t="n">
        <v>3629</v>
      </c>
      <c r="B927" s="0" t="inlineStr">
        <is>
          <t>Martinez Nely Liliana</t>
        </is>
      </c>
      <c r="C927" s="0" t="inlineStr">
        <is>
          <t/>
        </is>
      </c>
      <c r="D927" s="3" t="n">
        <v>0</v>
      </c>
      <c r="E927" s="0" t="inlineStr">
        <is>
          <t/>
        </is>
      </c>
      <c r="F927" s="0" t="inlineStr">
        <is>
          <t/>
        </is>
      </c>
    </row>
    <row r="928">
      <c r="A928" s="0" t="n">
        <v>3630</v>
      </c>
      <c r="B928" s="0" t="inlineStr">
        <is>
          <t>Pellice Ariel</t>
        </is>
      </c>
      <c r="C928" s="0" t="inlineStr">
        <is>
          <t/>
        </is>
      </c>
      <c r="D928" s="3" t="n">
        <v>0</v>
      </c>
      <c r="E928" s="0" t="inlineStr">
        <is>
          <t/>
        </is>
      </c>
      <c r="F928" s="0" t="inlineStr">
        <is>
          <t/>
        </is>
      </c>
    </row>
    <row r="929">
      <c r="A929" s="0" t="n">
        <v>3631</v>
      </c>
      <c r="B929" s="0" t="inlineStr">
        <is>
          <t>Scheffer Hidalgo Lourdes Anabel</t>
        </is>
      </c>
      <c r="C929" s="0" t="inlineStr">
        <is>
          <t/>
        </is>
      </c>
      <c r="D929" s="3" t="n">
        <v>0</v>
      </c>
      <c r="E929" s="0" t="inlineStr">
        <is>
          <t/>
        </is>
      </c>
      <c r="F929" s="0" t="inlineStr">
        <is>
          <t/>
        </is>
      </c>
    </row>
    <row r="930">
      <c r="A930" s="0" t="n">
        <v>3634</v>
      </c>
      <c r="B930" s="0" t="inlineStr">
        <is>
          <t>Lopez De Lucas Julieta</t>
        </is>
      </c>
      <c r="C930" s="0" t="inlineStr">
        <is>
          <t/>
        </is>
      </c>
      <c r="D930" s="3" t="n">
        <v>0</v>
      </c>
      <c r="E930" s="0" t="inlineStr">
        <is>
          <t/>
        </is>
      </c>
      <c r="F930" s="0" t="inlineStr">
        <is>
          <t/>
        </is>
      </c>
    </row>
    <row r="931">
      <c r="A931" s="0" t="n">
        <v>3637</v>
      </c>
      <c r="B931" s="0" t="inlineStr">
        <is>
          <t>Carranza Ahumada Tiziana Solange</t>
        </is>
      </c>
      <c r="C931" s="0" t="inlineStr">
        <is>
          <t/>
        </is>
      </c>
      <c r="D931" s="3" t="n">
        <v>0</v>
      </c>
      <c r="E931" s="0" t="inlineStr">
        <is>
          <t/>
        </is>
      </c>
      <c r="F931" s="0" t="inlineStr">
        <is>
          <t/>
        </is>
      </c>
    </row>
    <row r="932">
      <c r="A932" s="0" t="n">
        <v>3638</v>
      </c>
      <c r="B932" s="0" t="inlineStr">
        <is>
          <t>MuÑoz Facundo</t>
        </is>
      </c>
      <c r="C932" s="0" t="inlineStr">
        <is>
          <t/>
        </is>
      </c>
      <c r="D932" s="3" t="n">
        <v>0</v>
      </c>
      <c r="E932" s="0" t="inlineStr">
        <is>
          <t/>
        </is>
      </c>
      <c r="F932" s="0" t="inlineStr">
        <is>
          <t/>
        </is>
      </c>
    </row>
    <row r="933">
      <c r="A933" s="0" t="n">
        <v>3639</v>
      </c>
      <c r="B933" s="0" t="inlineStr">
        <is>
          <t>Cortez Guillermina</t>
        </is>
      </c>
      <c r="C933" s="0" t="inlineStr">
        <is>
          <t/>
        </is>
      </c>
      <c r="D933" s="3" t="n">
        <v>0</v>
      </c>
      <c r="E933" s="0" t="inlineStr">
        <is>
          <t/>
        </is>
      </c>
      <c r="F933" s="0" t="inlineStr">
        <is>
          <t/>
        </is>
      </c>
    </row>
    <row r="934">
      <c r="A934" s="0" t="n">
        <v>3641</v>
      </c>
      <c r="B934" s="0" t="inlineStr">
        <is>
          <t>Yanzon Maria Marta</t>
        </is>
      </c>
      <c r="C934" s="0" t="inlineStr">
        <is>
          <t/>
        </is>
      </c>
      <c r="D934" s="3" t="n">
        <v>0</v>
      </c>
      <c r="E934" s="0" t="inlineStr">
        <is>
          <t/>
        </is>
      </c>
      <c r="F934" s="0" t="inlineStr">
        <is>
          <t/>
        </is>
      </c>
    </row>
    <row r="935">
      <c r="A935" s="0" t="n">
        <v>3642</v>
      </c>
      <c r="B935" s="0" t="inlineStr">
        <is>
          <t>Tejada Rodriguez Sol Micaela</t>
        </is>
      </c>
      <c r="C935" s="0" t="inlineStr">
        <is>
          <t/>
        </is>
      </c>
      <c r="D935" s="3" t="n">
        <v>0</v>
      </c>
      <c r="E935" s="0" t="inlineStr">
        <is>
          <t/>
        </is>
      </c>
      <c r="F935" s="0" t="inlineStr">
        <is>
          <t/>
        </is>
      </c>
    </row>
    <row r="936">
      <c r="A936" s="0" t="n">
        <v>3650</v>
      </c>
      <c r="B936" s="0" t="inlineStr">
        <is>
          <t>Cardena Oviedo Rocio</t>
        </is>
      </c>
      <c r="C936" s="0" t="inlineStr">
        <is>
          <t/>
        </is>
      </c>
      <c r="D936" s="3" t="n">
        <v>0</v>
      </c>
      <c r="E936" s="0" t="inlineStr">
        <is>
          <t/>
        </is>
      </c>
      <c r="F936" s="0" t="inlineStr">
        <is>
          <t/>
        </is>
      </c>
    </row>
    <row r="937">
      <c r="A937" s="0" t="n">
        <v>3651</v>
      </c>
      <c r="B937" s="0" t="inlineStr">
        <is>
          <t>Davila Hugo Ernesto</t>
        </is>
      </c>
      <c r="C937" s="0" t="inlineStr">
        <is>
          <t/>
        </is>
      </c>
      <c r="D937" s="3" t="n">
        <v>0</v>
      </c>
      <c r="E937" s="0" t="inlineStr">
        <is>
          <t/>
        </is>
      </c>
      <c r="F937" s="0" t="inlineStr">
        <is>
          <t/>
        </is>
      </c>
    </row>
    <row r="938">
      <c r="A938" s="0" t="n">
        <v>3654</v>
      </c>
      <c r="B938" s="0" t="inlineStr">
        <is>
          <t>Martin Lautaro Miguel</t>
        </is>
      </c>
      <c r="C938" s="0" t="inlineStr">
        <is>
          <t/>
        </is>
      </c>
      <c r="D938" s="3" t="n">
        <v>0</v>
      </c>
      <c r="E938" s="0" t="inlineStr">
        <is>
          <t/>
        </is>
      </c>
      <c r="F938" s="0" t="inlineStr">
        <is>
          <t/>
        </is>
      </c>
    </row>
    <row r="939">
      <c r="A939" s="0" t="n">
        <v>3655</v>
      </c>
      <c r="B939" s="0" t="inlineStr">
        <is>
          <t>Suarez Sanchez Tatiana</t>
        </is>
      </c>
      <c r="C939" s="0" t="inlineStr">
        <is>
          <t/>
        </is>
      </c>
      <c r="D939" s="3" t="n">
        <v>0</v>
      </c>
      <c r="E939" s="0" t="inlineStr">
        <is>
          <t/>
        </is>
      </c>
      <c r="F939" s="0" t="inlineStr">
        <is>
          <t/>
        </is>
      </c>
    </row>
    <row r="940">
      <c r="A940" s="0" t="n">
        <v>3657</v>
      </c>
      <c r="B940" s="0" t="inlineStr">
        <is>
          <t>Mercado Gomez Gisella</t>
        </is>
      </c>
      <c r="C940" s="0" t="inlineStr">
        <is>
          <t/>
        </is>
      </c>
      <c r="D940" s="3" t="n">
        <v>0</v>
      </c>
      <c r="E940" s="0" t="inlineStr">
        <is>
          <t/>
        </is>
      </c>
      <c r="F940" s="0" t="inlineStr">
        <is>
          <t/>
        </is>
      </c>
    </row>
    <row r="941">
      <c r="A941" s="0" t="n">
        <v>3658</v>
      </c>
      <c r="B941" s="0" t="inlineStr">
        <is>
          <t>Marucco Luis</t>
        </is>
      </c>
      <c r="C941" s="0" t="inlineStr">
        <is>
          <t/>
        </is>
      </c>
      <c r="D941" s="3" t="n">
        <v>0</v>
      </c>
      <c r="E941" s="0" t="inlineStr">
        <is>
          <t/>
        </is>
      </c>
      <c r="F941" s="0" t="inlineStr">
        <is>
          <t/>
        </is>
      </c>
    </row>
    <row r="942">
      <c r="A942" s="0" t="n">
        <v>3659</v>
      </c>
      <c r="B942" s="0" t="inlineStr">
        <is>
          <t>Meglioli Pablo Agustin</t>
        </is>
      </c>
      <c r="C942" s="0" t="inlineStr">
        <is>
          <t/>
        </is>
      </c>
      <c r="D942" s="3" t="n">
        <v>0</v>
      </c>
      <c r="E942" s="0" t="inlineStr">
        <is>
          <t/>
        </is>
      </c>
      <c r="F942" s="0" t="inlineStr">
        <is>
          <t/>
        </is>
      </c>
    </row>
    <row r="943">
      <c r="A943" s="0" t="n">
        <v>3661</v>
      </c>
      <c r="B943" s="0" t="inlineStr">
        <is>
          <t>Turell Navas Ana Micaela</t>
        </is>
      </c>
      <c r="C943" s="0" t="inlineStr">
        <is>
          <t/>
        </is>
      </c>
      <c r="D943" s="3" t="n">
        <v>0</v>
      </c>
      <c r="E943" s="0" t="inlineStr">
        <is>
          <t/>
        </is>
      </c>
      <c r="F943" s="0" t="inlineStr">
        <is>
          <t/>
        </is>
      </c>
    </row>
    <row r="944">
      <c r="A944" s="0" t="n">
        <v>3663</v>
      </c>
      <c r="B944" s="0" t="inlineStr">
        <is>
          <t>Arevalo Tomas Gustavo</t>
        </is>
      </c>
      <c r="C944" s="0" t="inlineStr">
        <is>
          <t/>
        </is>
      </c>
      <c r="D944" s="3" t="n">
        <v>0</v>
      </c>
      <c r="E944" s="0" t="inlineStr">
        <is>
          <t/>
        </is>
      </c>
      <c r="F944" s="0" t="inlineStr">
        <is>
          <t/>
        </is>
      </c>
    </row>
    <row r="945">
      <c r="A945" s="0" t="n">
        <v>3664</v>
      </c>
      <c r="B945" s="0" t="inlineStr">
        <is>
          <t>Dovidio Adrian Horacio</t>
        </is>
      </c>
      <c r="C945" s="0" t="inlineStr">
        <is>
          <t/>
        </is>
      </c>
      <c r="D945" s="3" t="n">
        <v>0</v>
      </c>
      <c r="E945" s="0" t="inlineStr">
        <is>
          <t/>
        </is>
      </c>
      <c r="F945" s="0" t="inlineStr">
        <is>
          <t/>
        </is>
      </c>
    </row>
    <row r="946">
      <c r="A946" s="0" t="n">
        <v>3665</v>
      </c>
      <c r="B946" s="0" t="inlineStr">
        <is>
          <t>Moyano Maria Antonia</t>
        </is>
      </c>
      <c r="C946" s="0" t="inlineStr">
        <is>
          <t/>
        </is>
      </c>
      <c r="D946" s="3" t="n">
        <v>0</v>
      </c>
      <c r="E946" s="0" t="inlineStr">
        <is>
          <t/>
        </is>
      </c>
      <c r="F946" s="0" t="inlineStr">
        <is>
          <t/>
        </is>
      </c>
    </row>
    <row r="947">
      <c r="A947" s="0" t="n">
        <v>3669</v>
      </c>
      <c r="B947" s="0" t="inlineStr">
        <is>
          <t>Morales Bernal Nuhazer Adasat</t>
        </is>
      </c>
      <c r="C947" s="0" t="inlineStr">
        <is>
          <t/>
        </is>
      </c>
      <c r="D947" s="3" t="n">
        <v>0</v>
      </c>
      <c r="E947" s="0" t="inlineStr">
        <is>
          <t/>
        </is>
      </c>
      <c r="F947" s="0" t="inlineStr">
        <is>
          <t/>
        </is>
      </c>
    </row>
    <row r="948">
      <c r="A948" s="0" t="n">
        <v>3671</v>
      </c>
      <c r="B948" s="0" t="inlineStr">
        <is>
          <t>Martin Domingo</t>
        </is>
      </c>
      <c r="C948" s="0" t="inlineStr">
        <is>
          <t/>
        </is>
      </c>
      <c r="D948" s="3" t="n">
        <v>0</v>
      </c>
      <c r="E948" s="0" t="inlineStr">
        <is>
          <t/>
        </is>
      </c>
      <c r="F948" s="0" t="inlineStr">
        <is>
          <t/>
        </is>
      </c>
    </row>
    <row r="949">
      <c r="A949" s="0" t="n">
        <v>3673</v>
      </c>
      <c r="B949" s="0" t="inlineStr">
        <is>
          <t>Gomez Veronica</t>
        </is>
      </c>
      <c r="C949" s="0" t="inlineStr">
        <is>
          <t/>
        </is>
      </c>
      <c r="D949" s="3" t="n">
        <v>0</v>
      </c>
      <c r="E949" s="0" t="inlineStr">
        <is>
          <t/>
        </is>
      </c>
      <c r="F949" s="0" t="inlineStr">
        <is>
          <t/>
        </is>
      </c>
    </row>
    <row r="950">
      <c r="A950" s="0" t="n">
        <v>3675</v>
      </c>
      <c r="B950" s="0" t="inlineStr">
        <is>
          <t>Guillemain Maria Paz</t>
        </is>
      </c>
      <c r="C950" s="0" t="inlineStr">
        <is>
          <t/>
        </is>
      </c>
      <c r="D950" s="3" t="n">
        <v>0</v>
      </c>
      <c r="E950" s="0" t="inlineStr">
        <is>
          <t/>
        </is>
      </c>
      <c r="F950" s="0" t="inlineStr">
        <is>
          <t/>
        </is>
      </c>
    </row>
    <row r="951">
      <c r="A951" s="0" t="n">
        <v>3677</v>
      </c>
      <c r="B951" s="0" t="inlineStr">
        <is>
          <t>Oro Alejandro Oscar</t>
        </is>
      </c>
      <c r="C951" s="0" t="inlineStr">
        <is>
          <t/>
        </is>
      </c>
      <c r="D951" s="3" t="n">
        <v>0</v>
      </c>
      <c r="E951" s="0" t="inlineStr">
        <is>
          <t/>
        </is>
      </c>
      <c r="F951" s="0" t="inlineStr">
        <is>
          <t/>
        </is>
      </c>
    </row>
    <row r="952">
      <c r="A952" s="0" t="n">
        <v>3681</v>
      </c>
      <c r="B952" s="0" t="inlineStr">
        <is>
          <t>Pelaez Leal Isabella</t>
        </is>
      </c>
      <c r="C952" s="0" t="inlineStr">
        <is>
          <t/>
        </is>
      </c>
      <c r="D952" s="3" t="n">
        <v>0</v>
      </c>
      <c r="E952" s="0" t="inlineStr">
        <is>
          <t/>
        </is>
      </c>
      <c r="F952" s="0" t="inlineStr">
        <is>
          <t/>
        </is>
      </c>
    </row>
    <row r="953">
      <c r="A953" s="0" t="n">
        <v>3686</v>
      </c>
      <c r="B953" s="0" t="inlineStr">
        <is>
          <t>Alderete Rodriguez Baltazar</t>
        </is>
      </c>
      <c r="C953" s="0" t="inlineStr">
        <is>
          <t/>
        </is>
      </c>
      <c r="D953" s="3" t="n">
        <v>0</v>
      </c>
      <c r="E953" s="0" t="inlineStr">
        <is>
          <t/>
        </is>
      </c>
      <c r="F953" s="0" t="inlineStr">
        <is>
          <t/>
        </is>
      </c>
    </row>
    <row r="954">
      <c r="A954" s="0" t="n">
        <v>3689</v>
      </c>
      <c r="B954" s="0" t="inlineStr">
        <is>
          <t>Reynoso Oscar Hugo</t>
        </is>
      </c>
      <c r="C954" s="0" t="inlineStr">
        <is>
          <t/>
        </is>
      </c>
      <c r="D954" s="3" t="n">
        <v>0</v>
      </c>
      <c r="E954" s="0" t="inlineStr">
        <is>
          <t/>
        </is>
      </c>
      <c r="F954" s="0" t="inlineStr">
        <is>
          <t/>
        </is>
      </c>
    </row>
    <row r="955">
      <c r="A955" s="0" t="n">
        <v>3695</v>
      </c>
      <c r="B955" s="0" t="inlineStr">
        <is>
          <t>Carrozzo Linares Danilo Adrian</t>
        </is>
      </c>
      <c r="C955" s="0" t="inlineStr">
        <is>
          <t/>
        </is>
      </c>
      <c r="D955" s="3" t="n">
        <v>0</v>
      </c>
      <c r="E955" s="0" t="inlineStr">
        <is>
          <t/>
        </is>
      </c>
      <c r="F955" s="0" t="inlineStr">
        <is>
          <t/>
        </is>
      </c>
    </row>
    <row r="956">
      <c r="A956" s="0" t="n">
        <v>3700</v>
      </c>
      <c r="B956" s="0" t="inlineStr">
        <is>
          <t>Ramirez Ricardo</t>
        </is>
      </c>
      <c r="C956" s="0" t="inlineStr">
        <is>
          <t/>
        </is>
      </c>
      <c r="D956" s="3" t="n">
        <v>0</v>
      </c>
      <c r="E956" s="0" t="inlineStr">
        <is>
          <t/>
        </is>
      </c>
      <c r="F956" s="0" t="inlineStr">
        <is>
          <t/>
        </is>
      </c>
    </row>
    <row r="957">
      <c r="A957" s="0" t="n">
        <v>3703</v>
      </c>
      <c r="B957" s="0" t="inlineStr">
        <is>
          <t>Jara Sanchez Aylen Agostina</t>
        </is>
      </c>
      <c r="C957" s="0" t="inlineStr">
        <is>
          <t/>
        </is>
      </c>
      <c r="D957" s="3" t="n">
        <v>0</v>
      </c>
      <c r="E957" s="0" t="inlineStr">
        <is>
          <t/>
        </is>
      </c>
      <c r="F957" s="0" t="inlineStr">
        <is>
          <t/>
        </is>
      </c>
    </row>
    <row r="958">
      <c r="A958" s="0" t="n">
        <v>3707</v>
      </c>
      <c r="B958" s="0" t="inlineStr">
        <is>
          <t>Molina Tomas Emanuel</t>
        </is>
      </c>
      <c r="C958" s="0" t="inlineStr">
        <is>
          <t/>
        </is>
      </c>
      <c r="D958" s="3" t="n">
        <v>0</v>
      </c>
      <c r="E958" s="0" t="inlineStr">
        <is>
          <t/>
        </is>
      </c>
      <c r="F958" s="0" t="inlineStr">
        <is>
          <t/>
        </is>
      </c>
    </row>
    <row r="959">
      <c r="A959" s="0" t="n">
        <v>3714</v>
      </c>
      <c r="B959" s="0" t="inlineStr">
        <is>
          <t>Alvarado Morales Jazmin Guiliana</t>
        </is>
      </c>
      <c r="C959" s="0" t="inlineStr">
        <is>
          <t/>
        </is>
      </c>
      <c r="D959" s="3" t="n">
        <v>0</v>
      </c>
      <c r="E959" s="0" t="inlineStr">
        <is>
          <t/>
        </is>
      </c>
      <c r="F959" s="0" t="inlineStr">
        <is>
          <t/>
        </is>
      </c>
    </row>
    <row r="960">
      <c r="A960" s="0" t="n">
        <v>3715</v>
      </c>
      <c r="B960" s="0" t="inlineStr">
        <is>
          <t>Moya Patricia Elena</t>
        </is>
      </c>
      <c r="C960" s="0" t="inlineStr">
        <is>
          <t/>
        </is>
      </c>
      <c r="D960" s="3" t="n">
        <v>0</v>
      </c>
      <c r="E960" s="0" t="inlineStr">
        <is>
          <t/>
        </is>
      </c>
      <c r="F960" s="0" t="inlineStr">
        <is>
          <t/>
        </is>
      </c>
    </row>
    <row r="961">
      <c r="A961" s="0" t="n">
        <v>3719</v>
      </c>
      <c r="B961" s="0" t="inlineStr">
        <is>
          <t>Yacante Maria Cristina</t>
        </is>
      </c>
      <c r="C961" s="0" t="inlineStr">
        <is>
          <t/>
        </is>
      </c>
      <c r="D961" s="3" t="n">
        <v>0</v>
      </c>
      <c r="E961" s="0" t="inlineStr">
        <is>
          <t/>
        </is>
      </c>
      <c r="F961" s="0" t="inlineStr">
        <is>
          <t/>
        </is>
      </c>
    </row>
    <row r="962">
      <c r="A962" s="0" t="n">
        <v>3721</v>
      </c>
      <c r="B962" s="0" t="inlineStr">
        <is>
          <t>Cespedes González  Marcela Susana </t>
        </is>
      </c>
      <c r="C962" s="0" t="inlineStr">
        <is>
          <t/>
        </is>
      </c>
      <c r="D962" s="3" t="n">
        <v>0</v>
      </c>
      <c r="E962" s="0" t="inlineStr">
        <is>
          <t/>
        </is>
      </c>
      <c r="F962" s="0" t="inlineStr">
        <is>
          <t/>
        </is>
      </c>
    </row>
    <row r="963">
      <c r="A963" s="0" t="n">
        <v>3724</v>
      </c>
      <c r="B963" s="0" t="inlineStr">
        <is>
          <t>Carrion Bautista Tomas</t>
        </is>
      </c>
      <c r="C963" s="0" t="inlineStr">
        <is>
          <t/>
        </is>
      </c>
      <c r="D963" s="3" t="n">
        <v>0</v>
      </c>
      <c r="E963" s="0" t="inlineStr">
        <is>
          <t/>
        </is>
      </c>
      <c r="F963" s="0" t="inlineStr">
        <is>
          <t/>
        </is>
      </c>
    </row>
    <row r="964">
      <c r="A964" s="0" t="n">
        <v>3726</v>
      </c>
      <c r="B964" s="0" t="inlineStr">
        <is>
          <t>Pajaro Ines Graciela</t>
        </is>
      </c>
      <c r="C964" s="0" t="inlineStr">
        <is>
          <t/>
        </is>
      </c>
      <c r="D964" s="3" t="n">
        <v>0</v>
      </c>
      <c r="E964" s="0" t="inlineStr">
        <is>
          <t/>
        </is>
      </c>
      <c r="F964" s="0" t="inlineStr">
        <is>
          <t/>
        </is>
      </c>
    </row>
    <row r="965">
      <c r="A965" s="0" t="n">
        <v>3728</v>
      </c>
      <c r="B965" s="0" t="inlineStr">
        <is>
          <t>Graffigna Diaz Juan Ignacio</t>
        </is>
      </c>
      <c r="C965" s="0" t="inlineStr">
        <is>
          <t/>
        </is>
      </c>
      <c r="D965" s="3" t="n">
        <v>0</v>
      </c>
      <c r="E965" s="0" t="inlineStr">
        <is>
          <t/>
        </is>
      </c>
      <c r="F965" s="0" t="inlineStr">
        <is>
          <t/>
        </is>
      </c>
    </row>
    <row r="966">
      <c r="A966" s="0" t="n">
        <v>3730</v>
      </c>
      <c r="B966" s="0" t="inlineStr">
        <is>
          <t>Guardia Lautaro</t>
        </is>
      </c>
      <c r="C966" s="0" t="inlineStr">
        <is>
          <t/>
        </is>
      </c>
      <c r="D966" s="3" t="n">
        <v>0</v>
      </c>
      <c r="E966" s="0" t="inlineStr">
        <is>
          <t/>
        </is>
      </c>
      <c r="F966" s="0" t="inlineStr">
        <is>
          <t/>
        </is>
      </c>
    </row>
    <row r="967">
      <c r="A967" s="0" t="n">
        <v>3736</v>
      </c>
      <c r="B967" s="0" t="inlineStr">
        <is>
          <t>Guevara Sousa Clarita Del Val</t>
        </is>
      </c>
      <c r="C967" s="0" t="inlineStr">
        <is>
          <t/>
        </is>
      </c>
      <c r="D967" s="3" t="n">
        <v>0</v>
      </c>
      <c r="E967" s="0" t="inlineStr">
        <is>
          <t/>
        </is>
      </c>
      <c r="F967" s="0" t="inlineStr">
        <is>
          <t/>
        </is>
      </c>
    </row>
    <row r="968">
      <c r="A968" s="0" t="n">
        <v>3739</v>
      </c>
      <c r="B968" s="0" t="inlineStr">
        <is>
          <t>Olivera Franco Leandro</t>
        </is>
      </c>
      <c r="C968" s="0" t="inlineStr">
        <is>
          <t/>
        </is>
      </c>
      <c r="D968" s="3" t="n">
        <v>0</v>
      </c>
      <c r="E968" s="0" t="inlineStr">
        <is>
          <t/>
        </is>
      </c>
      <c r="F968" s="0" t="inlineStr">
        <is>
          <t/>
        </is>
      </c>
    </row>
    <row r="969">
      <c r="A969" s="0" t="n">
        <v>3740</v>
      </c>
      <c r="B969" s="0" t="inlineStr">
        <is>
          <t>Piran Ortega Bruno Ivan</t>
        </is>
      </c>
      <c r="C969" s="0" t="inlineStr">
        <is>
          <t/>
        </is>
      </c>
      <c r="D969" s="3" t="n">
        <v>0</v>
      </c>
      <c r="E969" s="0" t="inlineStr">
        <is>
          <t/>
        </is>
      </c>
      <c r="F969" s="0" t="inlineStr">
        <is>
          <t/>
        </is>
      </c>
    </row>
    <row r="970">
      <c r="A970" s="0" t="n">
        <v>3742</v>
      </c>
      <c r="B970" s="0" t="inlineStr">
        <is>
          <t>Del Bono Maria Julia</t>
        </is>
      </c>
      <c r="C970" s="0" t="inlineStr">
        <is>
          <t/>
        </is>
      </c>
      <c r="D970" s="3" t="n">
        <v>0</v>
      </c>
      <c r="E970" s="0" t="inlineStr">
        <is>
          <t/>
        </is>
      </c>
      <c r="F970" s="0" t="inlineStr">
        <is>
          <t/>
        </is>
      </c>
    </row>
    <row r="971">
      <c r="A971" s="0" t="n">
        <v>3744</v>
      </c>
      <c r="B971" s="0" t="inlineStr">
        <is>
          <t>Recabarren Martin Lucrecia Maria</t>
        </is>
      </c>
      <c r="C971" s="0" t="inlineStr">
        <is>
          <t/>
        </is>
      </c>
      <c r="D971" s="3" t="n">
        <v>0</v>
      </c>
      <c r="E971" s="0" t="inlineStr">
        <is>
          <t/>
        </is>
      </c>
      <c r="F971" s="0" t="inlineStr">
        <is>
          <t/>
        </is>
      </c>
    </row>
    <row r="972">
      <c r="A972" s="0" t="n">
        <v>3745</v>
      </c>
      <c r="B972" s="0" t="inlineStr">
        <is>
          <t>Valiente Moreno Gabriel Salvador</t>
        </is>
      </c>
      <c r="C972" s="0" t="inlineStr">
        <is>
          <t/>
        </is>
      </c>
      <c r="D972" s="3" t="n">
        <v>0</v>
      </c>
      <c r="E972" s="0" t="inlineStr">
        <is>
          <t/>
        </is>
      </c>
      <c r="F972" s="0" t="inlineStr">
        <is>
          <t/>
        </is>
      </c>
    </row>
    <row r="973">
      <c r="A973" s="0" t="n">
        <v>3747</v>
      </c>
      <c r="B973" s="0" t="inlineStr">
        <is>
          <t>Di Modica Francesca</t>
        </is>
      </c>
      <c r="C973" s="0" t="inlineStr">
        <is>
          <t/>
        </is>
      </c>
      <c r="D973" s="3" t="n">
        <v>0</v>
      </c>
      <c r="E973" s="0" t="inlineStr">
        <is>
          <t/>
        </is>
      </c>
      <c r="F973" s="0" t="inlineStr">
        <is>
          <t/>
        </is>
      </c>
    </row>
    <row r="974">
      <c r="A974" s="0" t="n">
        <v>3749</v>
      </c>
      <c r="B974" s="0" t="inlineStr">
        <is>
          <t>Pereyra Rogelio</t>
        </is>
      </c>
      <c r="C974" s="0" t="inlineStr">
        <is>
          <t/>
        </is>
      </c>
      <c r="D974" s="3" t="n">
        <v>0</v>
      </c>
      <c r="E974" s="0" t="inlineStr">
        <is>
          <t/>
        </is>
      </c>
      <c r="F974" s="0" t="inlineStr">
        <is>
          <t/>
        </is>
      </c>
    </row>
    <row r="975">
      <c r="A975" s="0" t="n">
        <v>3751</v>
      </c>
      <c r="B975" s="0" t="inlineStr">
        <is>
          <t>Narvaez Alejandro</t>
        </is>
      </c>
      <c r="C975" s="0" t="inlineStr">
        <is>
          <t/>
        </is>
      </c>
      <c r="D975" s="3" t="n">
        <v>0</v>
      </c>
      <c r="E975" s="0" t="inlineStr">
        <is>
          <t/>
        </is>
      </c>
      <c r="F975" s="0" t="inlineStr">
        <is>
          <t/>
        </is>
      </c>
    </row>
    <row r="976">
      <c r="A976" s="0" t="n">
        <v>3755</v>
      </c>
      <c r="B976" s="0" t="inlineStr">
        <is>
          <t>Suarez Rancosi Ian Leonidas</t>
        </is>
      </c>
      <c r="C976" s="0" t="inlineStr">
        <is>
          <t/>
        </is>
      </c>
      <c r="D976" s="3" t="n">
        <v>0</v>
      </c>
      <c r="E976" s="0" t="inlineStr">
        <is>
          <t/>
        </is>
      </c>
      <c r="F976" s="0" t="inlineStr">
        <is>
          <t/>
        </is>
      </c>
    </row>
    <row r="977">
      <c r="A977" s="0" t="n">
        <v>3757</v>
      </c>
      <c r="B977" s="0" t="inlineStr">
        <is>
          <t>Rojas Ponce Bautista Valentin</t>
        </is>
      </c>
      <c r="C977" s="0" t="inlineStr">
        <is>
          <t/>
        </is>
      </c>
      <c r="D977" s="3" t="n">
        <v>0</v>
      </c>
      <c r="E977" s="0" t="inlineStr">
        <is>
          <t/>
        </is>
      </c>
      <c r="F977" s="0" t="inlineStr">
        <is>
          <t/>
        </is>
      </c>
    </row>
    <row r="978">
      <c r="A978" s="0" t="n">
        <v>3767</v>
      </c>
      <c r="B978" s="0" t="inlineStr">
        <is>
          <t>Yelano Quiroga Gerardo Gabriel</t>
        </is>
      </c>
      <c r="C978" s="0" t="inlineStr">
        <is>
          <t/>
        </is>
      </c>
      <c r="D978" s="3" t="n">
        <v>0</v>
      </c>
      <c r="E978" s="0" t="inlineStr">
        <is>
          <t/>
        </is>
      </c>
      <c r="F978" s="0" t="inlineStr">
        <is>
          <t/>
        </is>
      </c>
    </row>
    <row r="979">
      <c r="A979" s="0" t="n">
        <v>3769</v>
      </c>
      <c r="B979" s="0" t="inlineStr">
        <is>
          <t>Oviedo Sosa Alma Valentina</t>
        </is>
      </c>
      <c r="C979" s="0" t="inlineStr">
        <is>
          <t/>
        </is>
      </c>
      <c r="D979" s="3" t="n">
        <v>0</v>
      </c>
      <c r="E979" s="0" t="inlineStr">
        <is>
          <t/>
        </is>
      </c>
      <c r="F979" s="0" t="inlineStr">
        <is>
          <t/>
        </is>
      </c>
    </row>
    <row r="980">
      <c r="A980" s="0" t="n">
        <v>3770</v>
      </c>
      <c r="B980" s="0" t="inlineStr">
        <is>
          <t>Infante Dias Ana Leticia Milagros</t>
        </is>
      </c>
      <c r="C980" s="0" t="inlineStr">
        <is>
          <t/>
        </is>
      </c>
      <c r="D980" s="3" t="n">
        <v>0</v>
      </c>
      <c r="E980" s="0" t="inlineStr">
        <is>
          <t/>
        </is>
      </c>
      <c r="F980" s="0" t="inlineStr">
        <is>
          <t/>
        </is>
      </c>
    </row>
    <row r="981">
      <c r="A981" s="0" t="n">
        <v>3772</v>
      </c>
      <c r="B981" s="0" t="inlineStr">
        <is>
          <t>Mercado Macielo Emer</t>
        </is>
      </c>
      <c r="C981" s="0" t="inlineStr">
        <is>
          <t/>
        </is>
      </c>
      <c r="D981" s="3" t="n">
        <v>0</v>
      </c>
      <c r="E981" s="0" t="inlineStr">
        <is>
          <t/>
        </is>
      </c>
      <c r="F981" s="0" t="inlineStr">
        <is>
          <t/>
        </is>
      </c>
    </row>
    <row r="982">
      <c r="A982" s="0" t="n">
        <v>3780</v>
      </c>
      <c r="B982" s="0" t="inlineStr">
        <is>
          <t>Carrizo Alma</t>
        </is>
      </c>
      <c r="C982" s="0" t="inlineStr">
        <is>
          <t/>
        </is>
      </c>
      <c r="D982" s="3" t="n">
        <v>0</v>
      </c>
      <c r="E982" s="0" t="inlineStr">
        <is>
          <t/>
        </is>
      </c>
      <c r="F982" s="0" t="inlineStr">
        <is>
          <t/>
        </is>
      </c>
    </row>
    <row r="983">
      <c r="A983" s="0" t="n">
        <v>3781</v>
      </c>
      <c r="B983" s="0" t="inlineStr">
        <is>
          <t>Cirerol Manuel</t>
        </is>
      </c>
      <c r="C983" s="0" t="inlineStr">
        <is>
          <t/>
        </is>
      </c>
      <c r="D983" s="3" t="n">
        <v>0</v>
      </c>
      <c r="E983" s="0" t="inlineStr">
        <is>
          <t/>
        </is>
      </c>
      <c r="F983" s="0" t="inlineStr">
        <is>
          <t/>
        </is>
      </c>
    </row>
    <row r="984">
      <c r="A984" s="0" t="n">
        <v>3788</v>
      </c>
      <c r="B984" s="0" t="inlineStr">
        <is>
          <t>Reinoso Paez Ruth Paula</t>
        </is>
      </c>
      <c r="C984" s="0" t="inlineStr">
        <is>
          <t/>
        </is>
      </c>
      <c r="D984" s="3" t="n">
        <v>0</v>
      </c>
      <c r="E984" s="0" t="inlineStr">
        <is>
          <t/>
        </is>
      </c>
      <c r="F984" s="0" t="inlineStr">
        <is>
          <t/>
        </is>
      </c>
    </row>
    <row r="985">
      <c r="A985" s="0" t="n">
        <v>3799</v>
      </c>
      <c r="B985" s="0" t="inlineStr">
        <is>
          <t>Pellice Contanza</t>
        </is>
      </c>
      <c r="C985" s="0" t="inlineStr">
        <is>
          <t/>
        </is>
      </c>
      <c r="D985" s="3" t="n">
        <v>0</v>
      </c>
      <c r="E985" s="0" t="inlineStr">
        <is>
          <t/>
        </is>
      </c>
      <c r="F985" s="0" t="inlineStr">
        <is>
          <t/>
        </is>
      </c>
    </row>
    <row r="986">
      <c r="A986" s="0" t="n">
        <v>3806</v>
      </c>
      <c r="B986" s="0" t="inlineStr">
        <is>
          <t>Graziani Maria Beatriz</t>
        </is>
      </c>
      <c r="C986" s="0" t="inlineStr">
        <is>
          <t/>
        </is>
      </c>
      <c r="D986" s="3" t="n">
        <v>0</v>
      </c>
      <c r="E986" s="0" t="inlineStr">
        <is>
          <t/>
        </is>
      </c>
      <c r="F986" s="0" t="inlineStr">
        <is>
          <t/>
        </is>
      </c>
    </row>
    <row r="987">
      <c r="A987" s="0" t="n">
        <v>3807</v>
      </c>
      <c r="B987" s="0" t="inlineStr">
        <is>
          <t>Pizarro Maria Lourdes</t>
        </is>
      </c>
      <c r="C987" s="0" t="inlineStr">
        <is>
          <t/>
        </is>
      </c>
      <c r="D987" s="3" t="n">
        <v>0</v>
      </c>
      <c r="E987" s="0" t="inlineStr">
        <is>
          <t/>
        </is>
      </c>
      <c r="F987" s="0" t="inlineStr">
        <is>
          <t/>
        </is>
      </c>
    </row>
    <row r="988">
      <c r="A988" s="0" t="n">
        <v>3811</v>
      </c>
      <c r="B988" s="0" t="inlineStr">
        <is>
          <t>Botta Maria Eugenia</t>
        </is>
      </c>
      <c r="C988" s="0" t="inlineStr">
        <is>
          <t/>
        </is>
      </c>
      <c r="D988" s="3" t="n">
        <v>0</v>
      </c>
      <c r="E988" s="0" t="inlineStr">
        <is>
          <t/>
        </is>
      </c>
      <c r="F988" s="0" t="inlineStr">
        <is>
          <t/>
        </is>
      </c>
    </row>
    <row r="989">
      <c r="A989" s="0" t="n">
        <v>3815</v>
      </c>
      <c r="B989" s="0" t="inlineStr">
        <is>
          <t>Costa Myriam Daniela</t>
        </is>
      </c>
      <c r="C989" s="0" t="inlineStr">
        <is>
          <t/>
        </is>
      </c>
      <c r="D989" s="3" t="n">
        <v>0</v>
      </c>
      <c r="E989" s="0" t="inlineStr">
        <is>
          <t/>
        </is>
      </c>
      <c r="F989" s="0" t="inlineStr">
        <is>
          <t/>
        </is>
      </c>
    </row>
    <row r="990">
      <c r="A990" s="0" t="n">
        <v>3819</v>
      </c>
      <c r="B990" s="0" t="inlineStr">
        <is>
          <t>Oviedo Facundo Manuel</t>
        </is>
      </c>
      <c r="C990" s="0" t="inlineStr">
        <is>
          <t/>
        </is>
      </c>
      <c r="D990" s="3" t="n">
        <v>0</v>
      </c>
      <c r="E990" s="0" t="inlineStr">
        <is>
          <t/>
        </is>
      </c>
      <c r="F990" s="0" t="inlineStr">
        <is>
          <t/>
        </is>
      </c>
    </row>
    <row r="991">
      <c r="A991" s="0" t="n">
        <v>3820</v>
      </c>
      <c r="B991" s="0" t="inlineStr">
        <is>
          <t>Carratu Roberto</t>
        </is>
      </c>
      <c r="C991" s="0" t="inlineStr">
        <is>
          <t/>
        </is>
      </c>
      <c r="D991" s="3" t="n">
        <v>0</v>
      </c>
      <c r="E991" s="0" t="inlineStr">
        <is>
          <t/>
        </is>
      </c>
      <c r="F991" s="0" t="inlineStr">
        <is>
          <t/>
        </is>
      </c>
    </row>
    <row r="992">
      <c r="A992" s="0" t="n">
        <v>3823</v>
      </c>
      <c r="B992" s="0" t="inlineStr">
        <is>
          <t>Artola Ariel Donato</t>
        </is>
      </c>
      <c r="C992" s="0" t="inlineStr">
        <is>
          <t/>
        </is>
      </c>
      <c r="D992" s="3" t="n">
        <v>0</v>
      </c>
      <c r="E992" s="0" t="inlineStr">
        <is>
          <t/>
        </is>
      </c>
      <c r="F992" s="0" t="inlineStr">
        <is>
          <t/>
        </is>
      </c>
    </row>
    <row r="993">
      <c r="A993" s="0" t="n">
        <v>3831</v>
      </c>
      <c r="B993" s="0" t="inlineStr">
        <is>
          <t>Gomez Marcela</t>
        </is>
      </c>
      <c r="C993" s="0" t="inlineStr">
        <is>
          <t/>
        </is>
      </c>
      <c r="D993" s="3" t="n">
        <v>0</v>
      </c>
      <c r="E993" s="0" t="inlineStr">
        <is>
          <t/>
        </is>
      </c>
      <c r="F993" s="0" t="inlineStr">
        <is>
          <t/>
        </is>
      </c>
    </row>
    <row r="994">
      <c r="A994" s="0" t="n">
        <v>3833</v>
      </c>
      <c r="B994" s="0" t="inlineStr">
        <is>
          <t>Meschini Carolina Viviana</t>
        </is>
      </c>
      <c r="C994" s="0" t="inlineStr">
        <is>
          <t/>
        </is>
      </c>
      <c r="D994" s="3" t="n">
        <v>0</v>
      </c>
      <c r="E994" s="0" t="inlineStr">
        <is>
          <t/>
        </is>
      </c>
      <c r="F994" s="0" t="inlineStr">
        <is>
          <t/>
        </is>
      </c>
    </row>
    <row r="995">
      <c r="A995" s="0" t="n">
        <v>3834</v>
      </c>
      <c r="B995" s="0" t="inlineStr">
        <is>
          <t>Pavoni Mazzitelli Isabela</t>
        </is>
      </c>
      <c r="C995" s="0" t="inlineStr">
        <is>
          <t/>
        </is>
      </c>
      <c r="D995" s="3" t="n">
        <v>0</v>
      </c>
      <c r="E995" s="0" t="inlineStr">
        <is>
          <t/>
        </is>
      </c>
      <c r="F995" s="0" t="inlineStr">
        <is>
          <t/>
        </is>
      </c>
    </row>
    <row r="996">
      <c r="A996" s="0" t="n">
        <v>3837</v>
      </c>
      <c r="B996" s="0" t="inlineStr">
        <is>
          <t>Godoy Cristina</t>
        </is>
      </c>
      <c r="C996" s="0" t="inlineStr">
        <is>
          <t/>
        </is>
      </c>
      <c r="D996" s="3" t="n">
        <v>0</v>
      </c>
      <c r="E996" s="0" t="inlineStr">
        <is>
          <t/>
        </is>
      </c>
      <c r="F996" s="0" t="inlineStr">
        <is>
          <t/>
        </is>
      </c>
    </row>
    <row r="997">
      <c r="A997" s="0" t="n">
        <v>3840</v>
      </c>
      <c r="B997" s="0" t="inlineStr">
        <is>
          <t>Mrak Peter</t>
        </is>
      </c>
      <c r="C997" s="0" t="inlineStr">
        <is>
          <t/>
        </is>
      </c>
      <c r="D997" s="3" t="n">
        <v>0</v>
      </c>
      <c r="E997" s="0" t="inlineStr">
        <is>
          <t/>
        </is>
      </c>
      <c r="F997" s="0" t="inlineStr">
        <is>
          <t/>
        </is>
      </c>
    </row>
    <row r="998">
      <c r="A998" s="0" t="n">
        <v>3841</v>
      </c>
      <c r="B998" s="0" t="inlineStr">
        <is>
          <t>Cespedes Valdeareanas Martina</t>
        </is>
      </c>
      <c r="C998" s="0" t="inlineStr">
        <is>
          <t/>
        </is>
      </c>
      <c r="D998" s="3" t="n">
        <v>0</v>
      </c>
      <c r="E998" s="0" t="inlineStr">
        <is>
          <t/>
        </is>
      </c>
      <c r="F998" s="0" t="inlineStr">
        <is>
          <t/>
        </is>
      </c>
    </row>
    <row r="999">
      <c r="A999" s="0" t="n">
        <v>3847</v>
      </c>
      <c r="B999" s="0" t="inlineStr">
        <is>
          <t>YaÑez Saida Nahir</t>
        </is>
      </c>
      <c r="C999" s="0" t="inlineStr">
        <is>
          <t/>
        </is>
      </c>
      <c r="D999" s="3" t="n">
        <v>0</v>
      </c>
      <c r="E999" s="0" t="inlineStr">
        <is>
          <t/>
        </is>
      </c>
      <c r="F999" s="0" t="inlineStr">
        <is>
          <t/>
        </is>
      </c>
    </row>
    <row r="1000">
      <c r="A1000" s="0" t="n">
        <v>3855</v>
      </c>
      <c r="B1000" s="0" t="inlineStr">
        <is>
          <t>Cordero Flavia</t>
        </is>
      </c>
      <c r="C1000" s="0" t="inlineStr">
        <is>
          <t/>
        </is>
      </c>
      <c r="D1000" s="3" t="n">
        <v>0</v>
      </c>
      <c r="E1000" s="0" t="inlineStr">
        <is>
          <t/>
        </is>
      </c>
      <c r="F1000" s="0" t="inlineStr">
        <is>
          <t/>
        </is>
      </c>
    </row>
    <row r="1001">
      <c r="A1001" s="0" t="n">
        <v>3856</v>
      </c>
      <c r="B1001" s="0" t="inlineStr">
        <is>
          <t>Romero Coll Milena Ines</t>
        </is>
      </c>
      <c r="C1001" s="0" t="inlineStr">
        <is>
          <t/>
        </is>
      </c>
      <c r="D1001" s="3" t="n">
        <v>0</v>
      </c>
      <c r="E1001" s="0" t="inlineStr">
        <is>
          <t/>
        </is>
      </c>
      <c r="F1001" s="0" t="inlineStr">
        <is>
          <t/>
        </is>
      </c>
    </row>
    <row r="1002">
      <c r="A1002" s="0" t="n">
        <v>3857</v>
      </c>
      <c r="B1002" s="0" t="inlineStr">
        <is>
          <t>Altamirano Hernandez Pedro Estanislao</t>
        </is>
      </c>
      <c r="C1002" s="0" t="inlineStr">
        <is>
          <t/>
        </is>
      </c>
      <c r="D1002" s="3" t="n">
        <v>0</v>
      </c>
      <c r="E1002" s="0" t="inlineStr">
        <is>
          <t/>
        </is>
      </c>
      <c r="F1002" s="0" t="inlineStr">
        <is>
          <t/>
        </is>
      </c>
    </row>
    <row r="1003">
      <c r="A1003" s="0" t="n">
        <v>3859</v>
      </c>
      <c r="B1003" s="0" t="inlineStr">
        <is>
          <t>Fernandez Pamela V</t>
        </is>
      </c>
      <c r="C1003" s="0" t="inlineStr">
        <is>
          <t/>
        </is>
      </c>
      <c r="D1003" s="3" t="n">
        <v>0</v>
      </c>
      <c r="E1003" s="0" t="inlineStr">
        <is>
          <t/>
        </is>
      </c>
      <c r="F1003" s="0" t="inlineStr">
        <is>
          <t/>
        </is>
      </c>
    </row>
    <row r="1004">
      <c r="A1004" s="0" t="n">
        <v>3860</v>
      </c>
      <c r="B1004" s="0" t="inlineStr">
        <is>
          <t>Perez Sofia Emilia</t>
        </is>
      </c>
      <c r="C1004" s="0" t="inlineStr">
        <is>
          <t/>
        </is>
      </c>
      <c r="D1004" s="3" t="n">
        <v>0</v>
      </c>
      <c r="E1004" s="0" t="inlineStr">
        <is>
          <t/>
        </is>
      </c>
      <c r="F1004" s="0" t="inlineStr">
        <is>
          <t/>
        </is>
      </c>
    </row>
    <row r="1005">
      <c r="A1005" s="0" t="n">
        <v>3861</v>
      </c>
      <c r="B1005" s="0" t="inlineStr">
        <is>
          <t>De Oro Gomez Santiago</t>
        </is>
      </c>
      <c r="C1005" s="0" t="inlineStr">
        <is>
          <t/>
        </is>
      </c>
      <c r="D1005" s="3" t="n">
        <v>0</v>
      </c>
      <c r="E1005" s="0" t="inlineStr">
        <is>
          <t/>
        </is>
      </c>
      <c r="F1005" s="0" t="inlineStr">
        <is>
          <t/>
        </is>
      </c>
    </row>
    <row r="1006">
      <c r="A1006" s="0" t="n">
        <v>3867</v>
      </c>
      <c r="B1006" s="0" t="inlineStr">
        <is>
          <t>Olmos Ignacio</t>
        </is>
      </c>
      <c r="C1006" s="0" t="inlineStr">
        <is>
          <t/>
        </is>
      </c>
      <c r="D1006" s="3" t="n">
        <v>0</v>
      </c>
      <c r="E1006" s="0" t="inlineStr">
        <is>
          <t/>
        </is>
      </c>
      <c r="F1006" s="0" t="inlineStr">
        <is>
          <t/>
        </is>
      </c>
    </row>
    <row r="1007">
      <c r="A1007" s="0" t="n">
        <v>3868</v>
      </c>
      <c r="B1007" s="0" t="inlineStr">
        <is>
          <t>Gualpa Marcelo Enrique</t>
        </is>
      </c>
      <c r="C1007" s="0" t="inlineStr">
        <is>
          <t/>
        </is>
      </c>
      <c r="D1007" s="3" t="n">
        <v>0</v>
      </c>
      <c r="E1007" s="0" t="inlineStr">
        <is>
          <t/>
        </is>
      </c>
      <c r="F1007" s="0" t="inlineStr">
        <is>
          <t/>
        </is>
      </c>
    </row>
    <row r="1008">
      <c r="A1008" s="0" t="n">
        <v>3869</v>
      </c>
      <c r="B1008" s="0" t="inlineStr">
        <is>
          <t>Mangione Giolo Josefina</t>
        </is>
      </c>
      <c r="C1008" s="0" t="inlineStr">
        <is>
          <t/>
        </is>
      </c>
      <c r="D1008" s="3" t="n">
        <v>0</v>
      </c>
      <c r="E1008" s="0" t="inlineStr">
        <is>
          <t/>
        </is>
      </c>
      <c r="F1008" s="0" t="inlineStr">
        <is>
          <t/>
        </is>
      </c>
    </row>
    <row r="1009">
      <c r="A1009" s="0" t="n">
        <v>3872</v>
      </c>
      <c r="B1009" s="0" t="inlineStr">
        <is>
          <t>Zabaleta Hugo David</t>
        </is>
      </c>
      <c r="C1009" s="0" t="inlineStr">
        <is>
          <t/>
        </is>
      </c>
      <c r="D1009" s="3" t="n">
        <v>0</v>
      </c>
      <c r="E1009" s="0" t="inlineStr">
        <is>
          <t/>
        </is>
      </c>
      <c r="F1009" s="0" t="inlineStr">
        <is>
          <t/>
        </is>
      </c>
    </row>
    <row r="1010">
      <c r="A1010" s="0" t="n">
        <v>3874</v>
      </c>
      <c r="B1010" s="0" t="inlineStr">
        <is>
          <t>Cozoti Virginia</t>
        </is>
      </c>
      <c r="C1010" s="0" t="inlineStr">
        <is>
          <t/>
        </is>
      </c>
      <c r="D1010" s="3" t="n">
        <v>0</v>
      </c>
      <c r="E1010" s="0" t="inlineStr">
        <is>
          <t/>
        </is>
      </c>
      <c r="F1010" s="0" t="inlineStr">
        <is>
          <t/>
        </is>
      </c>
    </row>
    <row r="1011">
      <c r="A1011" s="0" t="n">
        <v>3879</v>
      </c>
      <c r="B1011" s="0" t="inlineStr">
        <is>
          <t>Navas Ana Carolina</t>
        </is>
      </c>
      <c r="C1011" s="0" t="inlineStr">
        <is>
          <t/>
        </is>
      </c>
      <c r="D1011" s="3" t="n">
        <v>0</v>
      </c>
      <c r="E1011" s="0" t="inlineStr">
        <is>
          <t/>
        </is>
      </c>
      <c r="F1011" s="0" t="inlineStr">
        <is>
          <t/>
        </is>
      </c>
    </row>
    <row r="1012">
      <c r="A1012" s="0" t="n">
        <v>3881</v>
      </c>
      <c r="B1012" s="0" t="inlineStr">
        <is>
          <t>Castro  Cristina Carolina </t>
        </is>
      </c>
      <c r="C1012" s="0" t="inlineStr">
        <is>
          <t/>
        </is>
      </c>
      <c r="D1012" s="3" t="n">
        <v>0</v>
      </c>
      <c r="E1012" s="0" t="inlineStr">
        <is>
          <t/>
        </is>
      </c>
      <c r="F1012" s="0" t="inlineStr">
        <is>
          <t/>
        </is>
      </c>
    </row>
    <row r="1013">
      <c r="A1013" s="0" t="n">
        <v>3882</v>
      </c>
      <c r="B1013" s="0" t="inlineStr">
        <is>
          <t>Carmona Lopez Santiago Andres</t>
        </is>
      </c>
      <c r="C1013" s="0" t="inlineStr">
        <is>
          <t/>
        </is>
      </c>
      <c r="D1013" s="3" t="n">
        <v>0</v>
      </c>
      <c r="E1013" s="0" t="inlineStr">
        <is>
          <t/>
        </is>
      </c>
      <c r="F1013" s="0" t="inlineStr">
        <is>
          <t/>
        </is>
      </c>
    </row>
    <row r="1014">
      <c r="A1014" s="0" t="n">
        <v>3883</v>
      </c>
      <c r="B1014" s="0" t="inlineStr">
        <is>
          <t>Olivera Diego Santiago</t>
        </is>
      </c>
      <c r="C1014" s="0" t="inlineStr">
        <is>
          <t/>
        </is>
      </c>
      <c r="D1014" s="3" t="n">
        <v>0</v>
      </c>
      <c r="E1014" s="0" t="inlineStr">
        <is>
          <t/>
        </is>
      </c>
      <c r="F1014" s="0" t="inlineStr">
        <is>
          <t/>
        </is>
      </c>
    </row>
    <row r="1015">
      <c r="A1015" s="0" t="n">
        <v>3887</v>
      </c>
      <c r="B1015" s="0" t="inlineStr">
        <is>
          <t>Masana Torres Luana</t>
        </is>
      </c>
      <c r="C1015" s="0" t="inlineStr">
        <is>
          <t/>
        </is>
      </c>
      <c r="D1015" s="3" t="n">
        <v>0</v>
      </c>
      <c r="E1015" s="0" t="inlineStr">
        <is>
          <t/>
        </is>
      </c>
      <c r="F1015" s="0" t="inlineStr">
        <is>
          <t/>
        </is>
      </c>
    </row>
    <row r="1016">
      <c r="A1016" s="0" t="n">
        <v>3888</v>
      </c>
      <c r="B1016" s="0" t="inlineStr">
        <is>
          <t>Sanchez Roberto Juana Martina</t>
        </is>
      </c>
      <c r="C1016" s="0" t="inlineStr">
        <is>
          <t/>
        </is>
      </c>
      <c r="D1016" s="3" t="n">
        <v>0</v>
      </c>
      <c r="E1016" s="0" t="inlineStr">
        <is>
          <t/>
        </is>
      </c>
      <c r="F1016" s="0" t="inlineStr">
        <is>
          <t/>
        </is>
      </c>
    </row>
    <row r="1017">
      <c r="A1017" s="0" t="n">
        <v>3890</v>
      </c>
      <c r="B1017" s="0" t="inlineStr">
        <is>
          <t>Sanchez Lillo Francisco Marti</t>
        </is>
      </c>
      <c r="C1017" s="0" t="inlineStr">
        <is>
          <t/>
        </is>
      </c>
      <c r="D1017" s="3" t="n">
        <v>0</v>
      </c>
      <c r="E1017" s="0" t="inlineStr">
        <is>
          <t/>
        </is>
      </c>
      <c r="F1017" s="0" t="inlineStr">
        <is>
          <t/>
        </is>
      </c>
    </row>
    <row r="1018">
      <c r="A1018" s="0" t="n">
        <v>3895</v>
      </c>
      <c r="B1018" s="0" t="inlineStr">
        <is>
          <t>Mereles Catalina</t>
        </is>
      </c>
      <c r="C1018" s="0" t="inlineStr">
        <is>
          <t/>
        </is>
      </c>
      <c r="D1018" s="3" t="n">
        <v>0</v>
      </c>
      <c r="E1018" s="0" t="inlineStr">
        <is>
          <t/>
        </is>
      </c>
      <c r="F1018" s="0" t="inlineStr">
        <is>
          <t/>
        </is>
      </c>
    </row>
    <row r="1019">
      <c r="A1019" s="0" t="n">
        <v>3901</v>
      </c>
      <c r="B1019" s="0" t="inlineStr">
        <is>
          <t>Aubone Gelvez Gonzalo Leonel</t>
        </is>
      </c>
      <c r="C1019" s="0" t="inlineStr">
        <is>
          <t/>
        </is>
      </c>
      <c r="D1019" s="3" t="n">
        <v>0</v>
      </c>
      <c r="E1019" s="0" t="inlineStr">
        <is>
          <t/>
        </is>
      </c>
      <c r="F1019" s="0" t="inlineStr">
        <is>
          <t/>
        </is>
      </c>
    </row>
    <row r="1020">
      <c r="A1020" s="0" t="n">
        <v>3914</v>
      </c>
      <c r="B1020" s="0" t="inlineStr">
        <is>
          <t>Pelaez Suarez Luca Bernardo</t>
        </is>
      </c>
      <c r="C1020" s="0" t="inlineStr">
        <is>
          <t/>
        </is>
      </c>
      <c r="D1020" s="3" t="n">
        <v>0</v>
      </c>
      <c r="E1020" s="0" t="inlineStr">
        <is>
          <t/>
        </is>
      </c>
      <c r="F1020" s="0" t="inlineStr">
        <is>
          <t/>
        </is>
      </c>
    </row>
    <row r="1021">
      <c r="A1021" s="0" t="n">
        <v>3919</v>
      </c>
      <c r="B1021" s="0" t="inlineStr">
        <is>
          <t>Vargas Saul</t>
        </is>
      </c>
      <c r="C1021" s="0" t="inlineStr">
        <is>
          <t/>
        </is>
      </c>
      <c r="D1021" s="3" t="n">
        <v>0</v>
      </c>
      <c r="E1021" s="0" t="inlineStr">
        <is>
          <t/>
        </is>
      </c>
      <c r="F1021" s="0" t="inlineStr">
        <is>
          <t/>
        </is>
      </c>
    </row>
    <row r="1022">
      <c r="A1022" s="0" t="n">
        <v>3922</v>
      </c>
      <c r="B1022" s="0" t="inlineStr">
        <is>
          <t>Espejo Franco Gilberto</t>
        </is>
      </c>
      <c r="C1022" s="0" t="inlineStr">
        <is>
          <t/>
        </is>
      </c>
      <c r="D1022" s="3" t="n">
        <v>0</v>
      </c>
      <c r="E1022" s="0" t="inlineStr">
        <is>
          <t/>
        </is>
      </c>
      <c r="F1022" s="0" t="inlineStr">
        <is>
          <t/>
        </is>
      </c>
    </row>
    <row r="1023">
      <c r="A1023" s="0" t="n">
        <v>3923</v>
      </c>
      <c r="B1023" s="0" t="inlineStr">
        <is>
          <t>Otorola Ricardo</t>
        </is>
      </c>
      <c r="C1023" s="0" t="inlineStr">
        <is>
          <t/>
        </is>
      </c>
      <c r="D1023" s="3" t="n">
        <v>0</v>
      </c>
      <c r="E1023" s="0" t="inlineStr">
        <is>
          <t/>
        </is>
      </c>
      <c r="F1023" s="0" t="inlineStr">
        <is>
          <t/>
        </is>
      </c>
    </row>
    <row r="1024">
      <c r="A1024" s="0" t="n">
        <v>3928</v>
      </c>
      <c r="B1024" s="0" t="inlineStr">
        <is>
          <t>Camus Susana</t>
        </is>
      </c>
      <c r="C1024" s="0" t="inlineStr">
        <is>
          <t/>
        </is>
      </c>
      <c r="D1024" s="3" t="n">
        <v>0</v>
      </c>
      <c r="E1024" s="0" t="inlineStr">
        <is>
          <t/>
        </is>
      </c>
      <c r="F1024" s="0" t="inlineStr">
        <is>
          <t/>
        </is>
      </c>
    </row>
    <row r="1025">
      <c r="A1025" s="0" t="n">
        <v>3929</v>
      </c>
      <c r="B1025" s="0" t="inlineStr">
        <is>
          <t>MuÑoz Ester Hilda</t>
        </is>
      </c>
      <c r="C1025" s="0" t="inlineStr">
        <is>
          <t/>
        </is>
      </c>
      <c r="D1025" s="3" t="n">
        <v>0</v>
      </c>
      <c r="E1025" s="0" t="inlineStr">
        <is>
          <t/>
        </is>
      </c>
      <c r="F1025" s="0" t="inlineStr">
        <is>
          <t/>
        </is>
      </c>
    </row>
    <row r="1026">
      <c r="A1026" s="0" t="n">
        <v>3932</v>
      </c>
      <c r="B1026" s="0" t="inlineStr">
        <is>
          <t>Correa Navarrete Sofia Lujan</t>
        </is>
      </c>
      <c r="C1026" s="0" t="inlineStr">
        <is>
          <t/>
        </is>
      </c>
      <c r="D1026" s="3" t="n">
        <v>0</v>
      </c>
      <c r="E1026" s="0" t="inlineStr">
        <is>
          <t/>
        </is>
      </c>
      <c r="F1026" s="0" t="inlineStr">
        <is>
          <t/>
        </is>
      </c>
    </row>
    <row r="1027">
      <c r="A1027" s="0" t="n">
        <v>3933</v>
      </c>
      <c r="B1027" s="0" t="inlineStr">
        <is>
          <t>Amaya Jorge David</t>
        </is>
      </c>
      <c r="C1027" s="0" t="inlineStr">
        <is>
          <t/>
        </is>
      </c>
      <c r="D1027" s="3" t="n">
        <v>0</v>
      </c>
      <c r="E1027" s="0" t="inlineStr">
        <is>
          <t/>
        </is>
      </c>
      <c r="F1027" s="0" t="inlineStr">
        <is>
          <t/>
        </is>
      </c>
    </row>
    <row r="1028">
      <c r="A1028" s="0" t="n">
        <v>3937</v>
      </c>
      <c r="B1028" s="0" t="inlineStr">
        <is>
          <t>Martinez Gloria Mabel</t>
        </is>
      </c>
      <c r="C1028" s="0" t="inlineStr">
        <is>
          <t/>
        </is>
      </c>
      <c r="D1028" s="3" t="n">
        <v>0</v>
      </c>
      <c r="E1028" s="0" t="inlineStr">
        <is>
          <t/>
        </is>
      </c>
      <c r="F1028" s="0" t="inlineStr">
        <is>
          <t/>
        </is>
      </c>
    </row>
    <row r="1029">
      <c r="A1029" s="0" t="n">
        <v>3941</v>
      </c>
      <c r="B1029" s="0" t="inlineStr">
        <is>
          <t>Fernandez Calvo Samuel Benjamin</t>
        </is>
      </c>
      <c r="C1029" s="0" t="inlineStr">
        <is>
          <t/>
        </is>
      </c>
      <c r="D1029" s="3" t="n">
        <v>0</v>
      </c>
      <c r="E1029" s="0" t="inlineStr">
        <is>
          <t/>
        </is>
      </c>
      <c r="F1029" s="0" t="inlineStr">
        <is>
          <t/>
        </is>
      </c>
    </row>
    <row r="1030">
      <c r="A1030" s="0" t="n">
        <v>3946</v>
      </c>
      <c r="B1030" s="0" t="inlineStr">
        <is>
          <t>Gutierez Estela</t>
        </is>
      </c>
      <c r="C1030" s="0" t="inlineStr">
        <is>
          <t/>
        </is>
      </c>
      <c r="D1030" s="3" t="n">
        <v>0</v>
      </c>
      <c r="E1030" s="0" t="inlineStr">
        <is>
          <t/>
        </is>
      </c>
      <c r="F1030" s="0" t="inlineStr">
        <is>
          <t/>
        </is>
      </c>
    </row>
    <row r="1031">
      <c r="A1031" s="0" t="n">
        <v>3951</v>
      </c>
      <c r="B1031" s="0" t="inlineStr">
        <is>
          <t>Madcur Graciela</t>
        </is>
      </c>
      <c r="C1031" s="0" t="inlineStr">
        <is>
          <t/>
        </is>
      </c>
      <c r="D1031" s="3" t="n">
        <v>0</v>
      </c>
      <c r="E1031" s="0" t="inlineStr">
        <is>
          <t/>
        </is>
      </c>
      <c r="F1031" s="0" t="inlineStr">
        <is>
          <t/>
        </is>
      </c>
    </row>
    <row r="1032">
      <c r="A1032" s="0" t="n">
        <v>3952</v>
      </c>
      <c r="B1032" s="0" t="inlineStr">
        <is>
          <t>Ortiz Matias Fabian</t>
        </is>
      </c>
      <c r="C1032" s="0" t="inlineStr">
        <is>
          <t/>
        </is>
      </c>
      <c r="D1032" s="3" t="n">
        <v>0</v>
      </c>
      <c r="E1032" s="0" t="inlineStr">
        <is>
          <t/>
        </is>
      </c>
      <c r="F1032" s="0" t="inlineStr">
        <is>
          <t/>
        </is>
      </c>
    </row>
    <row r="1033">
      <c r="A1033" s="0" t="n">
        <v>3954</v>
      </c>
      <c r="B1033" s="0" t="inlineStr">
        <is>
          <t>Pujadas Pascual Chavela</t>
        </is>
      </c>
      <c r="C1033" s="0" t="inlineStr">
        <is>
          <t/>
        </is>
      </c>
      <c r="D1033" s="3" t="n">
        <v>0</v>
      </c>
      <c r="E1033" s="0" t="inlineStr">
        <is>
          <t/>
        </is>
      </c>
      <c r="F1033" s="0" t="inlineStr">
        <is>
          <t/>
        </is>
      </c>
    </row>
    <row r="1034">
      <c r="A1034" s="0" t="n">
        <v>3955</v>
      </c>
      <c r="B1034" s="0" t="inlineStr">
        <is>
          <t>Tapia Haydee Irene</t>
        </is>
      </c>
      <c r="C1034" s="0" t="inlineStr">
        <is>
          <t/>
        </is>
      </c>
      <c r="D1034" s="3" t="n">
        <v>0</v>
      </c>
      <c r="E1034" s="0" t="inlineStr">
        <is>
          <t/>
        </is>
      </c>
      <c r="F1034" s="0" t="inlineStr">
        <is>
          <t/>
        </is>
      </c>
    </row>
    <row r="1035">
      <c r="A1035" s="0" t="n">
        <v>3956</v>
      </c>
      <c r="B1035" s="0" t="inlineStr">
        <is>
          <t>MuÑoz Santiasgo</t>
        </is>
      </c>
      <c r="C1035" s="0" t="inlineStr">
        <is>
          <t/>
        </is>
      </c>
      <c r="D1035" s="3" t="n">
        <v>0</v>
      </c>
      <c r="E1035" s="0" t="inlineStr">
        <is>
          <t/>
        </is>
      </c>
      <c r="F1035" s="0" t="inlineStr">
        <is>
          <t/>
        </is>
      </c>
    </row>
    <row r="1036">
      <c r="A1036" s="0" t="n">
        <v>3963</v>
      </c>
      <c r="B1036" s="0" t="inlineStr">
        <is>
          <t>Ganam Morales Guadalupe</t>
        </is>
      </c>
      <c r="C1036" s="0" t="inlineStr">
        <is>
          <t/>
        </is>
      </c>
      <c r="D1036" s="3" t="n">
        <v>0</v>
      </c>
      <c r="E1036" s="0" t="inlineStr">
        <is>
          <t/>
        </is>
      </c>
      <c r="F1036" s="0" t="inlineStr">
        <is>
          <t/>
        </is>
      </c>
    </row>
    <row r="1037">
      <c r="A1037" s="0" t="n">
        <v>3965</v>
      </c>
      <c r="B1037" s="0" t="inlineStr">
        <is>
          <t>Nozica Maria Susana</t>
        </is>
      </c>
      <c r="C1037" s="0" t="inlineStr">
        <is>
          <t/>
        </is>
      </c>
      <c r="D1037" s="3" t="n">
        <v>0</v>
      </c>
      <c r="E1037" s="0" t="inlineStr">
        <is>
          <t/>
        </is>
      </c>
      <c r="F1037" s="0" t="inlineStr">
        <is>
          <t/>
        </is>
      </c>
    </row>
    <row r="1038">
      <c r="A1038" s="0" t="n">
        <v>3967</v>
      </c>
      <c r="B1038" s="0" t="inlineStr">
        <is>
          <t>Gunella Micaela Y</t>
        </is>
      </c>
      <c r="C1038" s="0" t="inlineStr">
        <is>
          <t/>
        </is>
      </c>
      <c r="D1038" s="3" t="n">
        <v>0</v>
      </c>
      <c r="E1038" s="0" t="inlineStr">
        <is>
          <t/>
        </is>
      </c>
      <c r="F1038" s="0" t="inlineStr">
        <is>
          <t/>
        </is>
      </c>
    </row>
    <row r="1039">
      <c r="A1039" s="0" t="n">
        <v>3976</v>
      </c>
      <c r="B1039" s="0" t="inlineStr">
        <is>
          <t>Musso Maria Fernanda</t>
        </is>
      </c>
      <c r="C1039" s="0" t="inlineStr">
        <is>
          <t/>
        </is>
      </c>
      <c r="D1039" s="3" t="n">
        <v>0</v>
      </c>
      <c r="E1039" s="0" t="inlineStr">
        <is>
          <t/>
        </is>
      </c>
      <c r="F1039" s="0" t="inlineStr">
        <is>
          <t/>
        </is>
      </c>
    </row>
    <row r="1040">
      <c r="A1040" s="0" t="n">
        <v>3978</v>
      </c>
      <c r="B1040" s="0" t="inlineStr">
        <is>
          <t>Aliaga Graciela Beatriz</t>
        </is>
      </c>
      <c r="C1040" s="0" t="inlineStr">
        <is>
          <t/>
        </is>
      </c>
      <c r="D1040" s="3" t="n">
        <v>0</v>
      </c>
      <c r="E1040" s="0" t="inlineStr">
        <is>
          <t/>
        </is>
      </c>
      <c r="F1040" s="0" t="inlineStr">
        <is>
          <t/>
        </is>
      </c>
    </row>
    <row r="1041">
      <c r="A1041" s="0" t="n">
        <v>3983</v>
      </c>
      <c r="B1041" s="0" t="inlineStr">
        <is>
          <t>Olivera Raquel Lorena</t>
        </is>
      </c>
      <c r="C1041" s="0" t="inlineStr">
        <is>
          <t/>
        </is>
      </c>
      <c r="D1041" s="3" t="n">
        <v>0</v>
      </c>
      <c r="E1041" s="0" t="inlineStr">
        <is>
          <t/>
        </is>
      </c>
      <c r="F1041" s="0" t="inlineStr">
        <is>
          <t/>
        </is>
      </c>
    </row>
    <row r="1042">
      <c r="A1042" s="0" t="n">
        <v>3984</v>
      </c>
      <c r="B1042" s="0" t="inlineStr">
        <is>
          <t>Sanchez Analia</t>
        </is>
      </c>
      <c r="C1042" s="0" t="inlineStr">
        <is>
          <t/>
        </is>
      </c>
      <c r="D1042" s="3" t="n">
        <v>0</v>
      </c>
      <c r="E1042" s="0" t="inlineStr">
        <is>
          <t/>
        </is>
      </c>
      <c r="F1042" s="0" t="inlineStr">
        <is>
          <t/>
        </is>
      </c>
    </row>
    <row r="1043">
      <c r="A1043" s="0" t="n">
        <v>3995</v>
      </c>
      <c r="B1043" s="0" t="inlineStr">
        <is>
          <t>Guzman Ernesto Nicolas</t>
        </is>
      </c>
      <c r="C1043" s="0" t="inlineStr">
        <is>
          <t/>
        </is>
      </c>
      <c r="D1043" s="3" t="n">
        <v>0</v>
      </c>
      <c r="E1043" s="0" t="inlineStr">
        <is>
          <t/>
        </is>
      </c>
      <c r="F1043" s="0" t="inlineStr">
        <is>
          <t/>
        </is>
      </c>
    </row>
    <row r="1044">
      <c r="A1044" s="0" t="n">
        <v>3996</v>
      </c>
      <c r="B1044" s="0" t="inlineStr">
        <is>
          <t>Tejada Fernandez Andrea</t>
        </is>
      </c>
      <c r="C1044" s="0" t="inlineStr">
        <is>
          <t/>
        </is>
      </c>
      <c r="D1044" s="3" t="n">
        <v>0</v>
      </c>
      <c r="E1044" s="0" t="inlineStr">
        <is>
          <t/>
        </is>
      </c>
      <c r="F1044" s="0" t="inlineStr">
        <is>
          <t/>
        </is>
      </c>
    </row>
    <row r="1045">
      <c r="A1045" s="0" t="n">
        <v>3998</v>
      </c>
      <c r="B1045" s="0" t="inlineStr">
        <is>
          <t>Pereyra Jorge Javier</t>
        </is>
      </c>
      <c r="C1045" s="0" t="inlineStr">
        <is>
          <t/>
        </is>
      </c>
      <c r="D1045" s="3" t="n">
        <v>0</v>
      </c>
      <c r="E1045" s="0" t="inlineStr">
        <is>
          <t/>
        </is>
      </c>
      <c r="F1045" s="0" t="inlineStr">
        <is>
          <t/>
        </is>
      </c>
    </row>
    <row r="1046">
      <c r="A1046" s="0" t="n">
        <v>4000</v>
      </c>
      <c r="B1046" s="0" t="inlineStr">
        <is>
          <t>Brizuela Mazzitelli Valentina</t>
        </is>
      </c>
      <c r="C1046" s="0" t="inlineStr">
        <is>
          <t/>
        </is>
      </c>
      <c r="D1046" s="3" t="n">
        <v>0</v>
      </c>
      <c r="E1046" s="0" t="inlineStr">
        <is>
          <t/>
        </is>
      </c>
      <c r="F1046" s="0" t="inlineStr">
        <is>
          <t/>
        </is>
      </c>
    </row>
    <row r="1047">
      <c r="A1047" s="0" t="n">
        <v>4005</v>
      </c>
      <c r="B1047" s="0" t="inlineStr">
        <is>
          <t>Olmedo Cirilo</t>
        </is>
      </c>
      <c r="C1047" s="0" t="inlineStr">
        <is>
          <t/>
        </is>
      </c>
      <c r="D1047" s="3" t="n">
        <v>0</v>
      </c>
      <c r="E1047" s="0" t="inlineStr">
        <is>
          <t/>
        </is>
      </c>
      <c r="F1047" s="0" t="inlineStr">
        <is>
          <t/>
        </is>
      </c>
    </row>
    <row r="1048">
      <c r="A1048" s="0" t="n">
        <v>4006</v>
      </c>
      <c r="B1048" s="0" t="inlineStr">
        <is>
          <t>Garcia Garcia Silvia Irene</t>
        </is>
      </c>
      <c r="C1048" s="0" t="inlineStr">
        <is>
          <t/>
        </is>
      </c>
      <c r="D1048" s="3" t="n">
        <v>0</v>
      </c>
      <c r="E1048" s="0" t="inlineStr">
        <is>
          <t/>
        </is>
      </c>
      <c r="F1048" s="0" t="inlineStr">
        <is>
          <t/>
        </is>
      </c>
    </row>
    <row r="1049">
      <c r="A1049" s="0" t="n">
        <v>4008</v>
      </c>
      <c r="B1049" s="0" t="inlineStr">
        <is>
          <t>Figueroa Gustavo</t>
        </is>
      </c>
      <c r="C1049" s="0" t="inlineStr">
        <is>
          <t/>
        </is>
      </c>
      <c r="D1049" s="3" t="n">
        <v>0</v>
      </c>
      <c r="E1049" s="0" t="inlineStr">
        <is>
          <t/>
        </is>
      </c>
      <c r="F1049" s="0" t="inlineStr">
        <is>
          <t/>
        </is>
      </c>
    </row>
    <row r="1050">
      <c r="A1050" s="0" t="n">
        <v>4013</v>
      </c>
      <c r="B1050" s="0" t="inlineStr">
        <is>
          <t>Castro Ruben Andres</t>
        </is>
      </c>
      <c r="C1050" s="0" t="inlineStr">
        <is>
          <t/>
        </is>
      </c>
      <c r="D1050" s="3" t="n">
        <v>0</v>
      </c>
      <c r="E1050" s="0" t="inlineStr">
        <is>
          <t/>
        </is>
      </c>
      <c r="F1050" s="0" t="inlineStr">
        <is>
          <t/>
        </is>
      </c>
    </row>
    <row r="1051">
      <c r="A1051" s="0" t="n">
        <v>4014</v>
      </c>
      <c r="B1051" s="0" t="inlineStr">
        <is>
          <t>Sousa Laura Del Valle</t>
        </is>
      </c>
      <c r="C1051" s="0" t="inlineStr">
        <is>
          <t/>
        </is>
      </c>
      <c r="D1051" s="3" t="n">
        <v>0</v>
      </c>
      <c r="E1051" s="0" t="inlineStr">
        <is>
          <t/>
        </is>
      </c>
      <c r="F1051" s="0" t="inlineStr">
        <is>
          <t/>
        </is>
      </c>
    </row>
    <row r="1052">
      <c r="A1052" s="0" t="n">
        <v>4016</v>
      </c>
      <c r="B1052" s="0" t="inlineStr">
        <is>
          <t>Pelaez Jose Daniel</t>
        </is>
      </c>
      <c r="C1052" s="0" t="inlineStr">
        <is>
          <t/>
        </is>
      </c>
      <c r="D1052" s="3" t="n">
        <v>0</v>
      </c>
      <c r="E1052" s="0" t="inlineStr">
        <is>
          <t/>
        </is>
      </c>
      <c r="F1052" s="0" t="inlineStr">
        <is>
          <t/>
        </is>
      </c>
    </row>
    <row r="1053">
      <c r="A1053" s="0" t="n">
        <v>4018</v>
      </c>
      <c r="B1053" s="0" t="inlineStr">
        <is>
          <t>Grossi Jose Eduardo</t>
        </is>
      </c>
      <c r="C1053" s="0" t="inlineStr">
        <is>
          <t/>
        </is>
      </c>
      <c r="D1053" s="3" t="n">
        <v>0</v>
      </c>
      <c r="E1053" s="0" t="inlineStr">
        <is>
          <t/>
        </is>
      </c>
      <c r="F1053" s="0" t="inlineStr">
        <is>
          <t/>
        </is>
      </c>
    </row>
    <row r="1054">
      <c r="A1054" s="0" t="n">
        <v>4019</v>
      </c>
      <c r="B1054" s="0" t="inlineStr">
        <is>
          <t>Petina Rodriguez Maria Daniela</t>
        </is>
      </c>
      <c r="C1054" s="0" t="inlineStr">
        <is>
          <t/>
        </is>
      </c>
      <c r="D1054" s="3" t="n">
        <v>0</v>
      </c>
      <c r="E1054" s="0" t="inlineStr">
        <is>
          <t/>
        </is>
      </c>
      <c r="F1054" s="0" t="inlineStr">
        <is>
          <t/>
        </is>
      </c>
    </row>
    <row r="1055">
      <c r="A1055" s="0" t="n">
        <v>4021</v>
      </c>
      <c r="B1055" s="0" t="inlineStr">
        <is>
          <t>Meglioli Botta Santino Nicolas</t>
        </is>
      </c>
      <c r="C1055" s="0" t="inlineStr">
        <is>
          <t/>
        </is>
      </c>
      <c r="D1055" s="3" t="n">
        <v>0</v>
      </c>
      <c r="E1055" s="0" t="inlineStr">
        <is>
          <t/>
        </is>
      </c>
      <c r="F1055" s="0" t="inlineStr">
        <is>
          <t/>
        </is>
      </c>
    </row>
    <row r="1056">
      <c r="A1056" s="0" t="n">
        <v>4022</v>
      </c>
      <c r="B1056" s="0" t="inlineStr">
        <is>
          <t>Pianini Atienza Juan Pablo</t>
        </is>
      </c>
      <c r="C1056" s="0" t="inlineStr">
        <is>
          <t/>
        </is>
      </c>
      <c r="D1056" s="3" t="n">
        <v>0</v>
      </c>
      <c r="E1056" s="0" t="inlineStr">
        <is>
          <t/>
        </is>
      </c>
      <c r="F1056" s="0" t="inlineStr">
        <is>
          <t/>
        </is>
      </c>
    </row>
    <row r="1057">
      <c r="A1057" s="0" t="n">
        <v>4026</v>
      </c>
      <c r="B1057" s="0" t="inlineStr">
        <is>
          <t>Martinez Matias</t>
        </is>
      </c>
      <c r="C1057" s="0" t="inlineStr">
        <is>
          <t/>
        </is>
      </c>
      <c r="D1057" s="3" t="n">
        <v>0</v>
      </c>
      <c r="E1057" s="0" t="inlineStr">
        <is>
          <t/>
        </is>
      </c>
      <c r="F1057" s="0" t="inlineStr">
        <is>
          <t/>
        </is>
      </c>
    </row>
    <row r="1058">
      <c r="A1058" s="0" t="n">
        <v>4029</v>
      </c>
      <c r="B1058" s="0" t="inlineStr">
        <is>
          <t>Robledo Gonzalo</t>
        </is>
      </c>
      <c r="C1058" s="0" t="inlineStr">
        <is>
          <t/>
        </is>
      </c>
      <c r="D1058" s="3" t="n">
        <v>0</v>
      </c>
      <c r="E1058" s="0" t="inlineStr">
        <is>
          <t/>
        </is>
      </c>
      <c r="F1058" s="0" t="inlineStr">
        <is>
          <t/>
        </is>
      </c>
    </row>
    <row r="1059">
      <c r="A1059" s="0" t="n">
        <v>4031</v>
      </c>
      <c r="B1059" s="0" t="inlineStr">
        <is>
          <t>Lampa Villalba Lorenzo</t>
        </is>
      </c>
      <c r="C1059" s="0" t="inlineStr">
        <is>
          <t/>
        </is>
      </c>
      <c r="D1059" s="3" t="n">
        <v>0</v>
      </c>
      <c r="E1059" s="0" t="inlineStr">
        <is>
          <t/>
        </is>
      </c>
      <c r="F1059" s="0" t="inlineStr">
        <is>
          <t/>
        </is>
      </c>
    </row>
    <row r="1060">
      <c r="A1060" s="0" t="n">
        <v>4032</v>
      </c>
      <c r="B1060" s="0" t="inlineStr">
        <is>
          <t>Leguizamon Roberto Anibal</t>
        </is>
      </c>
      <c r="C1060" s="0" t="inlineStr">
        <is>
          <t/>
        </is>
      </c>
      <c r="D1060" s="3" t="n">
        <v>0</v>
      </c>
      <c r="E1060" s="0" t="inlineStr">
        <is>
          <t/>
        </is>
      </c>
      <c r="F1060" s="0" t="inlineStr">
        <is>
          <t/>
        </is>
      </c>
    </row>
    <row r="1061">
      <c r="A1061" s="0" t="n">
        <v>4036</v>
      </c>
      <c r="B1061" s="0" t="inlineStr">
        <is>
          <t>Lopez Mirta Graciela</t>
        </is>
      </c>
      <c r="C1061" s="0" t="inlineStr">
        <is>
          <t/>
        </is>
      </c>
      <c r="D1061" s="3" t="n">
        <v>0</v>
      </c>
      <c r="E1061" s="0" t="inlineStr">
        <is>
          <t/>
        </is>
      </c>
      <c r="F1061" s="0" t="inlineStr">
        <is>
          <t/>
        </is>
      </c>
    </row>
    <row r="1062">
      <c r="A1062" s="0" t="n">
        <v>4038</v>
      </c>
      <c r="B1062" s="0" t="inlineStr">
        <is>
          <t>Guzman Victoria Luana</t>
        </is>
      </c>
      <c r="C1062" s="0" t="inlineStr">
        <is>
          <t/>
        </is>
      </c>
      <c r="D1062" s="3" t="n">
        <v>0</v>
      </c>
      <c r="E1062" s="0" t="inlineStr">
        <is>
          <t/>
        </is>
      </c>
      <c r="F1062" s="0" t="inlineStr">
        <is>
          <t/>
        </is>
      </c>
    </row>
    <row r="1063">
      <c r="A1063" s="0" t="n">
        <v>4039</v>
      </c>
      <c r="B1063" s="0" t="inlineStr">
        <is>
          <t>Gonzalez Tortosa Pedro</t>
        </is>
      </c>
      <c r="C1063" s="0" t="inlineStr">
        <is>
          <t/>
        </is>
      </c>
      <c r="D1063" s="3" t="n">
        <v>0</v>
      </c>
      <c r="E1063" s="0" t="inlineStr">
        <is>
          <t/>
        </is>
      </c>
      <c r="F1063" s="0" t="inlineStr">
        <is>
          <t/>
        </is>
      </c>
    </row>
    <row r="1064">
      <c r="A1064" s="0" t="n">
        <v>4044</v>
      </c>
      <c r="B1064" s="0" t="inlineStr">
        <is>
          <t>Gomez CastaÑo Theo Martin</t>
        </is>
      </c>
      <c r="C1064" s="0" t="inlineStr">
        <is>
          <t/>
        </is>
      </c>
      <c r="D1064" s="3" t="n">
        <v>0</v>
      </c>
      <c r="E1064" s="0" t="inlineStr">
        <is>
          <t/>
        </is>
      </c>
      <c r="F1064" s="0" t="inlineStr">
        <is>
          <t/>
        </is>
      </c>
    </row>
    <row r="1065">
      <c r="A1065" s="0" t="n">
        <v>4051</v>
      </c>
      <c r="B1065" s="0" t="inlineStr">
        <is>
          <t>Mesina Quiroz Tiara Rocio</t>
        </is>
      </c>
      <c r="C1065" s="0" t="inlineStr">
        <is>
          <t/>
        </is>
      </c>
      <c r="D1065" s="3" t="n">
        <v>0</v>
      </c>
      <c r="E1065" s="0" t="inlineStr">
        <is>
          <t/>
        </is>
      </c>
      <c r="F1065" s="0" t="inlineStr">
        <is>
          <t/>
        </is>
      </c>
    </row>
    <row r="1066">
      <c r="A1066" s="0" t="n">
        <v>4052</v>
      </c>
      <c r="B1066" s="0" t="inlineStr">
        <is>
          <t>Navarrete Mario Antonio</t>
        </is>
      </c>
      <c r="C1066" s="0" t="inlineStr">
        <is>
          <t/>
        </is>
      </c>
      <c r="D1066" s="3" t="n">
        <v>0</v>
      </c>
      <c r="E1066" s="0" t="inlineStr">
        <is>
          <t/>
        </is>
      </c>
      <c r="F1066" s="0" t="inlineStr">
        <is>
          <t/>
        </is>
      </c>
    </row>
    <row r="1067">
      <c r="A1067" s="0" t="n">
        <v>4061</v>
      </c>
      <c r="B1067" s="0" t="inlineStr">
        <is>
          <t>Diaz Jose Alberto</t>
        </is>
      </c>
      <c r="C1067" s="0" t="inlineStr">
        <is>
          <t/>
        </is>
      </c>
      <c r="D1067" s="3" t="n">
        <v>0</v>
      </c>
      <c r="E1067" s="0" t="inlineStr">
        <is>
          <t/>
        </is>
      </c>
      <c r="F1067" s="0" t="inlineStr">
        <is>
          <t/>
        </is>
      </c>
    </row>
    <row r="1068">
      <c r="A1068" s="0" t="n">
        <v>4067</v>
      </c>
      <c r="B1068" s="0" t="inlineStr">
        <is>
          <t>Rufino Silvia Nelly</t>
        </is>
      </c>
      <c r="C1068" s="0" t="inlineStr">
        <is>
          <t/>
        </is>
      </c>
      <c r="D1068" s="3" t="n">
        <v>0</v>
      </c>
      <c r="E1068" s="0" t="inlineStr">
        <is>
          <t/>
        </is>
      </c>
      <c r="F1068" s="0" t="inlineStr">
        <is>
          <t/>
        </is>
      </c>
    </row>
    <row r="1069">
      <c r="A1069" s="0" t="n">
        <v>4068</v>
      </c>
      <c r="B1069" s="0" t="inlineStr">
        <is>
          <t>Gourich Noya Camila</t>
        </is>
      </c>
      <c r="C1069" s="0" t="inlineStr">
        <is>
          <t/>
        </is>
      </c>
      <c r="D1069" s="3" t="n">
        <v>0</v>
      </c>
      <c r="E1069" s="0" t="inlineStr">
        <is>
          <t/>
        </is>
      </c>
      <c r="F1069" s="0" t="inlineStr">
        <is>
          <t/>
        </is>
      </c>
    </row>
    <row r="1070">
      <c r="A1070" s="0" t="n">
        <v>4075</v>
      </c>
      <c r="B1070" s="0" t="inlineStr">
        <is>
          <t>Elizondo Ariel</t>
        </is>
      </c>
      <c r="C1070" s="0" t="inlineStr">
        <is>
          <t/>
        </is>
      </c>
      <c r="D1070" s="3" t="n">
        <v>0</v>
      </c>
      <c r="E1070" s="0" t="inlineStr">
        <is>
          <t/>
        </is>
      </c>
      <c r="F1070" s="0" t="inlineStr">
        <is>
          <t/>
        </is>
      </c>
    </row>
    <row r="1071">
      <c r="A1071" s="0" t="n">
        <v>4079</v>
      </c>
      <c r="B1071" s="0" t="inlineStr">
        <is>
          <t>Bustos Gelvez Lucas Emanuel</t>
        </is>
      </c>
      <c r="C1071" s="0" t="inlineStr">
        <is>
          <t/>
        </is>
      </c>
      <c r="D1071" s="3" t="n">
        <v>0</v>
      </c>
      <c r="E1071" s="0" t="inlineStr">
        <is>
          <t/>
        </is>
      </c>
      <c r="F1071" s="0" t="inlineStr">
        <is>
          <t/>
        </is>
      </c>
    </row>
    <row r="1072">
      <c r="A1072" s="0" t="n">
        <v>4080</v>
      </c>
      <c r="B1072" s="0" t="inlineStr">
        <is>
          <t>Fernandez Mabel</t>
        </is>
      </c>
      <c r="C1072" s="0" t="inlineStr">
        <is>
          <t/>
        </is>
      </c>
      <c r="D1072" s="3" t="n">
        <v>0</v>
      </c>
      <c r="E1072" s="0" t="inlineStr">
        <is>
          <t/>
        </is>
      </c>
      <c r="F1072" s="0" t="inlineStr">
        <is>
          <t/>
        </is>
      </c>
    </row>
    <row r="1073">
      <c r="A1073" s="0" t="n">
        <v>4082</v>
      </c>
      <c r="B1073" s="0" t="inlineStr">
        <is>
          <t>Dominguez Jorge</t>
        </is>
      </c>
      <c r="C1073" s="0" t="inlineStr">
        <is>
          <t/>
        </is>
      </c>
      <c r="D1073" s="3" t="n">
        <v>0</v>
      </c>
      <c r="E1073" s="0" t="inlineStr">
        <is>
          <t/>
        </is>
      </c>
      <c r="F1073" s="0" t="inlineStr">
        <is>
          <t/>
        </is>
      </c>
    </row>
    <row r="1074">
      <c r="A1074" s="0" t="n">
        <v>4083</v>
      </c>
      <c r="B1074" s="0" t="inlineStr">
        <is>
          <t>Trincado Juliana</t>
        </is>
      </c>
      <c r="C1074" s="0" t="inlineStr">
        <is>
          <t/>
        </is>
      </c>
      <c r="D1074" s="3" t="n">
        <v>0</v>
      </c>
      <c r="E1074" s="0" t="inlineStr">
        <is>
          <t/>
        </is>
      </c>
      <c r="F1074" s="0" t="inlineStr">
        <is>
          <t/>
        </is>
      </c>
    </row>
    <row r="1075">
      <c r="A1075" s="0" t="n">
        <v>4084</v>
      </c>
      <c r="B1075" s="0" t="inlineStr">
        <is>
          <t>Navea Santiago Julio</t>
        </is>
      </c>
      <c r="C1075" s="0" t="inlineStr">
        <is>
          <t/>
        </is>
      </c>
      <c r="D1075" s="3" t="n">
        <v>0</v>
      </c>
      <c r="E1075" s="0" t="inlineStr">
        <is>
          <t/>
        </is>
      </c>
      <c r="F1075" s="0" t="inlineStr">
        <is>
          <t/>
        </is>
      </c>
    </row>
    <row r="1076">
      <c r="A1076" s="0" t="n">
        <v>4085</v>
      </c>
      <c r="B1076" s="0" t="inlineStr">
        <is>
          <t>Maureira Matilde Eliana</t>
        </is>
      </c>
      <c r="C1076" s="0" t="inlineStr">
        <is>
          <t/>
        </is>
      </c>
      <c r="D1076" s="3" t="n">
        <v>0</v>
      </c>
      <c r="E1076" s="0" t="inlineStr">
        <is>
          <t/>
        </is>
      </c>
      <c r="F1076" s="0" t="inlineStr">
        <is>
          <t/>
        </is>
      </c>
    </row>
    <row r="1077">
      <c r="A1077" s="0" t="n">
        <v>4087</v>
      </c>
      <c r="B1077" s="0" t="inlineStr">
        <is>
          <t>Molina Pintor Augusto Joaqu</t>
        </is>
      </c>
      <c r="C1077" s="0" t="inlineStr">
        <is>
          <t/>
        </is>
      </c>
      <c r="D1077" s="3" t="n">
        <v>0</v>
      </c>
      <c r="E1077" s="0" t="inlineStr">
        <is>
          <t/>
        </is>
      </c>
      <c r="F1077" s="0" t="inlineStr">
        <is>
          <t/>
        </is>
      </c>
    </row>
    <row r="1078">
      <c r="A1078" s="0" t="n">
        <v>4088</v>
      </c>
      <c r="B1078" s="0" t="inlineStr">
        <is>
          <t>Safar Rodolfo Gerardo</t>
        </is>
      </c>
      <c r="C1078" s="0" t="inlineStr">
        <is>
          <t/>
        </is>
      </c>
      <c r="D1078" s="3" t="n">
        <v>0</v>
      </c>
      <c r="E1078" s="0" t="inlineStr">
        <is>
          <t/>
        </is>
      </c>
      <c r="F1078" s="0" t="inlineStr">
        <is>
          <t/>
        </is>
      </c>
    </row>
    <row r="1079">
      <c r="A1079" s="0" t="n">
        <v>4098</v>
      </c>
      <c r="B1079" s="0" t="inlineStr">
        <is>
          <t>Garcia Guerra Zulma Elizabeth</t>
        </is>
      </c>
      <c r="C1079" s="0" t="inlineStr">
        <is>
          <t/>
        </is>
      </c>
      <c r="D1079" s="3" t="n">
        <v>0</v>
      </c>
      <c r="E1079" s="0" t="inlineStr">
        <is>
          <t/>
        </is>
      </c>
      <c r="F1079" s="0" t="inlineStr">
        <is>
          <t/>
        </is>
      </c>
    </row>
    <row r="1080">
      <c r="A1080" s="0" t="n">
        <v>4099</v>
      </c>
      <c r="B1080" s="0" t="inlineStr">
        <is>
          <t>Moreno Hector Manuel</t>
        </is>
      </c>
      <c r="C1080" s="0" t="inlineStr">
        <is>
          <t/>
        </is>
      </c>
      <c r="D1080" s="3" t="n">
        <v>0</v>
      </c>
      <c r="E1080" s="0" t="inlineStr">
        <is>
          <t/>
        </is>
      </c>
      <c r="F1080" s="0" t="inlineStr">
        <is>
          <t/>
        </is>
      </c>
    </row>
    <row r="1081">
      <c r="A1081" s="0" t="n">
        <v>4100</v>
      </c>
      <c r="B1081" s="0" t="inlineStr">
        <is>
          <t>Piran Villena Camila Victoria</t>
        </is>
      </c>
      <c r="C1081" s="0" t="inlineStr">
        <is>
          <t/>
        </is>
      </c>
      <c r="D1081" s="3" t="n">
        <v>0</v>
      </c>
      <c r="E1081" s="0" t="inlineStr">
        <is>
          <t/>
        </is>
      </c>
      <c r="F1081" s="0" t="inlineStr">
        <is>
          <t/>
        </is>
      </c>
    </row>
    <row r="1082">
      <c r="A1082" s="0" t="n">
        <v>4103</v>
      </c>
      <c r="B1082" s="0" t="inlineStr">
        <is>
          <t>Quiroga Luis Horacio</t>
        </is>
      </c>
      <c r="C1082" s="0" t="inlineStr">
        <is>
          <t/>
        </is>
      </c>
      <c r="D1082" s="3" t="n">
        <v>0</v>
      </c>
      <c r="E1082" s="0" t="inlineStr">
        <is>
          <t/>
        </is>
      </c>
      <c r="F1082" s="0" t="inlineStr">
        <is>
          <t/>
        </is>
      </c>
    </row>
    <row r="1083">
      <c r="A1083" s="0" t="n">
        <v>4104</v>
      </c>
      <c r="B1083" s="0" t="inlineStr">
        <is>
          <t>Aguirre Celia Mabel</t>
        </is>
      </c>
      <c r="C1083" s="0" t="inlineStr">
        <is>
          <t/>
        </is>
      </c>
      <c r="D1083" s="3" t="n">
        <v>0</v>
      </c>
      <c r="E1083" s="0" t="inlineStr">
        <is>
          <t/>
        </is>
      </c>
      <c r="F1083" s="0" t="inlineStr">
        <is>
          <t/>
        </is>
      </c>
    </row>
    <row r="1084">
      <c r="A1084" s="0" t="n">
        <v>4105</v>
      </c>
      <c r="B1084" s="0" t="inlineStr">
        <is>
          <t>Gomez Claudina</t>
        </is>
      </c>
      <c r="C1084" s="0" t="inlineStr">
        <is>
          <t/>
        </is>
      </c>
      <c r="D1084" s="3" t="n">
        <v>0</v>
      </c>
      <c r="E1084" s="0" t="inlineStr">
        <is>
          <t/>
        </is>
      </c>
      <c r="F1084" s="0" t="inlineStr">
        <is>
          <t/>
        </is>
      </c>
    </row>
    <row r="1085">
      <c r="A1085" s="0" t="n">
        <v>4106</v>
      </c>
      <c r="B1085" s="0" t="inlineStr">
        <is>
          <t>Vargas Sergio Eduardo</t>
        </is>
      </c>
      <c r="C1085" s="0" t="inlineStr">
        <is>
          <t/>
        </is>
      </c>
      <c r="D1085" s="3" t="n">
        <v>0</v>
      </c>
      <c r="E1085" s="0" t="inlineStr">
        <is>
          <t/>
        </is>
      </c>
      <c r="F1085" s="0" t="inlineStr">
        <is>
          <t/>
        </is>
      </c>
    </row>
    <row r="1086">
      <c r="A1086" s="0" t="n">
        <v>4107</v>
      </c>
      <c r="B1086" s="0" t="inlineStr">
        <is>
          <t>Fernandez Lucia Norma</t>
        </is>
      </c>
      <c r="C1086" s="0" t="inlineStr">
        <is>
          <t/>
        </is>
      </c>
      <c r="D1086" s="3" t="n">
        <v>0</v>
      </c>
      <c r="E1086" s="0" t="inlineStr">
        <is>
          <t/>
        </is>
      </c>
      <c r="F1086" s="0" t="inlineStr">
        <is>
          <t/>
        </is>
      </c>
    </row>
    <row r="1087">
      <c r="A1087" s="0" t="n">
        <v>4109</v>
      </c>
      <c r="B1087" s="0" t="inlineStr">
        <is>
          <t>Pelayes Gonzalez Erica Patricia</t>
        </is>
      </c>
      <c r="C1087" s="0" t="inlineStr">
        <is>
          <t/>
        </is>
      </c>
      <c r="D1087" s="3" t="n">
        <v>0</v>
      </c>
      <c r="E1087" s="0" t="inlineStr">
        <is>
          <t/>
        </is>
      </c>
      <c r="F1087" s="0" t="inlineStr">
        <is>
          <t/>
        </is>
      </c>
    </row>
    <row r="1088">
      <c r="A1088" s="0" t="n">
        <v>4110</v>
      </c>
      <c r="B1088" s="0" t="inlineStr">
        <is>
          <t>Velasque Alberto Esteban</t>
        </is>
      </c>
      <c r="C1088" s="0" t="inlineStr">
        <is>
          <t/>
        </is>
      </c>
      <c r="D1088" s="3" t="n">
        <v>0</v>
      </c>
      <c r="E1088" s="0" t="inlineStr">
        <is>
          <t/>
        </is>
      </c>
      <c r="F1088" s="0" t="inlineStr">
        <is>
          <t/>
        </is>
      </c>
    </row>
    <row r="1089">
      <c r="A1089" s="0" t="n">
        <v>4113</v>
      </c>
      <c r="B1089" s="0" t="inlineStr">
        <is>
          <t>Arancibia Vargas Ignacio</t>
        </is>
      </c>
      <c r="C1089" s="0" t="inlineStr">
        <is>
          <t/>
        </is>
      </c>
      <c r="D1089" s="3" t="n">
        <v>0</v>
      </c>
      <c r="E1089" s="0" t="inlineStr">
        <is>
          <t/>
        </is>
      </c>
      <c r="F1089" s="0" t="inlineStr">
        <is>
          <t/>
        </is>
      </c>
    </row>
    <row r="1090">
      <c r="A1090" s="0" t="n">
        <v>4115</v>
      </c>
      <c r="B1090" s="0" t="inlineStr">
        <is>
          <t>Castro Lorena Vanesa</t>
        </is>
      </c>
      <c r="C1090" s="0" t="inlineStr">
        <is>
          <t/>
        </is>
      </c>
      <c r="D1090" s="3" t="n">
        <v>0</v>
      </c>
      <c r="E1090" s="0" t="inlineStr">
        <is>
          <t/>
        </is>
      </c>
      <c r="F1090" s="0" t="inlineStr">
        <is>
          <t/>
        </is>
      </c>
    </row>
    <row r="1091">
      <c r="A1091" s="0" t="n">
        <v>4123</v>
      </c>
      <c r="B1091" s="0" t="inlineStr">
        <is>
          <t>Flores Gonzalo</t>
        </is>
      </c>
      <c r="C1091" s="0" t="inlineStr">
        <is>
          <t/>
        </is>
      </c>
      <c r="D1091" s="3" t="n">
        <v>0</v>
      </c>
      <c r="E1091" s="0" t="inlineStr">
        <is>
          <t/>
        </is>
      </c>
      <c r="F1091" s="0" t="inlineStr">
        <is>
          <t/>
        </is>
      </c>
    </row>
    <row r="1092">
      <c r="A1092" s="0" t="n">
        <v>4125</v>
      </c>
      <c r="B1092" s="0" t="inlineStr">
        <is>
          <t>Luna De Almerich Pilar</t>
        </is>
      </c>
      <c r="C1092" s="0" t="inlineStr">
        <is>
          <t/>
        </is>
      </c>
      <c r="D1092" s="3" t="n">
        <v>0</v>
      </c>
      <c r="E1092" s="0" t="inlineStr">
        <is>
          <t/>
        </is>
      </c>
      <c r="F1092" s="0" t="inlineStr">
        <is>
          <t/>
        </is>
      </c>
    </row>
    <row r="1093">
      <c r="A1093" s="0" t="n">
        <v>4128</v>
      </c>
      <c r="B1093" s="0" t="inlineStr">
        <is>
          <t>Villavicencio F Florencia A</t>
        </is>
      </c>
      <c r="C1093" s="0" t="inlineStr">
        <is>
          <t/>
        </is>
      </c>
      <c r="D1093" s="3" t="n">
        <v>0</v>
      </c>
      <c r="E1093" s="0" t="inlineStr">
        <is>
          <t/>
        </is>
      </c>
      <c r="F1093" s="0" t="inlineStr">
        <is>
          <t/>
        </is>
      </c>
    </row>
    <row r="1094">
      <c r="A1094" s="0" t="n">
        <v>4129</v>
      </c>
      <c r="B1094" s="0" t="inlineStr">
        <is>
          <t>Lahoz Daniel Gustavo</t>
        </is>
      </c>
      <c r="C1094" s="0" t="inlineStr">
        <is>
          <t/>
        </is>
      </c>
      <c r="D1094" s="3" t="n">
        <v>0</v>
      </c>
      <c r="E1094" s="0" t="inlineStr">
        <is>
          <t/>
        </is>
      </c>
      <c r="F1094" s="0" t="inlineStr">
        <is>
          <t/>
        </is>
      </c>
    </row>
    <row r="1095">
      <c r="A1095" s="0" t="n">
        <v>4130</v>
      </c>
      <c r="B1095" s="0" t="inlineStr">
        <is>
          <t>Dubos Aguirre Juan Jose</t>
        </is>
      </c>
      <c r="C1095" s="0" t="inlineStr">
        <is>
          <t/>
        </is>
      </c>
      <c r="D1095" s="3" t="n">
        <v>0</v>
      </c>
      <c r="E1095" s="0" t="inlineStr">
        <is>
          <t/>
        </is>
      </c>
      <c r="F1095" s="0" t="inlineStr">
        <is>
          <t/>
        </is>
      </c>
    </row>
    <row r="1096">
      <c r="A1096" s="0" t="n">
        <v>4131</v>
      </c>
      <c r="B1096" s="0" t="inlineStr">
        <is>
          <t>Cespedes Gustavo</t>
        </is>
      </c>
      <c r="C1096" s="0" t="inlineStr">
        <is>
          <t/>
        </is>
      </c>
      <c r="D1096" s="3" t="n">
        <v>0</v>
      </c>
      <c r="E1096" s="0" t="inlineStr">
        <is>
          <t/>
        </is>
      </c>
      <c r="F1096" s="0" t="inlineStr">
        <is>
          <t/>
        </is>
      </c>
    </row>
    <row r="1097">
      <c r="A1097" s="0" t="n">
        <v>4133</v>
      </c>
      <c r="B1097" s="0" t="inlineStr">
        <is>
          <t>Recabarren Cecilia Marcela</t>
        </is>
      </c>
      <c r="C1097" s="0" t="inlineStr">
        <is>
          <t/>
        </is>
      </c>
      <c r="D1097" s="3" t="n">
        <v>0</v>
      </c>
      <c r="E1097" s="0" t="inlineStr">
        <is>
          <t/>
        </is>
      </c>
      <c r="F1097" s="0" t="inlineStr">
        <is>
          <t/>
        </is>
      </c>
    </row>
    <row r="1098">
      <c r="A1098" s="0" t="n">
        <v>4148</v>
      </c>
      <c r="B1098" s="0" t="inlineStr">
        <is>
          <t>Vidal Nahuel</t>
        </is>
      </c>
      <c r="C1098" s="0" t="inlineStr">
        <is>
          <t/>
        </is>
      </c>
      <c r="D1098" s="3" t="n">
        <v>0</v>
      </c>
      <c r="E1098" s="0" t="inlineStr">
        <is>
          <t/>
        </is>
      </c>
      <c r="F1098" s="0" t="inlineStr">
        <is>
          <t/>
        </is>
      </c>
    </row>
    <row r="1099">
      <c r="A1099" s="0" t="n">
        <v>4149</v>
      </c>
      <c r="B1099" s="0" t="inlineStr">
        <is>
          <t>Cabello Yanira Desire</t>
        </is>
      </c>
      <c r="C1099" s="0" t="inlineStr">
        <is>
          <t/>
        </is>
      </c>
      <c r="D1099" s="3" t="n">
        <v>0</v>
      </c>
      <c r="E1099" s="0" t="inlineStr">
        <is>
          <t/>
        </is>
      </c>
      <c r="F1099" s="0" t="inlineStr">
        <is>
          <t/>
        </is>
      </c>
    </row>
    <row r="1100">
      <c r="A1100" s="0" t="n">
        <v>4154</v>
      </c>
      <c r="B1100" s="0" t="inlineStr">
        <is>
          <t>Perea Ricardo</t>
        </is>
      </c>
      <c r="C1100" s="0" t="inlineStr">
        <is>
          <t/>
        </is>
      </c>
      <c r="D1100" s="3" t="n">
        <v>0</v>
      </c>
      <c r="E1100" s="0" t="inlineStr">
        <is>
          <t/>
        </is>
      </c>
      <c r="F1100" s="0" t="inlineStr">
        <is>
          <t/>
        </is>
      </c>
    </row>
    <row r="1101">
      <c r="A1101" s="0" t="n">
        <v>4155</v>
      </c>
      <c r="B1101" s="0" t="inlineStr">
        <is>
          <t>Riveros Alejandra Mirta</t>
        </is>
      </c>
      <c r="C1101" s="0" t="inlineStr">
        <is>
          <t/>
        </is>
      </c>
      <c r="D1101" s="3" t="n">
        <v>0</v>
      </c>
      <c r="E1101" s="0" t="inlineStr">
        <is>
          <t/>
        </is>
      </c>
      <c r="F1101" s="0" t="inlineStr">
        <is>
          <t/>
        </is>
      </c>
    </row>
    <row r="1102">
      <c r="A1102" s="0" t="n">
        <v>4157</v>
      </c>
      <c r="B1102" s="0" t="inlineStr">
        <is>
          <t>Davila Piscitello Maria Agostina</t>
        </is>
      </c>
      <c r="C1102" s="0" t="inlineStr">
        <is>
          <t/>
        </is>
      </c>
      <c r="D1102" s="3" t="n">
        <v>0</v>
      </c>
      <c r="E1102" s="0" t="inlineStr">
        <is>
          <t/>
        </is>
      </c>
      <c r="F1102" s="0" t="inlineStr">
        <is>
          <t/>
        </is>
      </c>
    </row>
    <row r="1103">
      <c r="A1103" s="0" t="n">
        <v>4163</v>
      </c>
      <c r="B1103" s="0" t="inlineStr">
        <is>
          <t>De La Fuente Herrera Lourdes Valentina</t>
        </is>
      </c>
      <c r="C1103" s="0" t="inlineStr">
        <is>
          <t/>
        </is>
      </c>
      <c r="D1103" s="3" t="n">
        <v>0</v>
      </c>
      <c r="E1103" s="0" t="inlineStr">
        <is>
          <t/>
        </is>
      </c>
      <c r="F1103" s="0" t="inlineStr">
        <is>
          <t/>
        </is>
      </c>
    </row>
    <row r="1104">
      <c r="A1104" s="0" t="n">
        <v>4168</v>
      </c>
      <c r="B1104" s="0" t="inlineStr">
        <is>
          <t>Herrera Nancy</t>
        </is>
      </c>
      <c r="C1104" s="0" t="inlineStr">
        <is>
          <t/>
        </is>
      </c>
      <c r="D1104" s="3" t="n">
        <v>0</v>
      </c>
      <c r="E1104" s="0" t="inlineStr">
        <is>
          <t/>
        </is>
      </c>
      <c r="F1104" s="0" t="inlineStr">
        <is>
          <t/>
        </is>
      </c>
    </row>
    <row r="1105">
      <c r="A1105" s="0" t="n">
        <v>4177</v>
      </c>
      <c r="B1105" s="0" t="inlineStr">
        <is>
          <t>IÑones Blanco Pedro Jesus</t>
        </is>
      </c>
      <c r="C1105" s="0" t="inlineStr">
        <is>
          <t/>
        </is>
      </c>
      <c r="D1105" s="3" t="n">
        <v>0</v>
      </c>
      <c r="E1105" s="0" t="inlineStr">
        <is>
          <t/>
        </is>
      </c>
      <c r="F1105" s="0" t="inlineStr">
        <is>
          <t/>
        </is>
      </c>
    </row>
    <row r="1106">
      <c r="A1106" s="0" t="n">
        <v>4180</v>
      </c>
      <c r="B1106" s="0" t="inlineStr">
        <is>
          <t>Lucero Luis Rodolfo</t>
        </is>
      </c>
      <c r="C1106" s="0" t="inlineStr">
        <is>
          <t/>
        </is>
      </c>
      <c r="D1106" s="3" t="n">
        <v>0</v>
      </c>
      <c r="E1106" s="0" t="inlineStr">
        <is>
          <t/>
        </is>
      </c>
      <c r="F1106" s="0" t="inlineStr">
        <is>
          <t/>
        </is>
      </c>
    </row>
    <row r="1107">
      <c r="A1107" s="0" t="n">
        <v>4184</v>
      </c>
      <c r="B1107" s="0" t="inlineStr">
        <is>
          <t>Busto Cano Eduardo Raul</t>
        </is>
      </c>
      <c r="C1107" s="0" t="inlineStr">
        <is>
          <t/>
        </is>
      </c>
      <c r="D1107" s="3" t="n">
        <v>0</v>
      </c>
      <c r="E1107" s="0" t="inlineStr">
        <is>
          <t/>
        </is>
      </c>
      <c r="F1107" s="0" t="inlineStr">
        <is>
          <t/>
        </is>
      </c>
    </row>
    <row r="1108">
      <c r="A1108" s="0" t="n">
        <v>4190</v>
      </c>
      <c r="B1108" s="0" t="inlineStr">
        <is>
          <t>Juarez Susana</t>
        </is>
      </c>
      <c r="C1108" s="0" t="inlineStr">
        <is>
          <t/>
        </is>
      </c>
      <c r="D1108" s="3" t="n">
        <v>0</v>
      </c>
      <c r="E1108" s="0" t="inlineStr">
        <is>
          <t/>
        </is>
      </c>
      <c r="F1108" s="0" t="inlineStr">
        <is>
          <t/>
        </is>
      </c>
    </row>
    <row r="1109">
      <c r="A1109" s="0" t="n">
        <v>4191</v>
      </c>
      <c r="B1109" s="0" t="inlineStr">
        <is>
          <t>IÑones Ginestar Juliana Maria</t>
        </is>
      </c>
      <c r="C1109" s="0" t="inlineStr">
        <is>
          <t/>
        </is>
      </c>
      <c r="D1109" s="3" t="n">
        <v>0</v>
      </c>
      <c r="E1109" s="0" t="inlineStr">
        <is>
          <t/>
        </is>
      </c>
      <c r="F1109" s="0" t="inlineStr">
        <is>
          <t/>
        </is>
      </c>
    </row>
    <row r="1110">
      <c r="A1110" s="0" t="n">
        <v>4193</v>
      </c>
      <c r="B1110" s="0" t="inlineStr">
        <is>
          <t>Figueroa Laura</t>
        </is>
      </c>
      <c r="C1110" s="0" t="inlineStr">
        <is>
          <t/>
        </is>
      </c>
      <c r="D1110" s="3" t="n">
        <v>0</v>
      </c>
      <c r="E1110" s="0" t="inlineStr">
        <is>
          <t/>
        </is>
      </c>
      <c r="F1110" s="0" t="inlineStr">
        <is>
          <t/>
        </is>
      </c>
    </row>
    <row r="1111">
      <c r="A1111" s="0" t="n">
        <v>4196</v>
      </c>
      <c r="B1111" s="0" t="inlineStr">
        <is>
          <t>Martinez Lidia Azucena</t>
        </is>
      </c>
      <c r="C1111" s="0" t="inlineStr">
        <is>
          <t/>
        </is>
      </c>
      <c r="D1111" s="3" t="n">
        <v>0</v>
      </c>
      <c r="E1111" s="0" t="inlineStr">
        <is>
          <t/>
        </is>
      </c>
      <c r="F1111" s="0" t="inlineStr">
        <is>
          <t/>
        </is>
      </c>
    </row>
    <row r="1112">
      <c r="A1112" s="0" t="n">
        <v>4197</v>
      </c>
      <c r="B1112" s="0" t="inlineStr">
        <is>
          <t>Sanchez Micaela Belen</t>
        </is>
      </c>
      <c r="C1112" s="0" t="inlineStr">
        <is>
          <t/>
        </is>
      </c>
      <c r="D1112" s="3" t="n">
        <v>0</v>
      </c>
      <c r="E1112" s="0" t="inlineStr">
        <is>
          <t/>
        </is>
      </c>
      <c r="F1112" s="0" t="inlineStr">
        <is>
          <t/>
        </is>
      </c>
    </row>
    <row r="1113">
      <c r="A1113" s="0" t="n">
        <v>4200</v>
      </c>
      <c r="B1113" s="0" t="inlineStr">
        <is>
          <t>Gomez Lorenza Isabel</t>
        </is>
      </c>
      <c r="C1113" s="0" t="inlineStr">
        <is>
          <t/>
        </is>
      </c>
      <c r="D1113" s="3" t="n">
        <v>0</v>
      </c>
      <c r="E1113" s="0" t="inlineStr">
        <is>
          <t/>
        </is>
      </c>
      <c r="F1113" s="0" t="inlineStr">
        <is>
          <t/>
        </is>
      </c>
    </row>
    <row r="1114">
      <c r="A1114" s="0" t="n">
        <v>4203</v>
      </c>
      <c r="B1114" s="0" t="inlineStr">
        <is>
          <t>Perez Javier Jose</t>
        </is>
      </c>
      <c r="C1114" s="0" t="inlineStr">
        <is>
          <t/>
        </is>
      </c>
      <c r="D1114" s="3" t="n">
        <v>0</v>
      </c>
      <c r="E1114" s="0" t="inlineStr">
        <is>
          <t/>
        </is>
      </c>
      <c r="F1114" s="0" t="inlineStr">
        <is>
          <t/>
        </is>
      </c>
    </row>
    <row r="1115">
      <c r="A1115" s="0" t="n">
        <v>4204</v>
      </c>
      <c r="B1115" s="0" t="inlineStr">
        <is>
          <t>Lozada Cardena Justina</t>
        </is>
      </c>
      <c r="C1115" s="0" t="inlineStr">
        <is>
          <t/>
        </is>
      </c>
      <c r="D1115" s="3" t="n">
        <v>0</v>
      </c>
      <c r="E1115" s="0" t="inlineStr">
        <is>
          <t/>
        </is>
      </c>
      <c r="F1115" s="0" t="inlineStr">
        <is>
          <t/>
        </is>
      </c>
    </row>
    <row r="1116">
      <c r="A1116" s="0" t="n">
        <v>4206</v>
      </c>
      <c r="B1116" s="0" t="inlineStr">
        <is>
          <t>Pereyra Maratta Candela</t>
        </is>
      </c>
      <c r="C1116" s="0" t="inlineStr">
        <is>
          <t/>
        </is>
      </c>
      <c r="D1116" s="3" t="n">
        <v>0</v>
      </c>
      <c r="E1116" s="0" t="inlineStr">
        <is>
          <t/>
        </is>
      </c>
      <c r="F1116" s="0" t="inlineStr">
        <is>
          <t/>
        </is>
      </c>
    </row>
    <row r="1117">
      <c r="A1117" s="0" t="n">
        <v>4210</v>
      </c>
      <c r="B1117" s="0" t="inlineStr">
        <is>
          <t>Bertagna Figueroa Julia</t>
        </is>
      </c>
      <c r="C1117" s="0" t="inlineStr">
        <is>
          <t/>
        </is>
      </c>
      <c r="D1117" s="3" t="n">
        <v>0</v>
      </c>
      <c r="E1117" s="0" t="inlineStr">
        <is>
          <t/>
        </is>
      </c>
      <c r="F1117" s="0" t="inlineStr">
        <is>
          <t/>
        </is>
      </c>
    </row>
    <row r="1118">
      <c r="A1118" s="0" t="n">
        <v>4213</v>
      </c>
      <c r="B1118" s="0" t="inlineStr">
        <is>
          <t>Becerra Muratore Maria Valentina</t>
        </is>
      </c>
      <c r="C1118" s="0" t="inlineStr">
        <is>
          <t/>
        </is>
      </c>
      <c r="D1118" s="3" t="n">
        <v>0</v>
      </c>
      <c r="E1118" s="0" t="inlineStr">
        <is>
          <t/>
        </is>
      </c>
      <c r="F1118" s="0" t="inlineStr">
        <is>
          <t/>
        </is>
      </c>
    </row>
    <row r="1119">
      <c r="A1119" s="0" t="n">
        <v>4215</v>
      </c>
      <c r="B1119" s="0" t="inlineStr">
        <is>
          <t>Castillo Ramos Cristian J</t>
        </is>
      </c>
      <c r="C1119" s="0" t="inlineStr">
        <is>
          <t/>
        </is>
      </c>
      <c r="D1119" s="3" t="n">
        <v>0</v>
      </c>
      <c r="E1119" s="0" t="inlineStr">
        <is>
          <t/>
        </is>
      </c>
      <c r="F1119" s="0" t="inlineStr">
        <is>
          <t/>
        </is>
      </c>
    </row>
    <row r="1120">
      <c r="A1120" s="0" t="n">
        <v>4218</v>
      </c>
      <c r="B1120" s="0" t="inlineStr">
        <is>
          <t>Garcia Musso Maguo Tiziano</t>
        </is>
      </c>
      <c r="C1120" s="0" t="inlineStr">
        <is>
          <t/>
        </is>
      </c>
      <c r="D1120" s="3" t="n">
        <v>0</v>
      </c>
      <c r="E1120" s="0" t="inlineStr">
        <is>
          <t/>
        </is>
      </c>
      <c r="F1120" s="0" t="inlineStr">
        <is>
          <t/>
        </is>
      </c>
    </row>
    <row r="1121">
      <c r="A1121" s="0" t="n">
        <v>4221</v>
      </c>
      <c r="B1121" s="0" t="inlineStr">
        <is>
          <t>Gonzalez Susana</t>
        </is>
      </c>
      <c r="C1121" s="0" t="inlineStr">
        <is>
          <t/>
        </is>
      </c>
      <c r="D1121" s="3" t="n">
        <v>0</v>
      </c>
      <c r="E1121" s="0" t="inlineStr">
        <is>
          <t/>
        </is>
      </c>
      <c r="F1121" s="0" t="inlineStr">
        <is>
          <t/>
        </is>
      </c>
    </row>
    <row r="1122">
      <c r="A1122" s="0" t="n">
        <v>4227</v>
      </c>
      <c r="B1122" s="0" t="inlineStr">
        <is>
          <t>Lucero Roldan Federico</t>
        </is>
      </c>
      <c r="C1122" s="0" t="inlineStr">
        <is>
          <t/>
        </is>
      </c>
      <c r="D1122" s="3" t="n">
        <v>0</v>
      </c>
      <c r="E1122" s="0" t="inlineStr">
        <is>
          <t/>
        </is>
      </c>
      <c r="F1122" s="0" t="inlineStr">
        <is>
          <t/>
        </is>
      </c>
    </row>
    <row r="1123">
      <c r="A1123" s="0" t="n">
        <v>4228</v>
      </c>
      <c r="B1123" s="0" t="inlineStr">
        <is>
          <t>Paez Silvia Manuela</t>
        </is>
      </c>
      <c r="C1123" s="0" t="inlineStr">
        <is>
          <t/>
        </is>
      </c>
      <c r="D1123" s="3" t="n">
        <v>0</v>
      </c>
      <c r="E1123" s="0" t="inlineStr">
        <is>
          <t/>
        </is>
      </c>
      <c r="F1123" s="0" t="inlineStr">
        <is>
          <t/>
        </is>
      </c>
    </row>
    <row r="1124">
      <c r="A1124" s="0" t="n">
        <v>4234</v>
      </c>
      <c r="B1124" s="0" t="inlineStr">
        <is>
          <t>Migani Gomez Valentino</t>
        </is>
      </c>
      <c r="C1124" s="0" t="inlineStr">
        <is>
          <t/>
        </is>
      </c>
      <c r="D1124" s="3" t="n">
        <v>0</v>
      </c>
      <c r="E1124" s="0" t="inlineStr">
        <is>
          <t/>
        </is>
      </c>
      <c r="F1124" s="0" t="inlineStr">
        <is>
          <t/>
        </is>
      </c>
    </row>
    <row r="1125">
      <c r="A1125" s="0" t="n">
        <v>4236</v>
      </c>
      <c r="B1125" s="0" t="inlineStr">
        <is>
          <t>Rojo Voiro Martina</t>
        </is>
      </c>
      <c r="C1125" s="0" t="inlineStr">
        <is>
          <t/>
        </is>
      </c>
      <c r="D1125" s="3" t="n">
        <v>0</v>
      </c>
      <c r="E1125" s="0" t="inlineStr">
        <is>
          <t/>
        </is>
      </c>
      <c r="F1125" s="0" t="inlineStr">
        <is>
          <t/>
        </is>
      </c>
    </row>
    <row r="1126">
      <c r="A1126" s="0" t="n">
        <v>4239</v>
      </c>
      <c r="B1126" s="0" t="inlineStr">
        <is>
          <t>Martin Juan Manuel</t>
        </is>
      </c>
      <c r="C1126" s="0" t="inlineStr">
        <is>
          <t/>
        </is>
      </c>
      <c r="D1126" s="3" t="n">
        <v>0</v>
      </c>
      <c r="E1126" s="0" t="inlineStr">
        <is>
          <t/>
        </is>
      </c>
      <c r="F1126" s="0" t="inlineStr">
        <is>
          <t/>
        </is>
      </c>
    </row>
    <row r="1127">
      <c r="A1127" s="0" t="n">
        <v>4244</v>
      </c>
      <c r="B1127" s="0" t="inlineStr">
        <is>
          <t>Marquez Bustelo Juaquin</t>
        </is>
      </c>
      <c r="C1127" s="0" t="inlineStr">
        <is>
          <t/>
        </is>
      </c>
      <c r="D1127" s="3" t="n">
        <v>0</v>
      </c>
      <c r="E1127" s="0" t="inlineStr">
        <is>
          <t/>
        </is>
      </c>
      <c r="F1127" s="0" t="inlineStr">
        <is>
          <t/>
        </is>
      </c>
    </row>
    <row r="1128">
      <c r="A1128" s="0" t="n">
        <v>4245</v>
      </c>
      <c r="B1128" s="0" t="inlineStr">
        <is>
          <t>Moyano Benito Mariela Paola</t>
        </is>
      </c>
      <c r="C1128" s="0" t="inlineStr">
        <is>
          <t/>
        </is>
      </c>
      <c r="D1128" s="3" t="n">
        <v>0</v>
      </c>
      <c r="E1128" s="0" t="inlineStr">
        <is>
          <t/>
        </is>
      </c>
      <c r="F1128" s="0" t="inlineStr">
        <is>
          <t/>
        </is>
      </c>
    </row>
    <row r="1129">
      <c r="A1129" s="0" t="n">
        <v>4247</v>
      </c>
      <c r="B1129" s="0" t="inlineStr">
        <is>
          <t>Rodriguez Maria Rosa</t>
        </is>
      </c>
      <c r="C1129" s="0" t="inlineStr">
        <is>
          <t/>
        </is>
      </c>
      <c r="D1129" s="3" t="n">
        <v>0</v>
      </c>
      <c r="E1129" s="0" t="inlineStr">
        <is>
          <t/>
        </is>
      </c>
      <c r="F1129" s="0" t="inlineStr">
        <is>
          <t/>
        </is>
      </c>
    </row>
    <row r="1130">
      <c r="A1130" s="0" t="n">
        <v>4248</v>
      </c>
      <c r="B1130" s="0" t="inlineStr">
        <is>
          <t>Castilla Alvarez Maria</t>
        </is>
      </c>
      <c r="C1130" s="0" t="inlineStr">
        <is>
          <t/>
        </is>
      </c>
      <c r="D1130" s="3" t="n">
        <v>0</v>
      </c>
      <c r="E1130" s="0" t="inlineStr">
        <is>
          <t/>
        </is>
      </c>
      <c r="F1130" s="0" t="inlineStr">
        <is>
          <t/>
        </is>
      </c>
    </row>
    <row r="1131">
      <c r="A1131" s="0" t="n">
        <v>4250</v>
      </c>
      <c r="B1131" s="0" t="inlineStr">
        <is>
          <t>Caballero Correa Bautista</t>
        </is>
      </c>
      <c r="C1131" s="0" t="inlineStr">
        <is>
          <t/>
        </is>
      </c>
      <c r="D1131" s="3" t="n">
        <v>0</v>
      </c>
      <c r="E1131" s="0" t="inlineStr">
        <is>
          <t/>
        </is>
      </c>
      <c r="F1131" s="0" t="inlineStr">
        <is>
          <t/>
        </is>
      </c>
    </row>
    <row r="1132">
      <c r="A1132" s="0" t="n">
        <v>4253</v>
      </c>
      <c r="B1132" s="0" t="inlineStr">
        <is>
          <t>Bielsa Rocio Del Valle</t>
        </is>
      </c>
      <c r="C1132" s="0" t="inlineStr">
        <is>
          <t/>
        </is>
      </c>
      <c r="D1132" s="3" t="n">
        <v>0</v>
      </c>
      <c r="E1132" s="0" t="inlineStr">
        <is>
          <t/>
        </is>
      </c>
      <c r="F1132" s="0" t="inlineStr">
        <is>
          <t/>
        </is>
      </c>
    </row>
    <row r="1133">
      <c r="A1133" s="0" t="n">
        <v>4254</v>
      </c>
      <c r="B1133" s="0" t="inlineStr">
        <is>
          <t>Alaniz Rufino Agostina</t>
        </is>
      </c>
      <c r="C1133" s="0" t="inlineStr">
        <is>
          <t/>
        </is>
      </c>
      <c r="D1133" s="3" t="n">
        <v>0</v>
      </c>
      <c r="E1133" s="0" t="inlineStr">
        <is>
          <t/>
        </is>
      </c>
      <c r="F1133" s="0" t="inlineStr">
        <is>
          <t/>
        </is>
      </c>
    </row>
    <row r="1134">
      <c r="A1134" s="0" t="n">
        <v>4255</v>
      </c>
      <c r="B1134" s="0" t="inlineStr">
        <is>
          <t>Zamitto Guevara Ana Luisina</t>
        </is>
      </c>
      <c r="C1134" s="0" t="inlineStr">
        <is>
          <t/>
        </is>
      </c>
      <c r="D1134" s="3" t="n">
        <v>0</v>
      </c>
      <c r="E1134" s="0" t="inlineStr">
        <is>
          <t/>
        </is>
      </c>
      <c r="F1134" s="0" t="inlineStr">
        <is>
          <t/>
        </is>
      </c>
    </row>
    <row r="1135">
      <c r="A1135" s="0" t="n">
        <v>4256</v>
      </c>
      <c r="B1135" s="0" t="inlineStr">
        <is>
          <t>Jofre Vanesa Claudia</t>
        </is>
      </c>
      <c r="C1135" s="0" t="inlineStr">
        <is>
          <t/>
        </is>
      </c>
      <c r="D1135" s="3" t="n">
        <v>0</v>
      </c>
      <c r="E1135" s="0" t="inlineStr">
        <is>
          <t/>
        </is>
      </c>
      <c r="F1135" s="0" t="inlineStr">
        <is>
          <t/>
        </is>
      </c>
    </row>
    <row r="1136">
      <c r="A1136" s="0" t="n">
        <v>4258</v>
      </c>
      <c r="B1136" s="0" t="inlineStr">
        <is>
          <t>Crocco Juliana</t>
        </is>
      </c>
      <c r="C1136" s="0" t="inlineStr">
        <is>
          <t/>
        </is>
      </c>
      <c r="D1136" s="3" t="n">
        <v>0</v>
      </c>
      <c r="E1136" s="0" t="inlineStr">
        <is>
          <t/>
        </is>
      </c>
      <c r="F1136" s="0" t="inlineStr">
        <is>
          <t/>
        </is>
      </c>
    </row>
    <row r="1137">
      <c r="A1137" s="0" t="n">
        <v>4261</v>
      </c>
      <c r="B1137" s="0" t="inlineStr">
        <is>
          <t>Prieto Monica Cristina</t>
        </is>
      </c>
      <c r="C1137" s="0" t="inlineStr">
        <is>
          <t/>
        </is>
      </c>
      <c r="D1137" s="3" t="n">
        <v>0</v>
      </c>
      <c r="E1137" s="0" t="inlineStr">
        <is>
          <t/>
        </is>
      </c>
      <c r="F1137" s="0" t="inlineStr">
        <is>
          <t/>
        </is>
      </c>
    </row>
    <row r="1138">
      <c r="A1138" s="0" t="n">
        <v>4265</v>
      </c>
      <c r="B1138" s="0" t="inlineStr">
        <is>
          <t>Cabello Ludmila</t>
        </is>
      </c>
      <c r="C1138" s="0" t="inlineStr">
        <is>
          <t/>
        </is>
      </c>
      <c r="D1138" s="3" t="n">
        <v>0</v>
      </c>
      <c r="E1138" s="0" t="inlineStr">
        <is>
          <t/>
        </is>
      </c>
      <c r="F1138" s="0" t="inlineStr">
        <is>
          <t/>
        </is>
      </c>
    </row>
    <row r="1139">
      <c r="A1139" s="0" t="n">
        <v>4268</v>
      </c>
      <c r="B1139" s="0" t="inlineStr">
        <is>
          <t>Gil Marina Virginia</t>
        </is>
      </c>
      <c r="C1139" s="0" t="inlineStr">
        <is>
          <t/>
        </is>
      </c>
      <c r="D1139" s="3" t="n">
        <v>0</v>
      </c>
      <c r="E1139" s="0" t="inlineStr">
        <is>
          <t/>
        </is>
      </c>
      <c r="F1139" s="0" t="inlineStr">
        <is>
          <t/>
        </is>
      </c>
    </row>
    <row r="1140">
      <c r="A1140" s="0" t="n">
        <v>4271</v>
      </c>
      <c r="B1140" s="0" t="inlineStr">
        <is>
          <t>Cuadra Maria Cecilia</t>
        </is>
      </c>
      <c r="C1140" s="0" t="inlineStr">
        <is>
          <t/>
        </is>
      </c>
      <c r="D1140" s="3" t="n">
        <v>0</v>
      </c>
      <c r="E1140" s="0" t="inlineStr">
        <is>
          <t/>
        </is>
      </c>
      <c r="F1140" s="0" t="inlineStr">
        <is>
          <t/>
        </is>
      </c>
    </row>
    <row r="1141">
      <c r="A1141" s="0" t="n">
        <v>4287</v>
      </c>
      <c r="B1141" s="0" t="inlineStr">
        <is>
          <t>Pelaez Suarez Maria Emilia</t>
        </is>
      </c>
      <c r="C1141" s="0" t="inlineStr">
        <is>
          <t/>
        </is>
      </c>
      <c r="D1141" s="3" t="n">
        <v>0</v>
      </c>
      <c r="E1141" s="0" t="inlineStr">
        <is>
          <t/>
        </is>
      </c>
      <c r="F1141" s="0" t="inlineStr">
        <is>
          <t/>
        </is>
      </c>
    </row>
    <row r="1142">
      <c r="A1142" s="0" t="n">
        <v>4290</v>
      </c>
      <c r="B1142" s="0" t="inlineStr">
        <is>
          <t>Driz Gladys</t>
        </is>
      </c>
      <c r="C1142" s="0" t="inlineStr">
        <is>
          <t/>
        </is>
      </c>
      <c r="D1142" s="3" t="n">
        <v>0</v>
      </c>
      <c r="E1142" s="0" t="inlineStr">
        <is>
          <t/>
        </is>
      </c>
      <c r="F1142" s="0" t="inlineStr">
        <is>
          <t/>
        </is>
      </c>
    </row>
    <row r="1143">
      <c r="A1143" s="0" t="n">
        <v>4292</v>
      </c>
      <c r="B1143" s="0" t="inlineStr">
        <is>
          <t>Verdeguer PeÑalba Gregorio</t>
        </is>
      </c>
      <c r="C1143" s="0" t="inlineStr">
        <is>
          <t/>
        </is>
      </c>
      <c r="D1143" s="3" t="n">
        <v>0</v>
      </c>
      <c r="E1143" s="0" t="inlineStr">
        <is>
          <t/>
        </is>
      </c>
      <c r="F1143" s="0" t="inlineStr">
        <is>
          <t/>
        </is>
      </c>
    </row>
    <row r="1144">
      <c r="A1144" s="0" t="n">
        <v>4293</v>
      </c>
      <c r="B1144" s="0" t="inlineStr">
        <is>
          <t>Turcuman Jose Maximiliano</t>
        </is>
      </c>
      <c r="C1144" s="0" t="inlineStr">
        <is>
          <t/>
        </is>
      </c>
      <c r="D1144" s="3" t="n">
        <v>0</v>
      </c>
      <c r="E1144" s="0" t="inlineStr">
        <is>
          <t/>
        </is>
      </c>
      <c r="F1144" s="0" t="inlineStr">
        <is>
          <t/>
        </is>
      </c>
    </row>
    <row r="1145">
      <c r="A1145" s="0" t="n">
        <v>4303</v>
      </c>
      <c r="B1145" s="0" t="inlineStr">
        <is>
          <t>Gimenez Aballay Luana Anto</t>
        </is>
      </c>
      <c r="C1145" s="0" t="inlineStr">
        <is>
          <t/>
        </is>
      </c>
      <c r="D1145" s="3" t="n">
        <v>0</v>
      </c>
      <c r="E1145" s="0" t="inlineStr">
        <is>
          <t/>
        </is>
      </c>
      <c r="F1145" s="0" t="inlineStr">
        <is>
          <t/>
        </is>
      </c>
    </row>
    <row r="1146">
      <c r="A1146" s="0" t="n">
        <v>4304</v>
      </c>
      <c r="B1146" s="0" t="inlineStr">
        <is>
          <t>Mondaca Ailin Daniela</t>
        </is>
      </c>
      <c r="C1146" s="0" t="inlineStr">
        <is>
          <t/>
        </is>
      </c>
      <c r="D1146" s="3" t="n">
        <v>0</v>
      </c>
      <c r="E1146" s="0" t="inlineStr">
        <is>
          <t/>
        </is>
      </c>
      <c r="F1146" s="0" t="inlineStr">
        <is>
          <t/>
        </is>
      </c>
    </row>
    <row r="1147">
      <c r="A1147" s="0" t="n">
        <v>4310</v>
      </c>
      <c r="B1147" s="0" t="inlineStr">
        <is>
          <t>Rodriguez Kevin Leonel</t>
        </is>
      </c>
      <c r="C1147" s="0" t="inlineStr">
        <is>
          <t/>
        </is>
      </c>
      <c r="D1147" s="3" t="n">
        <v>0</v>
      </c>
      <c r="E1147" s="0" t="inlineStr">
        <is>
          <t/>
        </is>
      </c>
      <c r="F1147" s="0" t="inlineStr">
        <is>
          <t/>
        </is>
      </c>
    </row>
    <row r="1148">
      <c r="A1148" s="0" t="n">
        <v>4312</v>
      </c>
      <c r="B1148" s="0" t="inlineStr">
        <is>
          <t>Bonomo Pacheco Enzo Ricardo</t>
        </is>
      </c>
      <c r="C1148" s="0" t="inlineStr">
        <is>
          <t/>
        </is>
      </c>
      <c r="D1148" s="3" t="n">
        <v>0</v>
      </c>
      <c r="E1148" s="0" t="inlineStr">
        <is>
          <t/>
        </is>
      </c>
      <c r="F1148" s="0" t="inlineStr">
        <is>
          <t/>
        </is>
      </c>
    </row>
    <row r="1149">
      <c r="A1149" s="0" t="n">
        <v>4315</v>
      </c>
      <c r="B1149" s="0" t="inlineStr">
        <is>
          <t>Manzur Joaquin</t>
        </is>
      </c>
      <c r="C1149" s="0" t="inlineStr">
        <is>
          <t/>
        </is>
      </c>
      <c r="D1149" s="3" t="n">
        <v>0</v>
      </c>
      <c r="E1149" s="0" t="inlineStr">
        <is>
          <t/>
        </is>
      </c>
      <c r="F1149" s="0" t="inlineStr">
        <is>
          <t/>
        </is>
      </c>
    </row>
    <row r="1150">
      <c r="A1150" s="0" t="n">
        <v>4316</v>
      </c>
      <c r="B1150" s="0" t="inlineStr">
        <is>
          <t>Alvarez Maria Josefina</t>
        </is>
      </c>
      <c r="C1150" s="0" t="inlineStr">
        <is>
          <t/>
        </is>
      </c>
      <c r="D1150" s="3" t="n">
        <v>0</v>
      </c>
      <c r="E1150" s="0" t="inlineStr">
        <is>
          <t/>
        </is>
      </c>
      <c r="F1150" s="0" t="inlineStr">
        <is>
          <t/>
        </is>
      </c>
    </row>
    <row r="1151">
      <c r="A1151" s="0" t="n">
        <v>4319</v>
      </c>
      <c r="B1151" s="0" t="inlineStr">
        <is>
          <t>Alonso Reta Ana Laura</t>
        </is>
      </c>
      <c r="C1151" s="0" t="inlineStr">
        <is>
          <t/>
        </is>
      </c>
      <c r="D1151" s="3" t="n">
        <v>0</v>
      </c>
      <c r="E1151" s="0" t="inlineStr">
        <is>
          <t/>
        </is>
      </c>
      <c r="F1151" s="0" t="inlineStr">
        <is>
          <t/>
        </is>
      </c>
    </row>
    <row r="1152">
      <c r="A1152" s="0" t="n">
        <v>4325</v>
      </c>
      <c r="B1152" s="0" t="inlineStr">
        <is>
          <t>Cosentino Lilia</t>
        </is>
      </c>
      <c r="C1152" s="0" t="inlineStr">
        <is>
          <t/>
        </is>
      </c>
      <c r="D1152" s="3" t="n">
        <v>0</v>
      </c>
      <c r="E1152" s="0" t="inlineStr">
        <is>
          <t/>
        </is>
      </c>
      <c r="F1152" s="0" t="inlineStr">
        <is>
          <t/>
        </is>
      </c>
    </row>
    <row r="1153">
      <c r="A1153" s="0" t="n">
        <v>4328</v>
      </c>
      <c r="B1153" s="0" t="inlineStr">
        <is>
          <t>Carrion Marcelo</t>
        </is>
      </c>
      <c r="C1153" s="0" t="inlineStr">
        <is>
          <t/>
        </is>
      </c>
      <c r="D1153" s="3" t="n">
        <v>0</v>
      </c>
      <c r="E1153" s="0" t="inlineStr">
        <is>
          <t/>
        </is>
      </c>
      <c r="F1153" s="0" t="inlineStr">
        <is>
          <t/>
        </is>
      </c>
    </row>
    <row r="1154">
      <c r="A1154" s="0" t="n">
        <v>4329</v>
      </c>
      <c r="B1154" s="0" t="inlineStr">
        <is>
          <t>Colombo Graciela Noemi</t>
        </is>
      </c>
      <c r="C1154" s="0" t="inlineStr">
        <is>
          <t/>
        </is>
      </c>
      <c r="D1154" s="3" t="n">
        <v>0</v>
      </c>
      <c r="E1154" s="0" t="inlineStr">
        <is>
          <t/>
        </is>
      </c>
      <c r="F1154" s="0" t="inlineStr">
        <is>
          <t/>
        </is>
      </c>
    </row>
    <row r="1155">
      <c r="A1155" s="0" t="n">
        <v>4334</v>
      </c>
      <c r="B1155" s="0" t="inlineStr">
        <is>
          <t>Martin Herrera Dante Nataniel</t>
        </is>
      </c>
      <c r="C1155" s="0" t="inlineStr">
        <is>
          <t/>
        </is>
      </c>
      <c r="D1155" s="3" t="n">
        <v>0</v>
      </c>
      <c r="E1155" s="0" t="inlineStr">
        <is>
          <t/>
        </is>
      </c>
      <c r="F1155" s="0" t="inlineStr">
        <is>
          <t/>
        </is>
      </c>
    </row>
    <row r="1156">
      <c r="A1156" s="0" t="n">
        <v>4338</v>
      </c>
      <c r="B1156" s="0" t="inlineStr">
        <is>
          <t>Navarro Leon</t>
        </is>
      </c>
      <c r="C1156" s="0" t="inlineStr">
        <is>
          <t/>
        </is>
      </c>
      <c r="D1156" s="3" t="n">
        <v>0</v>
      </c>
      <c r="E1156" s="0" t="inlineStr">
        <is>
          <t/>
        </is>
      </c>
      <c r="F1156" s="0" t="inlineStr">
        <is>
          <t/>
        </is>
      </c>
    </row>
    <row r="1157">
      <c r="A1157" s="0" t="n">
        <v>4340</v>
      </c>
      <c r="B1157" s="0" t="inlineStr">
        <is>
          <t>PeÑa Joaquin</t>
        </is>
      </c>
      <c r="C1157" s="0" t="inlineStr">
        <is>
          <t/>
        </is>
      </c>
      <c r="D1157" s="3" t="n">
        <v>0</v>
      </c>
      <c r="E1157" s="0" t="inlineStr">
        <is>
          <t/>
        </is>
      </c>
      <c r="F1157" s="0" t="inlineStr">
        <is>
          <t/>
        </is>
      </c>
    </row>
    <row r="1158">
      <c r="A1158" s="0" t="n">
        <v>4349</v>
      </c>
      <c r="B1158" s="0" t="inlineStr">
        <is>
          <t>Sosa Oscar</t>
        </is>
      </c>
      <c r="C1158" s="0" t="inlineStr">
        <is>
          <t/>
        </is>
      </c>
      <c r="D1158" s="3" t="n">
        <v>0</v>
      </c>
      <c r="E1158" s="0" t="inlineStr">
        <is>
          <t/>
        </is>
      </c>
      <c r="F1158" s="0" t="inlineStr">
        <is>
          <t/>
        </is>
      </c>
    </row>
    <row r="1159">
      <c r="A1159" s="0" t="n">
        <v>4350</v>
      </c>
      <c r="B1159" s="0" t="inlineStr">
        <is>
          <t>Marquez Cesar</t>
        </is>
      </c>
      <c r="C1159" s="0" t="inlineStr">
        <is>
          <t/>
        </is>
      </c>
      <c r="D1159" s="3" t="n">
        <v>0</v>
      </c>
      <c r="E1159" s="0" t="inlineStr">
        <is>
          <t/>
        </is>
      </c>
      <c r="F1159" s="0" t="inlineStr">
        <is>
          <t/>
        </is>
      </c>
    </row>
    <row r="1160">
      <c r="A1160" s="0" t="n">
        <v>4353</v>
      </c>
      <c r="B1160" s="0" t="inlineStr">
        <is>
          <t>Leiva Ana Laura</t>
        </is>
      </c>
      <c r="C1160" s="0" t="inlineStr">
        <is>
          <t/>
        </is>
      </c>
      <c r="D1160" s="3" t="n">
        <v>0</v>
      </c>
      <c r="E1160" s="0" t="inlineStr">
        <is>
          <t/>
        </is>
      </c>
      <c r="F1160" s="0" t="inlineStr">
        <is>
          <t/>
        </is>
      </c>
    </row>
    <row r="1161">
      <c r="A1161" s="0" t="n">
        <v>4354</v>
      </c>
      <c r="B1161" s="0" t="inlineStr">
        <is>
          <t>Garcia Rodriguez Diego</t>
        </is>
      </c>
      <c r="C1161" s="0" t="inlineStr">
        <is>
          <t/>
        </is>
      </c>
      <c r="D1161" s="3" t="n">
        <v>0</v>
      </c>
      <c r="E1161" s="0" t="inlineStr">
        <is>
          <t/>
        </is>
      </c>
      <c r="F1161" s="0" t="inlineStr">
        <is>
          <t/>
        </is>
      </c>
    </row>
    <row r="1162">
      <c r="A1162" s="0" t="n">
        <v>4358</v>
      </c>
      <c r="B1162" s="0" t="inlineStr">
        <is>
          <t>Otorola Juan Ignaio</t>
        </is>
      </c>
      <c r="C1162" s="0" t="inlineStr">
        <is>
          <t/>
        </is>
      </c>
      <c r="D1162" s="3" t="n">
        <v>0</v>
      </c>
      <c r="E1162" s="0" t="inlineStr">
        <is>
          <t/>
        </is>
      </c>
      <c r="F1162" s="0" t="inlineStr">
        <is>
          <t/>
        </is>
      </c>
    </row>
    <row r="1163">
      <c r="A1163" s="0" t="n">
        <v>4360</v>
      </c>
      <c r="B1163" s="0" t="inlineStr">
        <is>
          <t>Abrego Franco Ariel</t>
        </is>
      </c>
      <c r="C1163" s="0" t="inlineStr">
        <is>
          <t/>
        </is>
      </c>
      <c r="D1163" s="3" t="n">
        <v>0</v>
      </c>
      <c r="E1163" s="0" t="inlineStr">
        <is>
          <t/>
        </is>
      </c>
      <c r="F1163" s="0" t="inlineStr">
        <is>
          <t/>
        </is>
      </c>
    </row>
    <row r="1164">
      <c r="A1164" s="0" t="n">
        <v>4364</v>
      </c>
      <c r="B1164" s="0" t="inlineStr">
        <is>
          <t>Arias Lobos Agustin Emanuel</t>
        </is>
      </c>
      <c r="C1164" s="0" t="inlineStr">
        <is>
          <t/>
        </is>
      </c>
      <c r="D1164" s="3" t="n">
        <v>0</v>
      </c>
      <c r="E1164" s="0" t="inlineStr">
        <is>
          <t/>
        </is>
      </c>
      <c r="F1164" s="0" t="inlineStr">
        <is>
          <t/>
        </is>
      </c>
    </row>
    <row r="1165">
      <c r="A1165" s="0" t="n">
        <v>4369</v>
      </c>
      <c r="B1165" s="0" t="inlineStr">
        <is>
          <t>Gonzalez Paula</t>
        </is>
      </c>
      <c r="C1165" s="0" t="inlineStr">
        <is>
          <t/>
        </is>
      </c>
      <c r="D1165" s="3" t="n">
        <v>0</v>
      </c>
      <c r="E1165" s="0" t="inlineStr">
        <is>
          <t/>
        </is>
      </c>
      <c r="F1165" s="0" t="inlineStr">
        <is>
          <t/>
        </is>
      </c>
    </row>
    <row r="1166">
      <c r="A1166" s="0" t="n">
        <v>4372</v>
      </c>
      <c r="B1166" s="0" t="inlineStr">
        <is>
          <t>Heredia Herrero Franco</t>
        </is>
      </c>
      <c r="C1166" s="0" t="inlineStr">
        <is>
          <t/>
        </is>
      </c>
      <c r="D1166" s="3" t="n">
        <v>0</v>
      </c>
      <c r="E1166" s="0" t="inlineStr">
        <is>
          <t/>
        </is>
      </c>
      <c r="F1166" s="0" t="inlineStr">
        <is>
          <t/>
        </is>
      </c>
    </row>
    <row r="1167">
      <c r="A1167" s="0" t="n">
        <v>4377</v>
      </c>
      <c r="B1167" s="0" t="inlineStr">
        <is>
          <t>Castro Roberto Hugo</t>
        </is>
      </c>
      <c r="C1167" s="0" t="inlineStr">
        <is>
          <t/>
        </is>
      </c>
      <c r="D1167" s="3" t="n">
        <v>0</v>
      </c>
      <c r="E1167" s="0" t="inlineStr">
        <is>
          <t/>
        </is>
      </c>
      <c r="F1167" s="0" t="inlineStr">
        <is>
          <t/>
        </is>
      </c>
    </row>
    <row r="1168">
      <c r="A1168" s="0" t="n">
        <v>4379</v>
      </c>
      <c r="B1168" s="0" t="inlineStr">
        <is>
          <t>Rodriguez Jose Alberto</t>
        </is>
      </c>
      <c r="C1168" s="0" t="inlineStr">
        <is>
          <t/>
        </is>
      </c>
      <c r="D1168" s="3" t="n">
        <v>0</v>
      </c>
      <c r="E1168" s="0" t="inlineStr">
        <is>
          <t/>
        </is>
      </c>
      <c r="F1168" s="0" t="inlineStr">
        <is>
          <t/>
        </is>
      </c>
    </row>
    <row r="1169">
      <c r="A1169" s="0" t="n">
        <v>4380</v>
      </c>
      <c r="B1169" s="0" t="inlineStr">
        <is>
          <t>Gimeno Susana</t>
        </is>
      </c>
      <c r="C1169" s="0" t="inlineStr">
        <is>
          <t/>
        </is>
      </c>
      <c r="D1169" s="3" t="n">
        <v>0</v>
      </c>
      <c r="E1169" s="0" t="inlineStr">
        <is>
          <t/>
        </is>
      </c>
      <c r="F1169" s="0" t="inlineStr">
        <is>
          <t/>
        </is>
      </c>
    </row>
    <row r="1170">
      <c r="A1170" s="0" t="n">
        <v>4381</v>
      </c>
      <c r="B1170" s="0" t="inlineStr">
        <is>
          <t>MuÑoz Guzman Tiziana</t>
        </is>
      </c>
      <c r="C1170" s="0" t="inlineStr">
        <is>
          <t/>
        </is>
      </c>
      <c r="D1170" s="3" t="n">
        <v>0</v>
      </c>
      <c r="E1170" s="0" t="inlineStr">
        <is>
          <t/>
        </is>
      </c>
      <c r="F1170" s="0" t="inlineStr">
        <is>
          <t/>
        </is>
      </c>
    </row>
    <row r="1171">
      <c r="A1171" s="0" t="n">
        <v>4383</v>
      </c>
      <c r="B1171" s="0" t="inlineStr">
        <is>
          <t>Vera Lanzone Facundo Agustin</t>
        </is>
      </c>
      <c r="C1171" s="0" t="inlineStr">
        <is>
          <t/>
        </is>
      </c>
      <c r="D1171" s="3" t="n">
        <v>0</v>
      </c>
      <c r="E1171" s="0" t="inlineStr">
        <is>
          <t/>
        </is>
      </c>
      <c r="F1171" s="0" t="inlineStr">
        <is>
          <t/>
        </is>
      </c>
    </row>
    <row r="1172">
      <c r="A1172" s="0" t="n">
        <v>4384</v>
      </c>
      <c r="B1172" s="0" t="inlineStr">
        <is>
          <t>Quiroga Icazatti Agostina Eli</t>
        </is>
      </c>
      <c r="C1172" s="0" t="inlineStr">
        <is>
          <t/>
        </is>
      </c>
      <c r="D1172" s="3" t="n">
        <v>0</v>
      </c>
      <c r="E1172" s="0" t="inlineStr">
        <is>
          <t/>
        </is>
      </c>
      <c r="F1172" s="0" t="inlineStr">
        <is>
          <t/>
        </is>
      </c>
    </row>
    <row r="1173">
      <c r="A1173" s="0" t="n">
        <v>4387</v>
      </c>
      <c r="B1173" s="0" t="inlineStr">
        <is>
          <t>Pages Ruiz Martina</t>
        </is>
      </c>
      <c r="C1173" s="0" t="inlineStr">
        <is>
          <t/>
        </is>
      </c>
      <c r="D1173" s="3" t="n">
        <v>0</v>
      </c>
      <c r="E1173" s="0" t="inlineStr">
        <is>
          <t/>
        </is>
      </c>
      <c r="F1173" s="0" t="inlineStr">
        <is>
          <t/>
        </is>
      </c>
    </row>
    <row r="1174">
      <c r="A1174" s="0" t="n">
        <v>4388</v>
      </c>
      <c r="B1174" s="0" t="inlineStr">
        <is>
          <t>Delgado Alejandro Sebastian</t>
        </is>
      </c>
      <c r="C1174" s="0" t="inlineStr">
        <is>
          <t/>
        </is>
      </c>
      <c r="D1174" s="3" t="n">
        <v>0</v>
      </c>
      <c r="E1174" s="0" t="inlineStr">
        <is>
          <t/>
        </is>
      </c>
      <c r="F1174" s="0" t="inlineStr">
        <is>
          <t/>
        </is>
      </c>
    </row>
    <row r="1175">
      <c r="A1175" s="0" t="n">
        <v>4389</v>
      </c>
      <c r="B1175" s="0" t="inlineStr">
        <is>
          <t>Almerich Fernando</t>
        </is>
      </c>
      <c r="C1175" s="0" t="inlineStr">
        <is>
          <t/>
        </is>
      </c>
      <c r="D1175" s="3" t="n">
        <v>0</v>
      </c>
      <c r="E1175" s="0" t="inlineStr">
        <is>
          <t/>
        </is>
      </c>
      <c r="F1175" s="0" t="inlineStr">
        <is>
          <t/>
        </is>
      </c>
    </row>
    <row r="1176">
      <c r="A1176" s="0" t="n">
        <v>4390</v>
      </c>
      <c r="B1176" s="0" t="inlineStr">
        <is>
          <t>Sanchez Victor</t>
        </is>
      </c>
      <c r="C1176" s="0" t="inlineStr">
        <is>
          <t/>
        </is>
      </c>
      <c r="D1176" s="3" t="n">
        <v>0</v>
      </c>
      <c r="E1176" s="0" t="inlineStr">
        <is>
          <t/>
        </is>
      </c>
      <c r="F1176" s="0" t="inlineStr">
        <is>
          <t/>
        </is>
      </c>
    </row>
    <row r="1177">
      <c r="A1177" s="0" t="n">
        <v>4391</v>
      </c>
      <c r="B1177" s="0" t="inlineStr">
        <is>
          <t>Cortez Nicolas Ceferino</t>
        </is>
      </c>
      <c r="C1177" s="0" t="inlineStr">
        <is>
          <t/>
        </is>
      </c>
      <c r="D1177" s="3" t="n">
        <v>0</v>
      </c>
      <c r="E1177" s="0" t="inlineStr">
        <is>
          <t/>
        </is>
      </c>
      <c r="F1177" s="0" t="inlineStr">
        <is>
          <t/>
        </is>
      </c>
    </row>
    <row r="1178">
      <c r="A1178" s="0" t="n">
        <v>4392</v>
      </c>
      <c r="B1178" s="0" t="inlineStr">
        <is>
          <t>Frias Sanchez Juan Ignacio</t>
        </is>
      </c>
      <c r="C1178" s="0" t="inlineStr">
        <is>
          <t/>
        </is>
      </c>
      <c r="D1178" s="3" t="n">
        <v>0</v>
      </c>
      <c r="E1178" s="0" t="inlineStr">
        <is>
          <t/>
        </is>
      </c>
      <c r="F1178" s="0" t="inlineStr">
        <is>
          <t/>
        </is>
      </c>
    </row>
    <row r="1179">
      <c r="A1179" s="0" t="n">
        <v>4393</v>
      </c>
      <c r="B1179" s="0" t="inlineStr">
        <is>
          <t>Marquez Bahamondes Benicio</t>
        </is>
      </c>
      <c r="C1179" s="0" t="inlineStr">
        <is>
          <t/>
        </is>
      </c>
      <c r="D1179" s="3" t="n">
        <v>0</v>
      </c>
      <c r="E1179" s="0" t="inlineStr">
        <is>
          <t/>
        </is>
      </c>
      <c r="F1179" s="0" t="inlineStr">
        <is>
          <t/>
        </is>
      </c>
    </row>
    <row r="1180">
      <c r="A1180" s="0" t="n">
        <v>4395</v>
      </c>
      <c r="B1180" s="0" t="inlineStr">
        <is>
          <t>Araya Olabo Rodolfo</t>
        </is>
      </c>
      <c r="C1180" s="0" t="inlineStr">
        <is>
          <t/>
        </is>
      </c>
      <c r="D1180" s="3" t="n">
        <v>0</v>
      </c>
      <c r="E1180" s="0" t="inlineStr">
        <is>
          <t/>
        </is>
      </c>
      <c r="F1180" s="0" t="inlineStr">
        <is>
          <t/>
        </is>
      </c>
    </row>
    <row r="1181">
      <c r="A1181" s="0" t="n">
        <v>4397</v>
      </c>
      <c r="B1181" s="0" t="inlineStr">
        <is>
          <t>Molina Guadalupe</t>
        </is>
      </c>
      <c r="C1181" s="0" t="inlineStr">
        <is>
          <t/>
        </is>
      </c>
      <c r="D1181" s="3" t="n">
        <v>0</v>
      </c>
      <c r="E1181" s="0" t="inlineStr">
        <is>
          <t/>
        </is>
      </c>
      <c r="F1181" s="0" t="inlineStr">
        <is>
          <t/>
        </is>
      </c>
    </row>
    <row r="1182">
      <c r="A1182" s="0" t="n">
        <v>4398</v>
      </c>
      <c r="B1182" s="0" t="inlineStr">
        <is>
          <t>Carrizo Valentina</t>
        </is>
      </c>
      <c r="C1182" s="0" t="inlineStr">
        <is>
          <t/>
        </is>
      </c>
      <c r="D1182" s="3" t="n">
        <v>0</v>
      </c>
      <c r="E1182" s="0" t="inlineStr">
        <is>
          <t/>
        </is>
      </c>
      <c r="F1182" s="0" t="inlineStr">
        <is>
          <t/>
        </is>
      </c>
    </row>
    <row r="1183">
      <c r="A1183" s="0" t="n">
        <v>4402</v>
      </c>
      <c r="B1183" s="0" t="inlineStr">
        <is>
          <t>Rodiguez Chirino Juan Pablo</t>
        </is>
      </c>
      <c r="C1183" s="0" t="inlineStr">
        <is>
          <t/>
        </is>
      </c>
      <c r="D1183" s="3" t="n">
        <v>0</v>
      </c>
      <c r="E1183" s="0" t="inlineStr">
        <is>
          <t/>
        </is>
      </c>
      <c r="F1183" s="0" t="inlineStr">
        <is>
          <t/>
        </is>
      </c>
    </row>
    <row r="1184">
      <c r="A1184" s="0" t="n">
        <v>4409</v>
      </c>
      <c r="B1184" s="0" t="inlineStr">
        <is>
          <t>Castro Veronica Vanesa</t>
        </is>
      </c>
      <c r="C1184" s="0" t="inlineStr">
        <is>
          <t/>
        </is>
      </c>
      <c r="D1184" s="3" t="n">
        <v>0</v>
      </c>
      <c r="E1184" s="0" t="inlineStr">
        <is>
          <t/>
        </is>
      </c>
      <c r="F1184" s="0" t="inlineStr">
        <is>
          <t/>
        </is>
      </c>
    </row>
    <row r="1185">
      <c r="A1185" s="0" t="n">
        <v>4411</v>
      </c>
      <c r="B1185" s="0" t="inlineStr">
        <is>
          <t>Hernandez Hector</t>
        </is>
      </c>
      <c r="C1185" s="0" t="inlineStr">
        <is>
          <t/>
        </is>
      </c>
      <c r="D1185" s="3" t="n">
        <v>0</v>
      </c>
      <c r="E1185" s="0" t="inlineStr">
        <is>
          <t/>
        </is>
      </c>
      <c r="F1185" s="0" t="inlineStr">
        <is>
          <t/>
        </is>
      </c>
    </row>
    <row r="1186">
      <c r="A1186" s="0" t="n">
        <v>4414</v>
      </c>
      <c r="B1186" s="0" t="inlineStr">
        <is>
          <t>Salinas Jorge</t>
        </is>
      </c>
      <c r="C1186" s="0" t="inlineStr">
        <is>
          <t/>
        </is>
      </c>
      <c r="D1186" s="3" t="n">
        <v>0</v>
      </c>
      <c r="E1186" s="0" t="inlineStr">
        <is>
          <t/>
        </is>
      </c>
      <c r="F1186" s="0" t="inlineStr">
        <is>
          <t/>
        </is>
      </c>
    </row>
    <row r="1187">
      <c r="A1187" s="0" t="n">
        <v>4419</v>
      </c>
      <c r="B1187" s="0" t="inlineStr">
        <is>
          <t>CabaÑa Rebolledo Bautista</t>
        </is>
      </c>
      <c r="C1187" s="0" t="inlineStr">
        <is>
          <t/>
        </is>
      </c>
      <c r="D1187" s="3" t="n">
        <v>0</v>
      </c>
      <c r="E1187" s="0" t="inlineStr">
        <is>
          <t/>
        </is>
      </c>
      <c r="F1187" s="0" t="inlineStr">
        <is>
          <t/>
        </is>
      </c>
    </row>
    <row r="1188">
      <c r="A1188" s="0" t="n">
        <v>4421</v>
      </c>
      <c r="B1188" s="0" t="inlineStr">
        <is>
          <t>Andino Rosario</t>
        </is>
      </c>
      <c r="C1188" s="0" t="inlineStr">
        <is>
          <t/>
        </is>
      </c>
      <c r="D1188" s="3" t="n">
        <v>0</v>
      </c>
      <c r="E1188" s="0" t="inlineStr">
        <is>
          <t/>
        </is>
      </c>
      <c r="F1188" s="0" t="inlineStr">
        <is>
          <t/>
        </is>
      </c>
    </row>
    <row r="1189">
      <c r="A1189" s="0" t="n">
        <v>4422</v>
      </c>
      <c r="B1189" s="0" t="inlineStr">
        <is>
          <t>Perez Maurin Ema Maria</t>
        </is>
      </c>
      <c r="C1189" s="0" t="inlineStr">
        <is>
          <t/>
        </is>
      </c>
      <c r="D1189" s="3" t="n">
        <v>0</v>
      </c>
      <c r="E1189" s="0" t="inlineStr">
        <is>
          <t/>
        </is>
      </c>
      <c r="F1189" s="0" t="inlineStr">
        <is>
          <t/>
        </is>
      </c>
    </row>
    <row r="1190">
      <c r="A1190" s="0" t="n">
        <v>4423</v>
      </c>
      <c r="B1190" s="0" t="inlineStr">
        <is>
          <t>Gomez Roberto</t>
        </is>
      </c>
      <c r="C1190" s="0" t="inlineStr">
        <is>
          <t/>
        </is>
      </c>
      <c r="D1190" s="3" t="n">
        <v>0</v>
      </c>
      <c r="E1190" s="0" t="inlineStr">
        <is>
          <t/>
        </is>
      </c>
      <c r="F1190" s="0" t="inlineStr">
        <is>
          <t/>
        </is>
      </c>
    </row>
    <row r="1191">
      <c r="A1191" s="0" t="n">
        <v>4424</v>
      </c>
      <c r="B1191" s="0" t="inlineStr">
        <is>
          <t>Aguilera Jorge Dario</t>
        </is>
      </c>
      <c r="C1191" s="0" t="inlineStr">
        <is>
          <t/>
        </is>
      </c>
      <c r="D1191" s="3" t="n">
        <v>0</v>
      </c>
      <c r="E1191" s="0" t="inlineStr">
        <is>
          <t/>
        </is>
      </c>
      <c r="F1191" s="0" t="inlineStr">
        <is>
          <t/>
        </is>
      </c>
    </row>
    <row r="1192">
      <c r="A1192" s="0" t="n">
        <v>4427</v>
      </c>
      <c r="B1192" s="0" t="inlineStr">
        <is>
          <t>Alvarez Maria Paula</t>
        </is>
      </c>
      <c r="C1192" s="0" t="inlineStr">
        <is>
          <t/>
        </is>
      </c>
      <c r="D1192" s="3" t="n">
        <v>0</v>
      </c>
      <c r="E1192" s="0" t="inlineStr">
        <is>
          <t/>
        </is>
      </c>
      <c r="F1192" s="0" t="inlineStr">
        <is>
          <t/>
        </is>
      </c>
    </row>
    <row r="1193">
      <c r="A1193" s="0" t="n">
        <v>4433</v>
      </c>
      <c r="B1193" s="0" t="inlineStr">
        <is>
          <t>Gonzalez Kristian</t>
        </is>
      </c>
      <c r="C1193" s="0" t="inlineStr">
        <is>
          <t/>
        </is>
      </c>
      <c r="D1193" s="3" t="n">
        <v>0</v>
      </c>
      <c r="E1193" s="0" t="inlineStr">
        <is>
          <t/>
        </is>
      </c>
      <c r="F1193" s="0" t="inlineStr">
        <is>
          <t/>
        </is>
      </c>
    </row>
    <row r="1194">
      <c r="A1194" s="0" t="n">
        <v>4434</v>
      </c>
      <c r="B1194" s="0" t="inlineStr">
        <is>
          <t>Adarvez Orlando Julio</t>
        </is>
      </c>
      <c r="C1194" s="0" t="inlineStr">
        <is>
          <t/>
        </is>
      </c>
      <c r="D1194" s="3" t="n">
        <v>0</v>
      </c>
      <c r="E1194" s="0" t="inlineStr">
        <is>
          <t/>
        </is>
      </c>
      <c r="F1194" s="0" t="inlineStr">
        <is>
          <t/>
        </is>
      </c>
    </row>
    <row r="1195">
      <c r="A1195" s="0" t="n">
        <v>4438</v>
      </c>
      <c r="B1195" s="0" t="inlineStr">
        <is>
          <t>Segovia Wadalupe Rocio</t>
        </is>
      </c>
      <c r="C1195" s="0" t="inlineStr">
        <is>
          <t/>
        </is>
      </c>
      <c r="D1195" s="3" t="n">
        <v>0</v>
      </c>
      <c r="E1195" s="0" t="inlineStr">
        <is>
          <t/>
        </is>
      </c>
      <c r="F1195" s="0" t="inlineStr">
        <is>
          <t/>
        </is>
      </c>
    </row>
    <row r="1196">
      <c r="A1196" s="0" t="n">
        <v>4439</v>
      </c>
      <c r="B1196" s="0" t="inlineStr">
        <is>
          <t>Diaz Madrid</t>
        </is>
      </c>
      <c r="C1196" s="0" t="inlineStr">
        <is>
          <t/>
        </is>
      </c>
      <c r="D1196" s="3" t="n">
        <v>0</v>
      </c>
      <c r="E1196" s="0" t="inlineStr">
        <is>
          <t/>
        </is>
      </c>
      <c r="F1196" s="0" t="inlineStr">
        <is>
          <t/>
        </is>
      </c>
    </row>
    <row r="1197">
      <c r="A1197" s="0" t="n">
        <v>4444</v>
      </c>
      <c r="B1197" s="0" t="inlineStr">
        <is>
          <t>Castro Olmo Juan</t>
        </is>
      </c>
      <c r="C1197" s="0" t="inlineStr">
        <is>
          <t/>
        </is>
      </c>
      <c r="D1197" s="3" t="n">
        <v>0</v>
      </c>
      <c r="E1197" s="0" t="inlineStr">
        <is>
          <t/>
        </is>
      </c>
      <c r="F1197" s="0" t="inlineStr">
        <is>
          <t/>
        </is>
      </c>
    </row>
    <row r="1198">
      <c r="A1198" s="0" t="n">
        <v>4446</v>
      </c>
      <c r="B1198" s="0" t="inlineStr">
        <is>
          <t>Carrizo Santiago</t>
        </is>
      </c>
      <c r="C1198" s="0" t="inlineStr">
        <is>
          <t/>
        </is>
      </c>
      <c r="D1198" s="3" t="n">
        <v>0</v>
      </c>
      <c r="E1198" s="0" t="inlineStr">
        <is>
          <t/>
        </is>
      </c>
      <c r="F1198" s="0" t="inlineStr">
        <is>
          <t/>
        </is>
      </c>
    </row>
    <row r="1199">
      <c r="A1199" s="0" t="n">
        <v>4449</v>
      </c>
      <c r="B1199" s="0" t="inlineStr">
        <is>
          <t>Villavicencio Ernesto Efrain</t>
        </is>
      </c>
      <c r="C1199" s="0" t="inlineStr">
        <is>
          <t/>
        </is>
      </c>
      <c r="D1199" s="3" t="n">
        <v>0</v>
      </c>
      <c r="E1199" s="0" t="inlineStr">
        <is>
          <t/>
        </is>
      </c>
      <c r="F1199" s="0" t="inlineStr">
        <is>
          <t/>
        </is>
      </c>
    </row>
    <row r="1200">
      <c r="A1200" s="0" t="n">
        <v>4454</v>
      </c>
      <c r="B1200" s="0" t="inlineStr">
        <is>
          <t>Zambrano Dora Josefa</t>
        </is>
      </c>
      <c r="C1200" s="0" t="inlineStr">
        <is>
          <t/>
        </is>
      </c>
      <c r="D1200" s="3" t="n">
        <v>0</v>
      </c>
      <c r="E1200" s="0" t="inlineStr">
        <is>
          <t/>
        </is>
      </c>
      <c r="F1200" s="0" t="inlineStr">
        <is>
          <t/>
        </is>
      </c>
    </row>
    <row r="1201">
      <c r="A1201" s="0" t="n">
        <v>4455</v>
      </c>
      <c r="B1201" s="0" t="inlineStr">
        <is>
          <t>Fernandez Joel Ignacio</t>
        </is>
      </c>
      <c r="C1201" s="0" t="inlineStr">
        <is>
          <t/>
        </is>
      </c>
      <c r="D1201" s="3" t="n">
        <v>0</v>
      </c>
      <c r="E1201" s="0" t="inlineStr">
        <is>
          <t/>
        </is>
      </c>
      <c r="F1201" s="0" t="inlineStr">
        <is>
          <t/>
        </is>
      </c>
    </row>
    <row r="1202">
      <c r="A1202" s="0" t="n">
        <v>4458</v>
      </c>
      <c r="B1202" s="0" t="inlineStr">
        <is>
          <t>Marinero Gabri Francisco</t>
        </is>
      </c>
      <c r="C1202" s="0" t="inlineStr">
        <is>
          <t/>
        </is>
      </c>
      <c r="D1202" s="3" t="n">
        <v>0</v>
      </c>
      <c r="E1202" s="0" t="inlineStr">
        <is>
          <t/>
        </is>
      </c>
      <c r="F1202" s="0" t="inlineStr">
        <is>
          <t/>
        </is>
      </c>
    </row>
    <row r="1203">
      <c r="A1203" s="0" t="n">
        <v>4459</v>
      </c>
      <c r="B1203" s="0" t="inlineStr">
        <is>
          <t>Castillo Carlos Andres</t>
        </is>
      </c>
      <c r="C1203" s="0" t="inlineStr">
        <is>
          <t/>
        </is>
      </c>
      <c r="D1203" s="3" t="n">
        <v>0</v>
      </c>
      <c r="E1203" s="0" t="inlineStr">
        <is>
          <t/>
        </is>
      </c>
      <c r="F1203" s="0" t="inlineStr">
        <is>
          <t/>
        </is>
      </c>
    </row>
    <row r="1204">
      <c r="A1204" s="0" t="n">
        <v>4460</v>
      </c>
      <c r="B1204" s="0" t="inlineStr">
        <is>
          <t>Moreno Raul Alberto</t>
        </is>
      </c>
      <c r="C1204" s="0" t="inlineStr">
        <is>
          <t/>
        </is>
      </c>
      <c r="D1204" s="3" t="n">
        <v>0</v>
      </c>
      <c r="E1204" s="0" t="inlineStr">
        <is>
          <t/>
        </is>
      </c>
      <c r="F1204" s="0" t="inlineStr">
        <is>
          <t/>
        </is>
      </c>
    </row>
    <row r="1205">
      <c r="A1205" s="0" t="n">
        <v>4461</v>
      </c>
      <c r="B1205" s="0" t="inlineStr">
        <is>
          <t>Goelino Mariela</t>
        </is>
      </c>
      <c r="C1205" s="0" t="inlineStr">
        <is>
          <t/>
        </is>
      </c>
      <c r="D1205" s="3" t="n">
        <v>0</v>
      </c>
      <c r="E1205" s="0" t="inlineStr">
        <is>
          <t/>
        </is>
      </c>
      <c r="F1205" s="0" t="inlineStr">
        <is>
          <t/>
        </is>
      </c>
    </row>
    <row r="1206">
      <c r="A1206" s="0" t="n">
        <v>4462</v>
      </c>
      <c r="B1206" s="0" t="inlineStr">
        <is>
          <t>Serrano Ines</t>
        </is>
      </c>
      <c r="C1206" s="0" t="inlineStr">
        <is>
          <t/>
        </is>
      </c>
      <c r="D1206" s="3" t="n">
        <v>0</v>
      </c>
      <c r="E1206" s="0" t="inlineStr">
        <is>
          <t/>
        </is>
      </c>
      <c r="F1206" s="0" t="inlineStr">
        <is>
          <t/>
        </is>
      </c>
    </row>
    <row r="1207">
      <c r="A1207" s="0" t="n">
        <v>4466</v>
      </c>
      <c r="B1207" s="0" t="inlineStr">
        <is>
          <t>Moreta Federico Jose</t>
        </is>
      </c>
      <c r="C1207" s="0" t="inlineStr">
        <is>
          <t/>
        </is>
      </c>
      <c r="D1207" s="3" t="n">
        <v>0</v>
      </c>
      <c r="E1207" s="0" t="inlineStr">
        <is>
          <t/>
        </is>
      </c>
      <c r="F1207" s="0" t="inlineStr">
        <is>
          <t/>
        </is>
      </c>
    </row>
    <row r="1208">
      <c r="A1208" s="0" t="n">
        <v>4467</v>
      </c>
      <c r="B1208" s="0" t="inlineStr">
        <is>
          <t>Palma Quiroga Delfina Jazmin</t>
        </is>
      </c>
      <c r="C1208" s="0" t="inlineStr">
        <is>
          <t/>
        </is>
      </c>
      <c r="D1208" s="3" t="n">
        <v>0</v>
      </c>
      <c r="E1208" s="0" t="inlineStr">
        <is>
          <t/>
        </is>
      </c>
      <c r="F1208" s="0" t="inlineStr">
        <is>
          <t/>
        </is>
      </c>
    </row>
    <row r="1209">
      <c r="A1209" s="0" t="n">
        <v>4469</v>
      </c>
      <c r="B1209" s="0" t="inlineStr">
        <is>
          <t>Alaniz Violeta</t>
        </is>
      </c>
      <c r="C1209" s="0" t="inlineStr">
        <is>
          <t/>
        </is>
      </c>
      <c r="D1209" s="3" t="n">
        <v>0</v>
      </c>
      <c r="E1209" s="0" t="inlineStr">
        <is>
          <t/>
        </is>
      </c>
      <c r="F1209" s="0" t="inlineStr">
        <is>
          <t/>
        </is>
      </c>
    </row>
    <row r="1210">
      <c r="A1210" s="0" t="n">
        <v>4470</v>
      </c>
      <c r="B1210" s="0" t="inlineStr">
        <is>
          <t>Fernandez Calvo Mateo Ignacio</t>
        </is>
      </c>
      <c r="C1210" s="0" t="inlineStr">
        <is>
          <t/>
        </is>
      </c>
      <c r="D1210" s="3" t="n">
        <v>0</v>
      </c>
      <c r="E1210" s="0" t="inlineStr">
        <is>
          <t/>
        </is>
      </c>
      <c r="F1210" s="0" t="inlineStr">
        <is>
          <t/>
        </is>
      </c>
    </row>
    <row r="1211">
      <c r="A1211" s="0" t="n">
        <v>4478</v>
      </c>
      <c r="B1211" s="0" t="inlineStr">
        <is>
          <t>Lopez Beatriz</t>
        </is>
      </c>
      <c r="C1211" s="0" t="inlineStr">
        <is>
          <t/>
        </is>
      </c>
      <c r="D1211" s="3" t="n">
        <v>0</v>
      </c>
      <c r="E1211" s="0" t="inlineStr">
        <is>
          <t/>
        </is>
      </c>
      <c r="F1211" s="0" t="inlineStr">
        <is>
          <t/>
        </is>
      </c>
    </row>
    <row r="1212">
      <c r="A1212" s="0" t="n">
        <v>4479</v>
      </c>
      <c r="B1212" s="0" t="inlineStr">
        <is>
          <t>Novaro Quiroga Valentina</t>
        </is>
      </c>
      <c r="C1212" s="0" t="inlineStr">
        <is>
          <t/>
        </is>
      </c>
      <c r="D1212" s="3" t="n">
        <v>0</v>
      </c>
      <c r="E1212" s="0" t="inlineStr">
        <is>
          <t/>
        </is>
      </c>
      <c r="F1212" s="0" t="inlineStr">
        <is>
          <t/>
        </is>
      </c>
    </row>
    <row r="1213">
      <c r="A1213" s="0" t="n">
        <v>4482</v>
      </c>
      <c r="B1213" s="0" t="inlineStr">
        <is>
          <t>Flaquer Fatima Agostina</t>
        </is>
      </c>
      <c r="C1213" s="0" t="inlineStr">
        <is>
          <t/>
        </is>
      </c>
      <c r="D1213" s="3" t="n">
        <v>0</v>
      </c>
      <c r="E1213" s="0" t="inlineStr">
        <is>
          <t/>
        </is>
      </c>
      <c r="F1213" s="0" t="inlineStr">
        <is>
          <t/>
        </is>
      </c>
    </row>
    <row r="1214">
      <c r="A1214" s="0" t="n">
        <v>4483</v>
      </c>
      <c r="B1214" s="0" t="inlineStr">
        <is>
          <t>Agüero Guadalupe</t>
        </is>
      </c>
      <c r="C1214" s="0" t="inlineStr">
        <is>
          <t/>
        </is>
      </c>
      <c r="D1214" s="3" t="n">
        <v>0</v>
      </c>
      <c r="E1214" s="0" t="inlineStr">
        <is>
          <t/>
        </is>
      </c>
      <c r="F1214" s="0" t="inlineStr">
        <is>
          <t/>
        </is>
      </c>
    </row>
    <row r="1215">
      <c r="A1215" s="0" t="n">
        <v>4484</v>
      </c>
      <c r="B1215" s="0" t="inlineStr">
        <is>
          <t>Arias Carlos Ramon</t>
        </is>
      </c>
      <c r="C1215" s="0" t="inlineStr">
        <is>
          <t/>
        </is>
      </c>
      <c r="D1215" s="3" t="n">
        <v>0</v>
      </c>
      <c r="E1215" s="0" t="inlineStr">
        <is>
          <t/>
        </is>
      </c>
      <c r="F1215" s="0" t="inlineStr">
        <is>
          <t/>
        </is>
      </c>
    </row>
    <row r="1216">
      <c r="A1216" s="0" t="n">
        <v>4485</v>
      </c>
      <c r="B1216" s="0" t="inlineStr">
        <is>
          <t>Ahuamada Jose Luis</t>
        </is>
      </c>
      <c r="C1216" s="0" t="inlineStr">
        <is>
          <t/>
        </is>
      </c>
      <c r="D1216" s="3" t="n">
        <v>0</v>
      </c>
      <c r="E1216" s="0" t="inlineStr">
        <is>
          <t/>
        </is>
      </c>
      <c r="F1216" s="0" t="inlineStr">
        <is>
          <t/>
        </is>
      </c>
    </row>
    <row r="1217">
      <c r="A1217" s="0" t="n">
        <v>4487</v>
      </c>
      <c r="B1217" s="0" t="inlineStr">
        <is>
          <t>Palacios Renzo</t>
        </is>
      </c>
      <c r="C1217" s="0" t="inlineStr">
        <is>
          <t/>
        </is>
      </c>
      <c r="D1217" s="3" t="n">
        <v>0</v>
      </c>
      <c r="E1217" s="0" t="inlineStr">
        <is>
          <t/>
        </is>
      </c>
      <c r="F1217" s="0" t="inlineStr">
        <is>
          <t/>
        </is>
      </c>
    </row>
    <row r="1218">
      <c r="A1218" s="0" t="n">
        <v>4489</v>
      </c>
      <c r="B1218" s="0" t="inlineStr">
        <is>
          <t>Torres Guzman Abril</t>
        </is>
      </c>
      <c r="C1218" s="0" t="inlineStr">
        <is>
          <t/>
        </is>
      </c>
      <c r="D1218" s="3" t="n">
        <v>0</v>
      </c>
      <c r="E1218" s="0" t="inlineStr">
        <is>
          <t/>
        </is>
      </c>
      <c r="F1218" s="0" t="inlineStr">
        <is>
          <t/>
        </is>
      </c>
    </row>
    <row r="1219">
      <c r="A1219" s="0" t="n">
        <v>4490</v>
      </c>
      <c r="B1219" s="0" t="inlineStr">
        <is>
          <t>Garbo Franco Ismael</t>
        </is>
      </c>
      <c r="C1219" s="0" t="inlineStr">
        <is>
          <t/>
        </is>
      </c>
      <c r="D1219" s="3" t="n">
        <v>0</v>
      </c>
      <c r="E1219" s="0" t="inlineStr">
        <is>
          <t/>
        </is>
      </c>
      <c r="F1219" s="0" t="inlineStr">
        <is>
          <t/>
        </is>
      </c>
    </row>
    <row r="1220">
      <c r="A1220" s="0" t="n">
        <v>4495</v>
      </c>
      <c r="B1220" s="0" t="inlineStr">
        <is>
          <t>Cuello Jovita</t>
        </is>
      </c>
      <c r="C1220" s="0" t="inlineStr">
        <is>
          <t/>
        </is>
      </c>
      <c r="D1220" s="3" t="n">
        <v>0</v>
      </c>
      <c r="E1220" s="0" t="inlineStr">
        <is>
          <t/>
        </is>
      </c>
      <c r="F1220" s="0" t="inlineStr">
        <is>
          <t/>
        </is>
      </c>
    </row>
    <row r="1221">
      <c r="A1221" s="0" t="n">
        <v>4503</v>
      </c>
      <c r="B1221" s="0" t="inlineStr">
        <is>
          <t>Vallejos Arranz Federica</t>
        </is>
      </c>
      <c r="C1221" s="0" t="inlineStr">
        <is>
          <t/>
        </is>
      </c>
      <c r="D1221" s="3" t="n">
        <v>0</v>
      </c>
      <c r="E1221" s="0" t="inlineStr">
        <is>
          <t/>
        </is>
      </c>
      <c r="F1221" s="0" t="inlineStr">
        <is>
          <t/>
        </is>
      </c>
    </row>
    <row r="1222">
      <c r="A1222" s="0" t="n">
        <v>4509</v>
      </c>
      <c r="B1222" s="0" t="inlineStr">
        <is>
          <t>Suarez Maria Agustina</t>
        </is>
      </c>
      <c r="C1222" s="0" t="inlineStr">
        <is>
          <t/>
        </is>
      </c>
      <c r="D1222" s="3" t="n">
        <v>0</v>
      </c>
      <c r="E1222" s="0" t="inlineStr">
        <is>
          <t/>
        </is>
      </c>
      <c r="F1222" s="0" t="inlineStr">
        <is>
          <t/>
        </is>
      </c>
    </row>
    <row r="1223">
      <c r="A1223" s="0" t="n">
        <v>4512</v>
      </c>
      <c r="B1223" s="0" t="inlineStr">
        <is>
          <t>Fernandez Juan Carlos</t>
        </is>
      </c>
      <c r="C1223" s="0" t="inlineStr">
        <is>
          <t/>
        </is>
      </c>
      <c r="D1223" s="3" t="n">
        <v>0</v>
      </c>
      <c r="E1223" s="0" t="inlineStr">
        <is>
          <t/>
        </is>
      </c>
      <c r="F1223" s="0" t="inlineStr">
        <is>
          <t/>
        </is>
      </c>
    </row>
    <row r="1224">
      <c r="A1224" s="0" t="n">
        <v>4513</v>
      </c>
      <c r="B1224" s="0" t="inlineStr">
        <is>
          <t>NuÑez Monica Leticia</t>
        </is>
      </c>
      <c r="C1224" s="0" t="inlineStr">
        <is>
          <t/>
        </is>
      </c>
      <c r="D1224" s="3" t="n">
        <v>0</v>
      </c>
      <c r="E1224" s="0" t="inlineStr">
        <is>
          <t/>
        </is>
      </c>
      <c r="F1224" s="0" t="inlineStr">
        <is>
          <t/>
        </is>
      </c>
    </row>
    <row r="1225">
      <c r="A1225" s="0" t="n">
        <v>4515</v>
      </c>
      <c r="B1225" s="0" t="inlineStr">
        <is>
          <t>Diamantino Donato Jesus</t>
        </is>
      </c>
      <c r="C1225" s="0" t="inlineStr">
        <is>
          <t/>
        </is>
      </c>
      <c r="D1225" s="3" t="n">
        <v>0</v>
      </c>
      <c r="E1225" s="0" t="inlineStr">
        <is>
          <t/>
        </is>
      </c>
      <c r="F1225" s="0" t="inlineStr">
        <is>
          <t/>
        </is>
      </c>
    </row>
    <row r="1226">
      <c r="A1226" s="0" t="n">
        <v>4523</v>
      </c>
      <c r="B1226" s="0" t="inlineStr">
        <is>
          <t>Graffigna Diaz Maria Belen</t>
        </is>
      </c>
      <c r="C1226" s="0" t="inlineStr">
        <is>
          <t/>
        </is>
      </c>
      <c r="D1226" s="3" t="n">
        <v>0</v>
      </c>
      <c r="E1226" s="0" t="inlineStr">
        <is>
          <t/>
        </is>
      </c>
      <c r="F1226" s="0" t="inlineStr">
        <is>
          <t/>
        </is>
      </c>
    </row>
    <row r="1227">
      <c r="A1227" s="0" t="n">
        <v>4525</v>
      </c>
      <c r="B1227" s="0" t="inlineStr">
        <is>
          <t>Salinas Cecilia</t>
        </is>
      </c>
      <c r="C1227" s="0" t="inlineStr">
        <is>
          <t/>
        </is>
      </c>
      <c r="D1227" s="3" t="n">
        <v>0</v>
      </c>
      <c r="E1227" s="0" t="inlineStr">
        <is>
          <t/>
        </is>
      </c>
      <c r="F1227" s="0" t="inlineStr">
        <is>
          <t/>
        </is>
      </c>
    </row>
    <row r="1228">
      <c r="A1228" s="0" t="n">
        <v>4530</v>
      </c>
      <c r="B1228" s="0" t="inlineStr">
        <is>
          <t>Rojas Pereyra Martina Malena</t>
        </is>
      </c>
      <c r="C1228" s="0" t="inlineStr">
        <is>
          <t/>
        </is>
      </c>
      <c r="D1228" s="3" t="n">
        <v>0</v>
      </c>
      <c r="E1228" s="0" t="inlineStr">
        <is>
          <t/>
        </is>
      </c>
      <c r="F1228" s="0" t="inlineStr">
        <is>
          <t/>
        </is>
      </c>
    </row>
    <row r="1229">
      <c r="A1229" s="0" t="n">
        <v>4533</v>
      </c>
      <c r="B1229" s="0" t="inlineStr">
        <is>
          <t>Sanchez Graciela Nancy</t>
        </is>
      </c>
      <c r="C1229" s="0" t="inlineStr">
        <is>
          <t/>
        </is>
      </c>
      <c r="D1229" s="3" t="n">
        <v>0</v>
      </c>
      <c r="E1229" s="0" t="inlineStr">
        <is>
          <t/>
        </is>
      </c>
      <c r="F1229" s="0" t="inlineStr">
        <is>
          <t/>
        </is>
      </c>
    </row>
    <row r="1230">
      <c r="A1230" s="0" t="n">
        <v>4534</v>
      </c>
      <c r="B1230" s="0" t="inlineStr">
        <is>
          <t>Maletacco Carlos Alberto</t>
        </is>
      </c>
      <c r="C1230" s="0" t="inlineStr">
        <is>
          <t/>
        </is>
      </c>
      <c r="D1230" s="3" t="n">
        <v>0</v>
      </c>
      <c r="E1230" s="0" t="inlineStr">
        <is>
          <t/>
        </is>
      </c>
      <c r="F1230" s="0" t="inlineStr">
        <is>
          <t/>
        </is>
      </c>
    </row>
    <row r="1231">
      <c r="A1231" s="0" t="n">
        <v>4536</v>
      </c>
      <c r="B1231" s="0" t="inlineStr">
        <is>
          <t>Mancinelli Quiroga Felix Julian</t>
        </is>
      </c>
      <c r="C1231" s="0" t="inlineStr">
        <is>
          <t/>
        </is>
      </c>
      <c r="D1231" s="3" t="n">
        <v>0</v>
      </c>
      <c r="E1231" s="0" t="inlineStr">
        <is>
          <t/>
        </is>
      </c>
      <c r="F1231" s="0" t="inlineStr">
        <is>
          <t/>
        </is>
      </c>
    </row>
    <row r="1232">
      <c r="A1232" s="0" t="n">
        <v>4544</v>
      </c>
      <c r="B1232" s="0" t="inlineStr">
        <is>
          <t>Pellarin Vera Maria Pia</t>
        </is>
      </c>
      <c r="C1232" s="0" t="inlineStr">
        <is>
          <t/>
        </is>
      </c>
      <c r="D1232" s="3" t="n">
        <v>0</v>
      </c>
      <c r="E1232" s="0" t="inlineStr">
        <is>
          <t/>
        </is>
      </c>
      <c r="F1232" s="0" t="inlineStr">
        <is>
          <t/>
        </is>
      </c>
    </row>
    <row r="1233">
      <c r="A1233" s="0" t="n">
        <v>4545</v>
      </c>
      <c r="B1233" s="0" t="inlineStr">
        <is>
          <t>Mercado Rosana</t>
        </is>
      </c>
      <c r="C1233" s="0" t="inlineStr">
        <is>
          <t/>
        </is>
      </c>
      <c r="D1233" s="3" t="n">
        <v>0</v>
      </c>
      <c r="E1233" s="0" t="inlineStr">
        <is>
          <t/>
        </is>
      </c>
      <c r="F1233" s="0" t="inlineStr">
        <is>
          <t/>
        </is>
      </c>
    </row>
    <row r="1234">
      <c r="A1234" s="0" t="n">
        <v>4549</v>
      </c>
      <c r="B1234" s="0" t="inlineStr">
        <is>
          <t>Sanchez Juan Bartolome</t>
        </is>
      </c>
      <c r="C1234" s="0" t="inlineStr">
        <is>
          <t/>
        </is>
      </c>
      <c r="D1234" s="3" t="n">
        <v>0</v>
      </c>
      <c r="E1234" s="0" t="inlineStr">
        <is>
          <t/>
        </is>
      </c>
      <c r="F1234" s="0" t="inlineStr">
        <is>
          <t/>
        </is>
      </c>
    </row>
    <row r="1235">
      <c r="A1235" s="0" t="n">
        <v>4555</v>
      </c>
      <c r="B1235" s="0" t="inlineStr">
        <is>
          <t>Miranda Espin Daniel Agustin</t>
        </is>
      </c>
      <c r="C1235" s="0" t="inlineStr">
        <is>
          <t/>
        </is>
      </c>
      <c r="D1235" s="3" t="n">
        <v>0</v>
      </c>
      <c r="E1235" s="0" t="inlineStr">
        <is>
          <t/>
        </is>
      </c>
      <c r="F1235" s="0" t="inlineStr">
        <is>
          <t/>
        </is>
      </c>
    </row>
    <row r="1236">
      <c r="A1236" s="0" t="n">
        <v>4561</v>
      </c>
      <c r="B1236" s="0" t="inlineStr">
        <is>
          <t>Gomez CastaÑo Ernesto</t>
        </is>
      </c>
      <c r="C1236" s="0" t="inlineStr">
        <is>
          <t/>
        </is>
      </c>
      <c r="D1236" s="3" t="n">
        <v>0</v>
      </c>
      <c r="E1236" s="0" t="inlineStr">
        <is>
          <t/>
        </is>
      </c>
      <c r="F1236" s="0" t="inlineStr">
        <is>
          <t/>
        </is>
      </c>
    </row>
    <row r="1237">
      <c r="A1237" s="0" t="n">
        <v>4562</v>
      </c>
      <c r="B1237" s="0" t="inlineStr">
        <is>
          <t>Pasquali Rios Santino</t>
        </is>
      </c>
      <c r="C1237" s="0" t="inlineStr">
        <is>
          <t/>
        </is>
      </c>
      <c r="D1237" s="3" t="n">
        <v>0</v>
      </c>
      <c r="E1237" s="0" t="inlineStr">
        <is>
          <t/>
        </is>
      </c>
      <c r="F1237" s="0" t="inlineStr">
        <is>
          <t/>
        </is>
      </c>
    </row>
    <row r="1238">
      <c r="A1238" s="0" t="n">
        <v>4564</v>
      </c>
      <c r="B1238" s="0" t="inlineStr">
        <is>
          <t>Berze Yolanda Amanda</t>
        </is>
      </c>
      <c r="C1238" s="0" t="inlineStr">
        <is>
          <t/>
        </is>
      </c>
      <c r="D1238" s="3" t="n">
        <v>0</v>
      </c>
      <c r="E1238" s="0" t="inlineStr">
        <is>
          <t/>
        </is>
      </c>
      <c r="F1238" s="0" t="inlineStr">
        <is>
          <t/>
        </is>
      </c>
    </row>
    <row r="1239">
      <c r="A1239" s="0" t="n">
        <v>4566</v>
      </c>
      <c r="B1239" s="0" t="inlineStr">
        <is>
          <t>Duano Salinas Claudia</t>
        </is>
      </c>
      <c r="C1239" s="0" t="inlineStr">
        <is>
          <t/>
        </is>
      </c>
      <c r="D1239" s="3" t="n">
        <v>0</v>
      </c>
      <c r="E1239" s="0" t="inlineStr">
        <is>
          <t/>
        </is>
      </c>
      <c r="F1239" s="0" t="inlineStr">
        <is>
          <t/>
        </is>
      </c>
    </row>
    <row r="1240">
      <c r="A1240" s="0" t="n">
        <v>4568</v>
      </c>
      <c r="B1240" s="0" t="inlineStr">
        <is>
          <t>Vega Garcia Evelyn</t>
        </is>
      </c>
      <c r="C1240" s="0" t="inlineStr">
        <is>
          <t/>
        </is>
      </c>
      <c r="D1240" s="3" t="n">
        <v>0</v>
      </c>
      <c r="E1240" s="0" t="inlineStr">
        <is>
          <t/>
        </is>
      </c>
      <c r="F1240" s="0" t="inlineStr">
        <is>
          <t/>
        </is>
      </c>
    </row>
    <row r="1241">
      <c r="A1241" s="0" t="n">
        <v>4570</v>
      </c>
      <c r="B1241" s="0" t="inlineStr">
        <is>
          <t>Hollger  Marcela Maria</t>
        </is>
      </c>
      <c r="C1241" s="0" t="inlineStr">
        <is>
          <t/>
        </is>
      </c>
      <c r="D1241" s="3" t="n">
        <v>0</v>
      </c>
      <c r="E1241" s="0" t="inlineStr">
        <is>
          <t/>
        </is>
      </c>
      <c r="F1241" s="0" t="inlineStr">
        <is>
          <t/>
        </is>
      </c>
    </row>
    <row r="1242">
      <c r="A1242" s="0" t="n">
        <v>4571</v>
      </c>
      <c r="B1242" s="0" t="inlineStr">
        <is>
          <t>Quiroga Icazatti Franco Emil</t>
        </is>
      </c>
      <c r="C1242" s="0" t="inlineStr">
        <is>
          <t/>
        </is>
      </c>
      <c r="D1242" s="3" t="n">
        <v>0</v>
      </c>
      <c r="E1242" s="0" t="inlineStr">
        <is>
          <t/>
        </is>
      </c>
      <c r="F1242" s="0" t="inlineStr">
        <is>
          <t/>
        </is>
      </c>
    </row>
    <row r="1243">
      <c r="A1243" s="0" t="n">
        <v>4573</v>
      </c>
      <c r="B1243" s="0" t="inlineStr">
        <is>
          <t>Amoros Rojas Salvador</t>
        </is>
      </c>
      <c r="C1243" s="0" t="inlineStr">
        <is>
          <t/>
        </is>
      </c>
      <c r="D1243" s="3" t="n">
        <v>0</v>
      </c>
      <c r="E1243" s="0" t="inlineStr">
        <is>
          <t/>
        </is>
      </c>
      <c r="F1243" s="0" t="inlineStr">
        <is>
          <t/>
        </is>
      </c>
    </row>
    <row r="1244">
      <c r="A1244" s="0" t="n">
        <v>4577</v>
      </c>
      <c r="B1244" s="0" t="inlineStr">
        <is>
          <t>Oviedo Emilia Sol</t>
        </is>
      </c>
      <c r="C1244" s="0" t="inlineStr">
        <is>
          <t/>
        </is>
      </c>
      <c r="D1244" s="3" t="n">
        <v>0</v>
      </c>
      <c r="E1244" s="0" t="inlineStr">
        <is>
          <t/>
        </is>
      </c>
      <c r="F1244" s="0" t="inlineStr">
        <is>
          <t/>
        </is>
      </c>
    </row>
    <row r="1245">
      <c r="A1245" s="0" t="n">
        <v>4584</v>
      </c>
      <c r="B1245" s="0" t="inlineStr">
        <is>
          <t>Di Luciano Milagros Soledad</t>
        </is>
      </c>
      <c r="C1245" s="0" t="inlineStr">
        <is>
          <t/>
        </is>
      </c>
      <c r="D1245" s="3" t="n">
        <v>0</v>
      </c>
      <c r="E1245" s="0" t="inlineStr">
        <is>
          <t/>
        </is>
      </c>
      <c r="F1245" s="0" t="inlineStr">
        <is>
          <t/>
        </is>
      </c>
    </row>
    <row r="1246">
      <c r="A1246" s="0" t="n">
        <v>4587</v>
      </c>
      <c r="B1246" s="0" t="inlineStr">
        <is>
          <t>Rodriguez Gonzalez Marixa</t>
        </is>
      </c>
      <c r="C1246" s="0" t="inlineStr">
        <is>
          <t/>
        </is>
      </c>
      <c r="D1246" s="3" t="n">
        <v>0</v>
      </c>
      <c r="E1246" s="0" t="inlineStr">
        <is>
          <t/>
        </is>
      </c>
      <c r="F1246" s="0" t="inlineStr">
        <is>
          <t/>
        </is>
      </c>
    </row>
    <row r="1247">
      <c r="A1247" s="0" t="n">
        <v>4591</v>
      </c>
      <c r="B1247" s="0" t="inlineStr">
        <is>
          <t>Chavez Picabea Julia</t>
        </is>
      </c>
      <c r="C1247" s="0" t="inlineStr">
        <is>
          <t/>
        </is>
      </c>
      <c r="D1247" s="3" t="n">
        <v>0</v>
      </c>
      <c r="E1247" s="0" t="inlineStr">
        <is>
          <t/>
        </is>
      </c>
      <c r="F1247" s="0" t="inlineStr">
        <is>
          <t/>
        </is>
      </c>
    </row>
    <row r="1248">
      <c r="A1248" s="0" t="n">
        <v>4593</v>
      </c>
      <c r="B1248" s="0" t="inlineStr">
        <is>
          <t>Lima Eliana</t>
        </is>
      </c>
      <c r="C1248" s="0" t="inlineStr">
        <is>
          <t/>
        </is>
      </c>
      <c r="D1248" s="3" t="n">
        <v>0</v>
      </c>
      <c r="E1248" s="0" t="inlineStr">
        <is>
          <t/>
        </is>
      </c>
      <c r="F1248" s="0" t="inlineStr">
        <is>
          <t/>
        </is>
      </c>
    </row>
    <row r="1249">
      <c r="A1249" s="0" t="n">
        <v>4594</v>
      </c>
      <c r="B1249" s="0" t="inlineStr">
        <is>
          <t>Miranda Espin Vicente Simon</t>
        </is>
      </c>
      <c r="C1249" s="0" t="inlineStr">
        <is>
          <t/>
        </is>
      </c>
      <c r="D1249" s="3" t="n">
        <v>0</v>
      </c>
      <c r="E1249" s="0" t="inlineStr">
        <is>
          <t/>
        </is>
      </c>
      <c r="F1249" s="0" t="inlineStr">
        <is>
          <t/>
        </is>
      </c>
    </row>
    <row r="1250">
      <c r="A1250" s="0" t="n">
        <v>4596</v>
      </c>
      <c r="B1250" s="0" t="inlineStr">
        <is>
          <t>Corado Lidia</t>
        </is>
      </c>
      <c r="C1250" s="0" t="inlineStr">
        <is>
          <t/>
        </is>
      </c>
      <c r="D1250" s="3" t="n">
        <v>0</v>
      </c>
      <c r="E1250" s="0" t="inlineStr">
        <is>
          <t/>
        </is>
      </c>
      <c r="F1250" s="0" t="inlineStr">
        <is>
          <t/>
        </is>
      </c>
    </row>
    <row r="1251">
      <c r="A1251" s="0" t="n">
        <v>4599</v>
      </c>
      <c r="B1251" s="0" t="inlineStr">
        <is>
          <t>Huaman Elena Isabel</t>
        </is>
      </c>
      <c r="C1251" s="0" t="inlineStr">
        <is>
          <t/>
        </is>
      </c>
      <c r="D1251" s="3" t="n">
        <v>0</v>
      </c>
      <c r="E1251" s="0" t="inlineStr">
        <is>
          <t/>
        </is>
      </c>
      <c r="F1251" s="0" t="inlineStr">
        <is>
          <t/>
        </is>
      </c>
    </row>
    <row r="1252">
      <c r="A1252" s="0" t="n">
        <v>4602</v>
      </c>
      <c r="B1252" s="0" t="inlineStr">
        <is>
          <t>Flaquer Franco Nahuel</t>
        </is>
      </c>
      <c r="C1252" s="0" t="inlineStr">
        <is>
          <t/>
        </is>
      </c>
      <c r="D1252" s="3" t="n">
        <v>0</v>
      </c>
      <c r="E1252" s="0" t="inlineStr">
        <is>
          <t/>
        </is>
      </c>
      <c r="F1252" s="0" t="inlineStr">
        <is>
          <t/>
        </is>
      </c>
    </row>
    <row r="1253">
      <c r="A1253" s="0" t="n">
        <v>4603</v>
      </c>
      <c r="B1253" s="0" t="inlineStr">
        <is>
          <t>Castro Nicolas Franco</t>
        </is>
      </c>
      <c r="C1253" s="0" t="inlineStr">
        <is>
          <t/>
        </is>
      </c>
      <c r="D1253" s="3" t="n">
        <v>0</v>
      </c>
      <c r="E1253" s="0" t="inlineStr">
        <is>
          <t/>
        </is>
      </c>
      <c r="F1253" s="0" t="inlineStr">
        <is>
          <t/>
        </is>
      </c>
    </row>
    <row r="1254">
      <c r="A1254" s="0" t="n">
        <v>4604</v>
      </c>
      <c r="B1254" s="0" t="inlineStr">
        <is>
          <t>Zirobachi Maria Rosa</t>
        </is>
      </c>
      <c r="C1254" s="0" t="inlineStr">
        <is>
          <t/>
        </is>
      </c>
      <c r="D1254" s="3" t="n">
        <v>0</v>
      </c>
      <c r="E1254" s="0" t="inlineStr">
        <is>
          <t/>
        </is>
      </c>
      <c r="F1254" s="0" t="inlineStr">
        <is>
          <t/>
        </is>
      </c>
    </row>
    <row r="1255">
      <c r="A1255" s="0" t="n">
        <v>4607</v>
      </c>
      <c r="B1255" s="0" t="inlineStr">
        <is>
          <t>Ruiz Ricardo</t>
        </is>
      </c>
      <c r="C1255" s="0" t="inlineStr">
        <is>
          <t/>
        </is>
      </c>
      <c r="D1255" s="3" t="n">
        <v>0</v>
      </c>
      <c r="E1255" s="0" t="inlineStr">
        <is>
          <t/>
        </is>
      </c>
      <c r="F1255" s="0" t="inlineStr">
        <is>
          <t/>
        </is>
      </c>
    </row>
    <row r="1256">
      <c r="A1256" s="0" t="n">
        <v>4609</v>
      </c>
      <c r="B1256" s="0" t="inlineStr">
        <is>
          <t>Andino Liliana</t>
        </is>
      </c>
      <c r="C1256" s="0" t="inlineStr">
        <is>
          <t/>
        </is>
      </c>
      <c r="D1256" s="3" t="n">
        <v>0</v>
      </c>
      <c r="E1256" s="0" t="inlineStr">
        <is>
          <t/>
        </is>
      </c>
      <c r="F1256" s="0" t="inlineStr">
        <is>
          <t/>
        </is>
      </c>
    </row>
    <row r="1257">
      <c r="A1257" s="0" t="n">
        <v>4610</v>
      </c>
      <c r="B1257" s="0" t="inlineStr">
        <is>
          <t>Valentino Gonzalez</t>
        </is>
      </c>
      <c r="C1257" s="0" t="inlineStr">
        <is>
          <t/>
        </is>
      </c>
      <c r="D1257" s="3" t="n">
        <v>0</v>
      </c>
      <c r="E1257" s="0" t="inlineStr">
        <is>
          <t/>
        </is>
      </c>
      <c r="F1257" s="0" t="inlineStr">
        <is>
          <t/>
        </is>
      </c>
    </row>
    <row r="1258">
      <c r="A1258" s="0" t="n">
        <v>4616</v>
      </c>
      <c r="B1258" s="0" t="inlineStr">
        <is>
          <t>Voiro Lara</t>
        </is>
      </c>
      <c r="C1258" s="0" t="inlineStr">
        <is>
          <t/>
        </is>
      </c>
      <c r="D1258" s="3" t="n">
        <v>0</v>
      </c>
      <c r="E1258" s="0" t="inlineStr">
        <is>
          <t/>
        </is>
      </c>
      <c r="F1258" s="0" t="inlineStr">
        <is>
          <t/>
        </is>
      </c>
    </row>
    <row r="1259">
      <c r="A1259" s="0" t="n">
        <v>4617</v>
      </c>
      <c r="B1259" s="0" t="inlineStr">
        <is>
          <t>Carmona Lopez Benjamin Ismael</t>
        </is>
      </c>
      <c r="C1259" s="0" t="inlineStr">
        <is>
          <t/>
        </is>
      </c>
      <c r="D1259" s="3" t="n">
        <v>0</v>
      </c>
      <c r="E1259" s="0" t="inlineStr">
        <is>
          <t/>
        </is>
      </c>
      <c r="F1259" s="0" t="inlineStr">
        <is>
          <t/>
        </is>
      </c>
    </row>
    <row r="1260">
      <c r="A1260" s="0" t="n">
        <v>4620</v>
      </c>
      <c r="B1260" s="0" t="inlineStr">
        <is>
          <t>Simenega Antonia</t>
        </is>
      </c>
      <c r="C1260" s="0" t="inlineStr">
        <is>
          <t/>
        </is>
      </c>
      <c r="D1260" s="3" t="n">
        <v>0</v>
      </c>
      <c r="E1260" s="0" t="inlineStr">
        <is>
          <t/>
        </is>
      </c>
      <c r="F1260" s="0" t="inlineStr">
        <is>
          <t/>
        </is>
      </c>
    </row>
    <row r="1261">
      <c r="A1261" s="0" t="n">
        <v>4628</v>
      </c>
      <c r="B1261" s="0" t="inlineStr">
        <is>
          <t>Aubone Gelvez Tiziano</t>
        </is>
      </c>
      <c r="C1261" s="0" t="inlineStr">
        <is>
          <t/>
        </is>
      </c>
      <c r="D1261" s="3" t="n">
        <v>0</v>
      </c>
      <c r="E1261" s="0" t="inlineStr">
        <is>
          <t/>
        </is>
      </c>
      <c r="F1261" s="0" t="inlineStr">
        <is>
          <t/>
        </is>
      </c>
    </row>
    <row r="1262">
      <c r="A1262" s="0" t="n">
        <v>4631</v>
      </c>
      <c r="B1262" s="0" t="inlineStr">
        <is>
          <t>Sirio Franca</t>
        </is>
      </c>
      <c r="C1262" s="0" t="inlineStr">
        <is>
          <t/>
        </is>
      </c>
      <c r="D1262" s="3" t="n">
        <v>0</v>
      </c>
      <c r="E1262" s="0" t="inlineStr">
        <is>
          <t/>
        </is>
      </c>
      <c r="F1262" s="0" t="inlineStr">
        <is>
          <t/>
        </is>
      </c>
    </row>
    <row r="1263">
      <c r="A1263" s="0" t="n">
        <v>4637</v>
      </c>
      <c r="B1263" s="0" t="inlineStr">
        <is>
          <t>Flores Mosert Mariana Beatriz</t>
        </is>
      </c>
      <c r="C1263" s="0" t="inlineStr">
        <is>
          <t/>
        </is>
      </c>
      <c r="D1263" s="3" t="n">
        <v>0</v>
      </c>
      <c r="E1263" s="0" t="inlineStr">
        <is>
          <t/>
        </is>
      </c>
      <c r="F1263" s="0" t="inlineStr">
        <is>
          <t/>
        </is>
      </c>
    </row>
    <row r="1264">
      <c r="A1264" s="0" t="n">
        <v>4639</v>
      </c>
      <c r="B1264" s="0" t="inlineStr">
        <is>
          <t>Morales Jaime Zaid Gael</t>
        </is>
      </c>
      <c r="C1264" s="0" t="inlineStr">
        <is>
          <t/>
        </is>
      </c>
      <c r="D1264" s="3" t="n">
        <v>0</v>
      </c>
      <c r="E1264" s="0" t="inlineStr">
        <is>
          <t/>
        </is>
      </c>
      <c r="F1264" s="0" t="inlineStr">
        <is>
          <t/>
        </is>
      </c>
    </row>
    <row r="1265">
      <c r="A1265" s="0" t="n">
        <v>4642</v>
      </c>
      <c r="B1265" s="0" t="inlineStr">
        <is>
          <t>Quiroga Martinez Juan Santi</t>
        </is>
      </c>
      <c r="C1265" s="0" t="inlineStr">
        <is>
          <t/>
        </is>
      </c>
      <c r="D1265" s="3" t="n">
        <v>0</v>
      </c>
      <c r="E1265" s="0" t="inlineStr">
        <is>
          <t/>
        </is>
      </c>
      <c r="F1265" s="0" t="inlineStr">
        <is>
          <t/>
        </is>
      </c>
    </row>
    <row r="1266">
      <c r="A1266" s="0" t="n">
        <v>4643</v>
      </c>
      <c r="B1266" s="0" t="inlineStr">
        <is>
          <t>Cortez Petina Lautaro</t>
        </is>
      </c>
      <c r="C1266" s="0" t="inlineStr">
        <is>
          <t/>
        </is>
      </c>
      <c r="D1266" s="3" t="n">
        <v>0</v>
      </c>
      <c r="E1266" s="0" t="inlineStr">
        <is>
          <t/>
        </is>
      </c>
      <c r="F1266" s="0" t="inlineStr">
        <is>
          <t/>
        </is>
      </c>
    </row>
    <row r="1267">
      <c r="A1267" s="0" t="n">
        <v>4644</v>
      </c>
      <c r="B1267" s="0" t="inlineStr">
        <is>
          <t>Gonzalez Alfredo</t>
        </is>
      </c>
      <c r="C1267" s="0" t="inlineStr">
        <is>
          <t/>
        </is>
      </c>
      <c r="D1267" s="3" t="n">
        <v>0</v>
      </c>
      <c r="E1267" s="0" t="inlineStr">
        <is>
          <t/>
        </is>
      </c>
      <c r="F1267" s="0" t="inlineStr">
        <is>
          <t/>
        </is>
      </c>
    </row>
    <row r="1268">
      <c r="A1268" s="0" t="n">
        <v>4647</v>
      </c>
      <c r="B1268" s="0" t="inlineStr">
        <is>
          <t>Lopez Infante Jorge Leandro</t>
        </is>
      </c>
      <c r="C1268" s="0" t="inlineStr">
        <is>
          <t/>
        </is>
      </c>
      <c r="D1268" s="3" t="n">
        <v>0</v>
      </c>
      <c r="E1268" s="0" t="inlineStr">
        <is>
          <t/>
        </is>
      </c>
      <c r="F1268" s="0" t="inlineStr">
        <is>
          <t/>
        </is>
      </c>
    </row>
    <row r="1269">
      <c r="A1269" s="0" t="n">
        <v>4648</v>
      </c>
      <c r="B1269" s="0" t="inlineStr">
        <is>
          <t>Lescano Mauricio</t>
        </is>
      </c>
      <c r="C1269" s="0" t="inlineStr">
        <is>
          <t/>
        </is>
      </c>
      <c r="D1269" s="3" t="n">
        <v>0</v>
      </c>
      <c r="E1269" s="0" t="inlineStr">
        <is>
          <t/>
        </is>
      </c>
      <c r="F1269" s="0" t="inlineStr">
        <is>
          <t/>
        </is>
      </c>
    </row>
    <row r="1270">
      <c r="A1270" s="0" t="n">
        <v>4654</v>
      </c>
      <c r="B1270" s="0" t="inlineStr">
        <is>
          <t>Flores Melina Antoella</t>
        </is>
      </c>
      <c r="C1270" s="0" t="inlineStr">
        <is>
          <t/>
        </is>
      </c>
      <c r="D1270" s="3" t="n">
        <v>0</v>
      </c>
      <c r="E1270" s="0" t="inlineStr">
        <is>
          <t/>
        </is>
      </c>
      <c r="F1270" s="0" t="inlineStr">
        <is>
          <t/>
        </is>
      </c>
    </row>
    <row r="1271">
      <c r="A1271" s="0" t="n">
        <v>4656</v>
      </c>
      <c r="B1271" s="0" t="inlineStr">
        <is>
          <t>Gonzalez Antonella</t>
        </is>
      </c>
      <c r="C1271" s="0" t="inlineStr">
        <is>
          <t/>
        </is>
      </c>
      <c r="D1271" s="3" t="n">
        <v>0</v>
      </c>
      <c r="E1271" s="0" t="inlineStr">
        <is>
          <t/>
        </is>
      </c>
      <c r="F1271" s="0" t="inlineStr">
        <is>
          <t/>
        </is>
      </c>
    </row>
    <row r="1272">
      <c r="A1272" s="0" t="n">
        <v>4663</v>
      </c>
      <c r="B1272" s="0" t="inlineStr">
        <is>
          <t>Trigo Maria Ester</t>
        </is>
      </c>
      <c r="C1272" s="0" t="inlineStr">
        <is>
          <t/>
        </is>
      </c>
      <c r="D1272" s="3" t="n">
        <v>0</v>
      </c>
      <c r="E1272" s="0" t="inlineStr">
        <is>
          <t/>
        </is>
      </c>
      <c r="F1272" s="0" t="inlineStr">
        <is>
          <t/>
        </is>
      </c>
    </row>
    <row r="1273">
      <c r="A1273" s="0" t="n">
        <v>4666</v>
      </c>
      <c r="B1273" s="0" t="inlineStr">
        <is>
          <t>Rodriguez Pablo Enrique</t>
        </is>
      </c>
      <c r="C1273" s="0" t="inlineStr">
        <is>
          <t/>
        </is>
      </c>
      <c r="D1273" s="3" t="n">
        <v>0</v>
      </c>
      <c r="E1273" s="0" t="inlineStr">
        <is>
          <t/>
        </is>
      </c>
      <c r="F1273" s="0" t="inlineStr">
        <is>
          <t/>
        </is>
      </c>
    </row>
    <row r="1274">
      <c r="A1274" s="0" t="n">
        <v>4670</v>
      </c>
      <c r="B1274" s="0" t="inlineStr">
        <is>
          <t>Graffigna Diaz Gabriel Jose</t>
        </is>
      </c>
      <c r="C1274" s="0" t="inlineStr">
        <is>
          <t/>
        </is>
      </c>
      <c r="D1274" s="3" t="n">
        <v>0</v>
      </c>
      <c r="E1274" s="0" t="inlineStr">
        <is>
          <t/>
        </is>
      </c>
      <c r="F1274" s="0" t="inlineStr">
        <is>
          <t/>
        </is>
      </c>
    </row>
    <row r="1275">
      <c r="A1275" s="0" t="n">
        <v>4672</v>
      </c>
      <c r="B1275" s="0" t="inlineStr">
        <is>
          <t>Berroca Alfredo</t>
        </is>
      </c>
      <c r="C1275" s="0" t="inlineStr">
        <is>
          <t/>
        </is>
      </c>
      <c r="D1275" s="3" t="n">
        <v>0</v>
      </c>
      <c r="E1275" s="0" t="inlineStr">
        <is>
          <t/>
        </is>
      </c>
      <c r="F1275" s="0" t="inlineStr">
        <is>
          <t/>
        </is>
      </c>
    </row>
    <row r="1276">
      <c r="A1276" s="0" t="n">
        <v>4677</v>
      </c>
      <c r="B1276" s="0" t="inlineStr">
        <is>
          <t>Olivares Diaz Valentino</t>
        </is>
      </c>
      <c r="C1276" s="0" t="inlineStr">
        <is>
          <t/>
        </is>
      </c>
      <c r="D1276" s="3" t="n">
        <v>0</v>
      </c>
      <c r="E1276" s="0" t="inlineStr">
        <is>
          <t/>
        </is>
      </c>
      <c r="F1276" s="0" t="inlineStr">
        <is>
          <t/>
        </is>
      </c>
    </row>
    <row r="1277">
      <c r="A1277" s="0" t="n">
        <v>4684</v>
      </c>
      <c r="B1277" s="0" t="inlineStr">
        <is>
          <t>Marquez Bahamondes Olivia</t>
        </is>
      </c>
      <c r="C1277" s="0" t="inlineStr">
        <is>
          <t/>
        </is>
      </c>
      <c r="D1277" s="3" t="n">
        <v>0</v>
      </c>
      <c r="E1277" s="0" t="inlineStr">
        <is>
          <t/>
        </is>
      </c>
      <c r="F1277" s="0" t="inlineStr">
        <is>
          <t/>
        </is>
      </c>
    </row>
    <row r="1278">
      <c r="A1278" s="0" t="n">
        <v>4685</v>
      </c>
      <c r="B1278" s="0" t="inlineStr">
        <is>
          <t>Maletaco Agustina</t>
        </is>
      </c>
      <c r="C1278" s="0" t="inlineStr">
        <is>
          <t/>
        </is>
      </c>
      <c r="D1278" s="3" t="n">
        <v>0</v>
      </c>
      <c r="E1278" s="0" t="inlineStr">
        <is>
          <t/>
        </is>
      </c>
      <c r="F1278" s="0" t="inlineStr">
        <is>
          <t/>
        </is>
      </c>
    </row>
    <row r="1279">
      <c r="A1279" s="0" t="n">
        <v>4690</v>
      </c>
      <c r="B1279" s="0" t="inlineStr">
        <is>
          <t>Santaella Cruz Micaela Carolina</t>
        </is>
      </c>
      <c r="C1279" s="0" t="inlineStr">
        <is>
          <t/>
        </is>
      </c>
      <c r="D1279" s="3" t="n">
        <v>0</v>
      </c>
      <c r="E1279" s="0" t="inlineStr">
        <is>
          <t/>
        </is>
      </c>
      <c r="F1279" s="0" t="inlineStr">
        <is>
          <t/>
        </is>
      </c>
    </row>
    <row r="1280">
      <c r="A1280" s="0" t="n">
        <v>4691</v>
      </c>
      <c r="B1280" s="0" t="inlineStr">
        <is>
          <t>Amaya Lorenzo</t>
        </is>
      </c>
      <c r="C1280" s="0" t="inlineStr">
        <is>
          <t/>
        </is>
      </c>
      <c r="D1280" s="3" t="n">
        <v>0</v>
      </c>
      <c r="E1280" s="0" t="inlineStr">
        <is>
          <t/>
        </is>
      </c>
      <c r="F1280" s="0" t="inlineStr">
        <is>
          <t/>
        </is>
      </c>
    </row>
    <row r="1281">
      <c r="A1281" s="0" t="n">
        <v>4692</v>
      </c>
      <c r="B1281" s="0" t="inlineStr">
        <is>
          <t>Rodriguez Legrand Ana Micaela</t>
        </is>
      </c>
      <c r="C1281" s="0" t="inlineStr">
        <is>
          <t/>
        </is>
      </c>
      <c r="D1281" s="3" t="n">
        <v>0</v>
      </c>
      <c r="E1281" s="0" t="inlineStr">
        <is>
          <t/>
        </is>
      </c>
      <c r="F1281" s="0" t="inlineStr">
        <is>
          <t/>
        </is>
      </c>
    </row>
    <row r="1282">
      <c r="A1282" s="0" t="n">
        <v>4696</v>
      </c>
      <c r="B1282" s="0" t="inlineStr">
        <is>
          <t>Vega Oscar Sergio</t>
        </is>
      </c>
      <c r="C1282" s="0" t="inlineStr">
        <is>
          <t/>
        </is>
      </c>
      <c r="D1282" s="3" t="n">
        <v>0</v>
      </c>
      <c r="E1282" s="0" t="inlineStr">
        <is>
          <t/>
        </is>
      </c>
      <c r="F1282" s="0" t="inlineStr">
        <is>
          <t/>
        </is>
      </c>
    </row>
    <row r="1283">
      <c r="A1283" s="0" t="n">
        <v>4697</v>
      </c>
      <c r="B1283" s="0" t="inlineStr">
        <is>
          <t>Godoy Arias Felipe Joaquin</t>
        </is>
      </c>
      <c r="C1283" s="0" t="inlineStr">
        <is>
          <t/>
        </is>
      </c>
      <c r="D1283" s="3" t="n">
        <v>0</v>
      </c>
      <c r="E1283" s="0" t="inlineStr">
        <is>
          <t/>
        </is>
      </c>
      <c r="F1283" s="0" t="inlineStr">
        <is>
          <t/>
        </is>
      </c>
    </row>
    <row r="1284">
      <c r="A1284" s="0" t="n">
        <v>4699</v>
      </c>
      <c r="B1284" s="0" t="inlineStr">
        <is>
          <t>Alvarez Candelaria</t>
        </is>
      </c>
      <c r="C1284" s="0" t="inlineStr">
        <is>
          <t/>
        </is>
      </c>
      <c r="D1284" s="3" t="n">
        <v>0</v>
      </c>
      <c r="E1284" s="0" t="inlineStr">
        <is>
          <t/>
        </is>
      </c>
      <c r="F1284" s="0" t="inlineStr">
        <is>
          <t/>
        </is>
      </c>
    </row>
    <row r="1285">
      <c r="A1285" s="0" t="n">
        <v>4702</v>
      </c>
      <c r="B1285" s="0" t="inlineStr">
        <is>
          <t>Soria Figueredo Anabel Ximena</t>
        </is>
      </c>
      <c r="C1285" s="0" t="inlineStr">
        <is>
          <t/>
        </is>
      </c>
      <c r="D1285" s="3" t="n">
        <v>0</v>
      </c>
      <c r="E1285" s="0" t="inlineStr">
        <is>
          <t/>
        </is>
      </c>
      <c r="F1285" s="0" t="inlineStr">
        <is>
          <t/>
        </is>
      </c>
    </row>
    <row r="1286">
      <c r="A1286" s="0" t="n">
        <v>4705</v>
      </c>
      <c r="B1286" s="0" t="inlineStr">
        <is>
          <t>Alaniz Felicitas</t>
        </is>
      </c>
      <c r="C1286" s="0" t="inlineStr">
        <is>
          <t/>
        </is>
      </c>
      <c r="D1286" s="3" t="n">
        <v>0</v>
      </c>
      <c r="E1286" s="0" t="inlineStr">
        <is>
          <t/>
        </is>
      </c>
      <c r="F1286" s="0" t="inlineStr">
        <is>
          <t/>
        </is>
      </c>
    </row>
    <row r="1287">
      <c r="A1287" s="0" t="n">
        <v>4706</v>
      </c>
      <c r="B1287" s="0" t="inlineStr">
        <is>
          <t>Mas Adriana</t>
        </is>
      </c>
      <c r="C1287" s="0" t="inlineStr">
        <is>
          <t/>
        </is>
      </c>
      <c r="D1287" s="3" t="n">
        <v>0</v>
      </c>
      <c r="E1287" s="0" t="inlineStr">
        <is>
          <t/>
        </is>
      </c>
      <c r="F1287" s="0" t="inlineStr">
        <is>
          <t/>
        </is>
      </c>
    </row>
    <row r="1288">
      <c r="A1288" s="0" t="n">
        <v>4708</v>
      </c>
      <c r="B1288" s="0" t="inlineStr">
        <is>
          <t>IÑones Ginestar Alvaro Manuel</t>
        </is>
      </c>
      <c r="C1288" s="0" t="inlineStr">
        <is>
          <t/>
        </is>
      </c>
      <c r="D1288" s="3" t="n">
        <v>0</v>
      </c>
      <c r="E1288" s="0" t="inlineStr">
        <is>
          <t/>
        </is>
      </c>
      <c r="F1288" s="0" t="inlineStr">
        <is>
          <t/>
        </is>
      </c>
    </row>
    <row r="1289">
      <c r="A1289" s="0" t="n">
        <v>4710</v>
      </c>
      <c r="B1289" s="0" t="inlineStr">
        <is>
          <t>Mancini Gomez Julieta</t>
        </is>
      </c>
      <c r="C1289" s="0" t="inlineStr">
        <is>
          <t/>
        </is>
      </c>
      <c r="D1289" s="3" t="n">
        <v>0</v>
      </c>
      <c r="E1289" s="0" t="inlineStr">
        <is>
          <t/>
        </is>
      </c>
      <c r="F1289" s="0" t="inlineStr">
        <is>
          <t/>
        </is>
      </c>
    </row>
    <row r="1290">
      <c r="A1290" s="0" t="n">
        <v>4712</v>
      </c>
      <c r="B1290" s="0" t="inlineStr">
        <is>
          <t>Sanchez Manrique Juan Pablo</t>
        </is>
      </c>
      <c r="C1290" s="0" t="inlineStr">
        <is>
          <t/>
        </is>
      </c>
      <c r="D1290" s="3" t="n">
        <v>0</v>
      </c>
      <c r="E1290" s="0" t="inlineStr">
        <is>
          <t/>
        </is>
      </c>
      <c r="F1290" s="0" t="inlineStr">
        <is>
          <t/>
        </is>
      </c>
    </row>
    <row r="1291">
      <c r="A1291" s="0" t="n">
        <v>4715</v>
      </c>
      <c r="B1291" s="0" t="inlineStr">
        <is>
          <t>Cordoba Olga</t>
        </is>
      </c>
      <c r="C1291" s="0" t="inlineStr">
        <is>
          <t/>
        </is>
      </c>
      <c r="D1291" s="3" t="n">
        <v>0</v>
      </c>
      <c r="E1291" s="0" t="inlineStr">
        <is>
          <t/>
        </is>
      </c>
      <c r="F1291" s="0" t="inlineStr">
        <is>
          <t/>
        </is>
      </c>
    </row>
    <row r="1292">
      <c r="A1292" s="0" t="n">
        <v>4716</v>
      </c>
      <c r="B1292" s="0" t="inlineStr">
        <is>
          <t>Carrizo Olmos Federico Nicolas</t>
        </is>
      </c>
      <c r="C1292" s="0" t="inlineStr">
        <is>
          <t/>
        </is>
      </c>
      <c r="D1292" s="3" t="n">
        <v>0</v>
      </c>
      <c r="E1292" s="0" t="inlineStr">
        <is>
          <t/>
        </is>
      </c>
      <c r="F1292" s="0" t="inlineStr">
        <is>
          <t/>
        </is>
      </c>
    </row>
    <row r="1293">
      <c r="A1293" s="0" t="n">
        <v>4718</v>
      </c>
      <c r="B1293" s="0" t="inlineStr">
        <is>
          <t>Baez Gaston</t>
        </is>
      </c>
      <c r="C1293" s="0" t="inlineStr">
        <is>
          <t/>
        </is>
      </c>
      <c r="D1293" s="3" t="n">
        <v>0</v>
      </c>
      <c r="E1293" s="0" t="inlineStr">
        <is>
          <t/>
        </is>
      </c>
      <c r="F1293" s="0" t="inlineStr">
        <is>
          <t/>
        </is>
      </c>
    </row>
    <row r="1294">
      <c r="A1294" s="0" t="n">
        <v>4720</v>
      </c>
      <c r="B1294" s="0" t="inlineStr">
        <is>
          <t>Castro Pasten Martina</t>
        </is>
      </c>
      <c r="C1294" s="0" t="inlineStr">
        <is>
          <t/>
        </is>
      </c>
      <c r="D1294" s="3" t="n">
        <v>0</v>
      </c>
      <c r="E1294" s="0" t="inlineStr">
        <is>
          <t/>
        </is>
      </c>
      <c r="F1294" s="0" t="inlineStr">
        <is>
          <t/>
        </is>
      </c>
    </row>
    <row r="1295">
      <c r="A1295" s="0" t="n">
        <v>4721</v>
      </c>
      <c r="B1295" s="0" t="inlineStr">
        <is>
          <t>Migani Silvio</t>
        </is>
      </c>
      <c r="C1295" s="0" t="inlineStr">
        <is>
          <t/>
        </is>
      </c>
      <c r="D1295" s="3" t="n">
        <v>0</v>
      </c>
      <c r="E1295" s="0" t="inlineStr">
        <is>
          <t/>
        </is>
      </c>
      <c r="F1295" s="0" t="inlineStr">
        <is>
          <t/>
        </is>
      </c>
    </row>
    <row r="1296">
      <c r="A1296" s="0" t="n">
        <v>4726</v>
      </c>
      <c r="B1296" s="0" t="inlineStr">
        <is>
          <t>Galante Becerra Agostina</t>
        </is>
      </c>
      <c r="C1296" s="0" t="inlineStr">
        <is>
          <t/>
        </is>
      </c>
      <c r="D1296" s="3" t="n">
        <v>0</v>
      </c>
      <c r="E1296" s="0" t="inlineStr">
        <is>
          <t/>
        </is>
      </c>
      <c r="F1296" s="0" t="inlineStr">
        <is>
          <t/>
        </is>
      </c>
    </row>
    <row r="1297">
      <c r="A1297" s="0" t="n">
        <v>4727</v>
      </c>
      <c r="B1297" s="0" t="inlineStr">
        <is>
          <t>Roldan Carla Roxana</t>
        </is>
      </c>
      <c r="C1297" s="0" t="inlineStr">
        <is>
          <t/>
        </is>
      </c>
      <c r="D1297" s="3" t="n">
        <v>0</v>
      </c>
      <c r="E1297" s="0" t="inlineStr">
        <is>
          <t/>
        </is>
      </c>
      <c r="F1297" s="0" t="inlineStr">
        <is>
          <t/>
        </is>
      </c>
    </row>
    <row r="1298">
      <c r="A1298" s="0" t="n">
        <v>4729</v>
      </c>
      <c r="B1298" s="0" t="inlineStr">
        <is>
          <t>Elizondo Sandra</t>
        </is>
      </c>
      <c r="C1298" s="0" t="inlineStr">
        <is>
          <t/>
        </is>
      </c>
      <c r="D1298" s="3" t="n">
        <v>0</v>
      </c>
      <c r="E1298" s="0" t="inlineStr">
        <is>
          <t/>
        </is>
      </c>
      <c r="F1298" s="0" t="inlineStr">
        <is>
          <t/>
        </is>
      </c>
    </row>
    <row r="1299">
      <c r="A1299" s="0" t="n">
        <v>4730</v>
      </c>
      <c r="B1299" s="0" t="inlineStr">
        <is>
          <t>Buchert Jesica Pamela</t>
        </is>
      </c>
      <c r="C1299" s="0" t="inlineStr">
        <is>
          <t/>
        </is>
      </c>
      <c r="D1299" s="3" t="n">
        <v>0</v>
      </c>
      <c r="E1299" s="0" t="inlineStr">
        <is>
          <t/>
        </is>
      </c>
      <c r="F1299" s="0" t="inlineStr">
        <is>
          <t/>
        </is>
      </c>
    </row>
    <row r="1300">
      <c r="A1300" s="0" t="n">
        <v>4734</v>
      </c>
      <c r="B1300" s="0" t="inlineStr">
        <is>
          <t>CabaÑa Rebolledo Mariano Alex</t>
        </is>
      </c>
      <c r="C1300" s="0" t="inlineStr">
        <is>
          <t/>
        </is>
      </c>
      <c r="D1300" s="3" t="n">
        <v>0</v>
      </c>
      <c r="E1300" s="0" t="inlineStr">
        <is>
          <t/>
        </is>
      </c>
      <c r="F1300" s="0" t="inlineStr">
        <is>
          <t/>
        </is>
      </c>
    </row>
    <row r="1301">
      <c r="A1301" s="0" t="n">
        <v>4735</v>
      </c>
      <c r="B1301" s="0" t="inlineStr">
        <is>
          <t>Reinoso Paez Tiago Valentin</t>
        </is>
      </c>
      <c r="C1301" s="0" t="inlineStr">
        <is>
          <t/>
        </is>
      </c>
      <c r="D1301" s="3" t="n">
        <v>0</v>
      </c>
      <c r="E1301" s="0" t="inlineStr">
        <is>
          <t/>
        </is>
      </c>
      <c r="F1301" s="0" t="inlineStr">
        <is>
          <t/>
        </is>
      </c>
    </row>
    <row r="1302">
      <c r="A1302" s="0" t="n">
        <v>4738</v>
      </c>
      <c r="B1302" s="0" t="inlineStr">
        <is>
          <t>Yanzon Rufina</t>
        </is>
      </c>
      <c r="C1302" s="0" t="inlineStr">
        <is>
          <t/>
        </is>
      </c>
      <c r="D1302" s="3" t="n">
        <v>0</v>
      </c>
      <c r="E1302" s="0" t="inlineStr">
        <is>
          <t/>
        </is>
      </c>
      <c r="F1302" s="0" t="inlineStr">
        <is>
          <t/>
        </is>
      </c>
    </row>
    <row r="1303">
      <c r="A1303" s="0" t="n">
        <v>4741</v>
      </c>
      <c r="B1303" s="0" t="inlineStr">
        <is>
          <t>Rodriguez Adrian Mauricio</t>
        </is>
      </c>
      <c r="C1303" s="0" t="inlineStr">
        <is>
          <t/>
        </is>
      </c>
      <c r="D1303" s="3" t="n">
        <v>0</v>
      </c>
      <c r="E1303" s="0" t="inlineStr">
        <is>
          <t/>
        </is>
      </c>
      <c r="F1303" s="0" t="inlineStr">
        <is>
          <t/>
        </is>
      </c>
    </row>
    <row r="1304">
      <c r="A1304" s="0" t="n">
        <v>4742</v>
      </c>
      <c r="B1304" s="0" t="inlineStr">
        <is>
          <t>Gutierrez Anita Azucena</t>
        </is>
      </c>
      <c r="C1304" s="0" t="inlineStr">
        <is>
          <t/>
        </is>
      </c>
      <c r="D1304" s="3" t="n">
        <v>0</v>
      </c>
      <c r="E1304" s="0" t="inlineStr">
        <is>
          <t/>
        </is>
      </c>
      <c r="F1304" s="0" t="inlineStr">
        <is>
          <t/>
        </is>
      </c>
    </row>
    <row r="1305">
      <c r="A1305" s="0" t="n">
        <v>4744</v>
      </c>
      <c r="B1305" s="0" t="inlineStr">
        <is>
          <t>Cortez Liliana</t>
        </is>
      </c>
      <c r="C1305" s="0" t="inlineStr">
        <is>
          <t/>
        </is>
      </c>
      <c r="D1305" s="3" t="n">
        <v>0</v>
      </c>
      <c r="E1305" s="0" t="inlineStr">
        <is>
          <t/>
        </is>
      </c>
      <c r="F1305" s="0" t="inlineStr">
        <is>
          <t/>
        </is>
      </c>
    </row>
    <row r="1306">
      <c r="A1306" s="0" t="n">
        <v>4745</v>
      </c>
      <c r="B1306" s="0" t="inlineStr">
        <is>
          <t>Ganam Jose Andres</t>
        </is>
      </c>
      <c r="C1306" s="0" t="inlineStr">
        <is>
          <t/>
        </is>
      </c>
      <c r="D1306" s="3" t="n">
        <v>0</v>
      </c>
      <c r="E1306" s="0" t="inlineStr">
        <is>
          <t/>
        </is>
      </c>
      <c r="F1306" s="0" t="inlineStr">
        <is>
          <t/>
        </is>
      </c>
    </row>
    <row r="1307">
      <c r="A1307" s="0" t="n">
        <v>4747</v>
      </c>
      <c r="B1307" s="0" t="inlineStr">
        <is>
          <t>Reinoso Paez Juan Javier</t>
        </is>
      </c>
      <c r="C1307" s="0" t="inlineStr">
        <is>
          <t/>
        </is>
      </c>
      <c r="D1307" s="3" t="n">
        <v>0</v>
      </c>
      <c r="E1307" s="0" t="inlineStr">
        <is>
          <t/>
        </is>
      </c>
      <c r="F1307" s="0" t="inlineStr">
        <is>
          <t/>
        </is>
      </c>
    </row>
    <row r="1308">
      <c r="A1308" s="0" t="n">
        <v>4748</v>
      </c>
      <c r="B1308" s="0" t="inlineStr">
        <is>
          <t>Luna Nancy Rosa</t>
        </is>
      </c>
      <c r="C1308" s="0" t="inlineStr">
        <is>
          <t/>
        </is>
      </c>
      <c r="D1308" s="3" t="n">
        <v>0</v>
      </c>
      <c r="E1308" s="0" t="inlineStr">
        <is>
          <t/>
        </is>
      </c>
      <c r="F1308" s="0" t="inlineStr">
        <is>
          <t/>
        </is>
      </c>
    </row>
    <row r="1309">
      <c r="A1309" s="0" t="n">
        <v>4749</v>
      </c>
      <c r="B1309" s="0" t="inlineStr">
        <is>
          <t>Angel Rosalia</t>
        </is>
      </c>
      <c r="C1309" s="0" t="inlineStr">
        <is>
          <t/>
        </is>
      </c>
      <c r="D1309" s="3" t="n">
        <v>0</v>
      </c>
      <c r="E1309" s="0" t="inlineStr">
        <is>
          <t/>
        </is>
      </c>
      <c r="F1309" s="0" t="inlineStr">
        <is>
          <t/>
        </is>
      </c>
    </row>
    <row r="1310">
      <c r="A1310" s="0" t="n">
        <v>4750</v>
      </c>
      <c r="B1310" s="0" t="inlineStr">
        <is>
          <t>Martin Edgardo Miguel</t>
        </is>
      </c>
      <c r="C1310" s="0" t="inlineStr">
        <is>
          <t/>
        </is>
      </c>
      <c r="D1310" s="3" t="n">
        <v>0</v>
      </c>
      <c r="E1310" s="0" t="inlineStr">
        <is>
          <t/>
        </is>
      </c>
      <c r="F1310" s="0" t="inlineStr">
        <is>
          <t/>
        </is>
      </c>
    </row>
    <row r="1311">
      <c r="A1311" s="0" t="n">
        <v>4752</v>
      </c>
      <c r="B1311" s="0" t="inlineStr">
        <is>
          <t>Martinez Balmaceda Delfina Rocio</t>
        </is>
      </c>
      <c r="C1311" s="0" t="inlineStr">
        <is>
          <t/>
        </is>
      </c>
      <c r="D1311" s="3" t="n">
        <v>0</v>
      </c>
      <c r="E1311" s="0" t="inlineStr">
        <is>
          <t/>
        </is>
      </c>
      <c r="F1311" s="0" t="inlineStr">
        <is>
          <t/>
        </is>
      </c>
    </row>
    <row r="1312">
      <c r="A1312" s="0" t="n">
        <v>4756</v>
      </c>
      <c r="B1312" s="0" t="inlineStr">
        <is>
          <t>Palma Noelia Griselda</t>
        </is>
      </c>
      <c r="C1312" s="0" t="inlineStr">
        <is>
          <t/>
        </is>
      </c>
      <c r="D1312" s="3" t="n">
        <v>0</v>
      </c>
      <c r="E1312" s="0" t="inlineStr">
        <is>
          <t/>
        </is>
      </c>
      <c r="F1312" s="0" t="inlineStr">
        <is>
          <t/>
        </is>
      </c>
    </row>
    <row r="1313">
      <c r="A1313" s="0" t="n">
        <v>4757</v>
      </c>
      <c r="B1313" s="0" t="inlineStr">
        <is>
          <t>Andino Alicia</t>
        </is>
      </c>
      <c r="C1313" s="0" t="inlineStr">
        <is>
          <t/>
        </is>
      </c>
      <c r="D1313" s="3" t="n">
        <v>0</v>
      </c>
      <c r="E1313" s="0" t="inlineStr">
        <is>
          <t/>
        </is>
      </c>
      <c r="F1313" s="0" t="inlineStr">
        <is>
          <t/>
        </is>
      </c>
    </row>
    <row r="1314">
      <c r="A1314" s="0" t="n">
        <v>4759</v>
      </c>
      <c r="B1314" s="0" t="inlineStr">
        <is>
          <t>Gabrielli Ana Clara</t>
        </is>
      </c>
      <c r="C1314" s="0" t="inlineStr">
        <is>
          <t/>
        </is>
      </c>
      <c r="D1314" s="3" t="n">
        <v>0</v>
      </c>
      <c r="E1314" s="0" t="inlineStr">
        <is>
          <t/>
        </is>
      </c>
      <c r="F1314" s="0" t="inlineStr">
        <is>
          <t/>
        </is>
      </c>
    </row>
    <row r="1315">
      <c r="A1315" s="0" t="n">
        <v>4760</v>
      </c>
      <c r="B1315" s="0" t="inlineStr">
        <is>
          <t>Bertagna Juan Jose</t>
        </is>
      </c>
      <c r="C1315" s="0" t="inlineStr">
        <is>
          <t/>
        </is>
      </c>
      <c r="D1315" s="3" t="n">
        <v>0</v>
      </c>
      <c r="E1315" s="0" t="inlineStr">
        <is>
          <t/>
        </is>
      </c>
      <c r="F1315" s="0" t="inlineStr">
        <is>
          <t/>
        </is>
      </c>
    </row>
    <row r="1316">
      <c r="A1316" s="0" t="n">
        <v>4766</v>
      </c>
      <c r="B1316" s="0" t="inlineStr">
        <is>
          <t>Peralta Bucher Valentino</t>
        </is>
      </c>
      <c r="C1316" s="0" t="inlineStr">
        <is>
          <t/>
        </is>
      </c>
      <c r="D1316" s="3" t="n">
        <v>0</v>
      </c>
      <c r="E1316" s="0" t="inlineStr">
        <is>
          <t/>
        </is>
      </c>
      <c r="F1316" s="0" t="inlineStr">
        <is>
          <t/>
        </is>
      </c>
    </row>
    <row r="1317">
      <c r="A1317" s="0" t="n">
        <v>4769</v>
      </c>
      <c r="B1317" s="0" t="inlineStr">
        <is>
          <t>Toedtman Lilian</t>
        </is>
      </c>
      <c r="C1317" s="0" t="inlineStr">
        <is>
          <t/>
        </is>
      </c>
      <c r="D1317" s="3" t="n">
        <v>0</v>
      </c>
      <c r="E1317" s="0" t="inlineStr">
        <is>
          <t/>
        </is>
      </c>
      <c r="F1317" s="0" t="inlineStr">
        <is>
          <t/>
        </is>
      </c>
    </row>
    <row r="1318">
      <c r="A1318" s="0" t="n">
        <v>4773</v>
      </c>
      <c r="B1318" s="0" t="inlineStr">
        <is>
          <t>Villavicencio Linares Gimena</t>
        </is>
      </c>
      <c r="C1318" s="0" t="inlineStr">
        <is>
          <t/>
        </is>
      </c>
      <c r="D1318" s="3" t="n">
        <v>0</v>
      </c>
      <c r="E1318" s="0" t="inlineStr">
        <is>
          <t/>
        </is>
      </c>
      <c r="F1318" s="0" t="inlineStr">
        <is>
          <t/>
        </is>
      </c>
    </row>
    <row r="1319">
      <c r="A1319" s="0" t="n">
        <v>4776</v>
      </c>
      <c r="B1319" s="0" t="inlineStr">
        <is>
          <t>Rigillo Maria Marta</t>
        </is>
      </c>
      <c r="C1319" s="0" t="inlineStr">
        <is>
          <t/>
        </is>
      </c>
      <c r="D1319" s="3" t="n">
        <v>0</v>
      </c>
      <c r="E1319" s="0" t="inlineStr">
        <is>
          <t/>
        </is>
      </c>
      <c r="F1319" s="0" t="inlineStr">
        <is>
          <t/>
        </is>
      </c>
    </row>
    <row r="1320">
      <c r="A1320" s="0" t="n">
        <v>4778</v>
      </c>
      <c r="B1320" s="0" t="inlineStr">
        <is>
          <t>Benegas Sofia Francesca</t>
        </is>
      </c>
      <c r="C1320" s="0" t="inlineStr">
        <is>
          <t/>
        </is>
      </c>
      <c r="D1320" s="3" t="n">
        <v>0</v>
      </c>
      <c r="E1320" s="0" t="inlineStr">
        <is>
          <t/>
        </is>
      </c>
      <c r="F1320" s="0" t="inlineStr">
        <is>
          <t/>
        </is>
      </c>
    </row>
    <row r="1321">
      <c r="A1321" s="0" t="n">
        <v>4779</v>
      </c>
      <c r="B1321" s="0" t="inlineStr">
        <is>
          <t>Delgado Jimenez Francisco E</t>
        </is>
      </c>
      <c r="C1321" s="0" t="inlineStr">
        <is>
          <t/>
        </is>
      </c>
      <c r="D1321" s="3" t="n">
        <v>0</v>
      </c>
      <c r="E1321" s="0" t="inlineStr">
        <is>
          <t/>
        </is>
      </c>
      <c r="F1321" s="0" t="inlineStr">
        <is>
          <t/>
        </is>
      </c>
    </row>
    <row r="1322">
      <c r="A1322" s="0" t="n">
        <v>4780</v>
      </c>
      <c r="B1322" s="0" t="inlineStr">
        <is>
          <t>Castro Alejo Nicolas</t>
        </is>
      </c>
      <c r="C1322" s="0" t="inlineStr">
        <is>
          <t/>
        </is>
      </c>
      <c r="D1322" s="3" t="n">
        <v>0</v>
      </c>
      <c r="E1322" s="0" t="inlineStr">
        <is>
          <t/>
        </is>
      </c>
      <c r="F1322" s="0" t="inlineStr">
        <is>
          <t/>
        </is>
      </c>
    </row>
    <row r="1323">
      <c r="A1323" s="0" t="n">
        <v>4783</v>
      </c>
      <c r="B1323" s="0" t="inlineStr">
        <is>
          <t>Esteo Gimenez Rocio Guadalupe</t>
        </is>
      </c>
      <c r="C1323" s="0" t="inlineStr">
        <is>
          <t/>
        </is>
      </c>
      <c r="D1323" s="3" t="n">
        <v>0</v>
      </c>
      <c r="E1323" s="0" t="inlineStr">
        <is>
          <t/>
        </is>
      </c>
      <c r="F1323" s="0" t="inlineStr">
        <is>
          <t/>
        </is>
      </c>
    </row>
    <row r="1324">
      <c r="A1324" s="0" t="n">
        <v>4796</v>
      </c>
      <c r="B1324" s="0" t="inlineStr">
        <is>
          <t>Escudero Daniel Armando</t>
        </is>
      </c>
      <c r="C1324" s="0" t="inlineStr">
        <is>
          <t/>
        </is>
      </c>
      <c r="D1324" s="3" t="n">
        <v>0</v>
      </c>
      <c r="E1324" s="0" t="inlineStr">
        <is>
          <t/>
        </is>
      </c>
      <c r="F1324" s="0" t="inlineStr">
        <is>
          <t/>
        </is>
      </c>
    </row>
    <row r="1325">
      <c r="A1325" s="0" t="n">
        <v>4797</v>
      </c>
      <c r="B1325" s="0" t="inlineStr">
        <is>
          <t>Caballero Mirtha Graciela</t>
        </is>
      </c>
      <c r="C1325" s="0" t="inlineStr">
        <is>
          <t/>
        </is>
      </c>
      <c r="D1325" s="3" t="n">
        <v>0</v>
      </c>
      <c r="E1325" s="0" t="inlineStr">
        <is>
          <t/>
        </is>
      </c>
      <c r="F1325" s="0" t="inlineStr">
        <is>
          <t/>
        </is>
      </c>
    </row>
    <row r="1326">
      <c r="A1326" s="0" t="n">
        <v>4799</v>
      </c>
      <c r="B1326" s="0" t="inlineStr">
        <is>
          <t>Rojo Vera Sofia Beatriz</t>
        </is>
      </c>
      <c r="C1326" s="0" t="inlineStr">
        <is>
          <t/>
        </is>
      </c>
      <c r="D1326" s="3" t="n">
        <v>0</v>
      </c>
      <c r="E1326" s="0" t="inlineStr">
        <is>
          <t/>
        </is>
      </c>
      <c r="F1326" s="0" t="inlineStr">
        <is>
          <t/>
        </is>
      </c>
    </row>
    <row r="1327">
      <c r="A1327" s="0" t="n">
        <v>4801</v>
      </c>
      <c r="B1327" s="0" t="inlineStr">
        <is>
          <t>Molina Bruno</t>
        </is>
      </c>
      <c r="C1327" s="0" t="inlineStr">
        <is>
          <t/>
        </is>
      </c>
      <c r="D1327" s="3" t="n">
        <v>0</v>
      </c>
      <c r="E1327" s="0" t="inlineStr">
        <is>
          <t/>
        </is>
      </c>
      <c r="F1327" s="0" t="inlineStr">
        <is>
          <t/>
        </is>
      </c>
    </row>
    <row r="1328">
      <c r="A1328" s="0" t="n">
        <v>4805</v>
      </c>
      <c r="B1328" s="0" t="inlineStr">
        <is>
          <t>Bonomo Claudio Bautista</t>
        </is>
      </c>
      <c r="C1328" s="0" t="inlineStr">
        <is>
          <t/>
        </is>
      </c>
      <c r="D1328" s="3" t="n">
        <v>0</v>
      </c>
      <c r="E1328" s="0" t="inlineStr">
        <is>
          <t/>
        </is>
      </c>
      <c r="F1328" s="0" t="inlineStr">
        <is>
          <t/>
        </is>
      </c>
    </row>
    <row r="1329">
      <c r="A1329" s="0" t="n">
        <v>4807</v>
      </c>
      <c r="B1329" s="0" t="inlineStr">
        <is>
          <t>Ortiz Correa Agostina Giulian</t>
        </is>
      </c>
      <c r="C1329" s="0" t="inlineStr">
        <is>
          <t/>
        </is>
      </c>
      <c r="D1329" s="3" t="n">
        <v>0</v>
      </c>
      <c r="E1329" s="0" t="inlineStr">
        <is>
          <t/>
        </is>
      </c>
      <c r="F1329" s="0" t="inlineStr">
        <is>
          <t/>
        </is>
      </c>
    </row>
    <row r="1330">
      <c r="A1330" s="0" t="n">
        <v>4809</v>
      </c>
      <c r="B1330" s="0" t="inlineStr">
        <is>
          <t>MuÑoz Gary Owen</t>
        </is>
      </c>
      <c r="C1330" s="0" t="inlineStr">
        <is>
          <t/>
        </is>
      </c>
      <c r="D1330" s="3" t="n">
        <v>0</v>
      </c>
      <c r="E1330" s="0" t="inlineStr">
        <is>
          <t/>
        </is>
      </c>
      <c r="F1330" s="0" t="inlineStr">
        <is>
          <t/>
        </is>
      </c>
    </row>
    <row r="1331">
      <c r="A1331" s="0" t="n">
        <v>4810</v>
      </c>
      <c r="B1331" s="0" t="inlineStr">
        <is>
          <t>Farias Hilari</t>
        </is>
      </c>
      <c r="C1331" s="0" t="inlineStr">
        <is>
          <t/>
        </is>
      </c>
      <c r="D1331" s="3" t="n">
        <v>0</v>
      </c>
      <c r="E1331" s="0" t="inlineStr">
        <is>
          <t/>
        </is>
      </c>
      <c r="F1331" s="0" t="inlineStr">
        <is>
          <t/>
        </is>
      </c>
    </row>
    <row r="1332">
      <c r="A1332" s="0" t="n">
        <v>4811</v>
      </c>
      <c r="B1332" s="0" t="inlineStr">
        <is>
          <t>Mancini Gomez Luciano</t>
        </is>
      </c>
      <c r="C1332" s="0" t="inlineStr">
        <is>
          <t/>
        </is>
      </c>
      <c r="D1332" s="3" t="n">
        <v>0</v>
      </c>
      <c r="E1332" s="0" t="inlineStr">
        <is>
          <t/>
        </is>
      </c>
      <c r="F1332" s="0" t="inlineStr">
        <is>
          <t/>
        </is>
      </c>
    </row>
    <row r="1333">
      <c r="A1333" s="0" t="n">
        <v>4816</v>
      </c>
      <c r="B1333" s="0" t="inlineStr">
        <is>
          <t>Bastante Daniel</t>
        </is>
      </c>
      <c r="C1333" s="0" t="inlineStr">
        <is>
          <t/>
        </is>
      </c>
      <c r="D1333" s="3" t="n">
        <v>0</v>
      </c>
      <c r="E1333" s="0" t="inlineStr">
        <is>
          <t/>
        </is>
      </c>
      <c r="F1333" s="0" t="inlineStr">
        <is>
          <t/>
        </is>
      </c>
    </row>
    <row r="1334">
      <c r="A1334" s="0" t="n">
        <v>4822</v>
      </c>
      <c r="B1334" s="0" t="inlineStr">
        <is>
          <t>Dubos Aguirre Rosario</t>
        </is>
      </c>
      <c r="C1334" s="0" t="inlineStr">
        <is>
          <t/>
        </is>
      </c>
      <c r="D1334" s="3" t="n">
        <v>0</v>
      </c>
      <c r="E1334" s="0" t="inlineStr">
        <is>
          <t/>
        </is>
      </c>
      <c r="F1334" s="0" t="inlineStr">
        <is>
          <t/>
        </is>
      </c>
    </row>
    <row r="1335">
      <c r="A1335" s="0" t="n">
        <v>4823</v>
      </c>
      <c r="B1335" s="0" t="inlineStr">
        <is>
          <t>Moreno Raul Ernesto</t>
        </is>
      </c>
      <c r="C1335" s="0" t="inlineStr">
        <is>
          <t/>
        </is>
      </c>
      <c r="D1335" s="3" t="n">
        <v>0</v>
      </c>
      <c r="E1335" s="0" t="inlineStr">
        <is>
          <t/>
        </is>
      </c>
      <c r="F1335" s="0" t="inlineStr">
        <is>
          <t/>
        </is>
      </c>
    </row>
    <row r="1336">
      <c r="A1336" s="0" t="n">
        <v>4825</v>
      </c>
      <c r="B1336" s="0" t="inlineStr">
        <is>
          <t>Paez Nelson Gregorio</t>
        </is>
      </c>
      <c r="C1336" s="0" t="inlineStr">
        <is>
          <t/>
        </is>
      </c>
      <c r="D1336" s="3" t="n">
        <v>0</v>
      </c>
      <c r="E1336" s="0" t="inlineStr">
        <is>
          <t/>
        </is>
      </c>
      <c r="F1336" s="0" t="inlineStr">
        <is>
          <t/>
        </is>
      </c>
    </row>
    <row r="1337">
      <c r="A1337" s="0" t="n">
        <v>4826</v>
      </c>
      <c r="B1337" s="0" t="inlineStr">
        <is>
          <t>Pereyra Maria Pia</t>
        </is>
      </c>
      <c r="C1337" s="0" t="inlineStr">
        <is>
          <t/>
        </is>
      </c>
      <c r="D1337" s="3" t="n">
        <v>0</v>
      </c>
      <c r="E1337" s="0" t="inlineStr">
        <is>
          <t/>
        </is>
      </c>
      <c r="F1337" s="0" t="inlineStr">
        <is>
          <t/>
        </is>
      </c>
    </row>
    <row r="1338">
      <c r="A1338" s="0" t="n">
        <v>4828</v>
      </c>
      <c r="B1338" s="0" t="inlineStr">
        <is>
          <t>Castro Nelly</t>
        </is>
      </c>
      <c r="C1338" s="0" t="inlineStr">
        <is>
          <t/>
        </is>
      </c>
      <c r="D1338" s="3" t="n">
        <v>0</v>
      </c>
      <c r="E1338" s="0" t="inlineStr">
        <is>
          <t/>
        </is>
      </c>
      <c r="F1338" s="0" t="inlineStr">
        <is>
          <t/>
        </is>
      </c>
    </row>
    <row r="1339">
      <c r="A1339" s="0" t="n">
        <v>4830</v>
      </c>
      <c r="B1339" s="0" t="inlineStr">
        <is>
          <t>Sanchez Cintia Vanesa</t>
        </is>
      </c>
      <c r="C1339" s="0" t="inlineStr">
        <is>
          <t/>
        </is>
      </c>
      <c r="D1339" s="3" t="n">
        <v>0</v>
      </c>
      <c r="E1339" s="0" t="inlineStr">
        <is>
          <t/>
        </is>
      </c>
      <c r="F1339" s="0" t="inlineStr">
        <is>
          <t/>
        </is>
      </c>
    </row>
    <row r="1340">
      <c r="A1340" s="0" t="n">
        <v>4833</v>
      </c>
      <c r="B1340" s="0" t="inlineStr">
        <is>
          <t>Luna Sirerol Rosa Silvia</t>
        </is>
      </c>
      <c r="C1340" s="0" t="inlineStr">
        <is>
          <t/>
        </is>
      </c>
      <c r="D1340" s="3" t="n">
        <v>0</v>
      </c>
      <c r="E1340" s="0" t="inlineStr">
        <is>
          <t/>
        </is>
      </c>
      <c r="F1340" s="0" t="inlineStr">
        <is>
          <t/>
        </is>
      </c>
    </row>
    <row r="1341">
      <c r="A1341" s="0" t="n">
        <v>4834</v>
      </c>
      <c r="B1341" s="0" t="inlineStr">
        <is>
          <t>Jazmin Micaela</t>
        </is>
      </c>
      <c r="C1341" s="0" t="inlineStr">
        <is>
          <t/>
        </is>
      </c>
      <c r="D1341" s="3" t="n">
        <v>0</v>
      </c>
      <c r="E1341" s="0" t="inlineStr">
        <is>
          <t/>
        </is>
      </c>
      <c r="F1341" s="0" t="inlineStr">
        <is>
          <t/>
        </is>
      </c>
    </row>
    <row r="1342">
      <c r="A1342" s="0" t="n">
        <v>4836</v>
      </c>
      <c r="B1342" s="0" t="inlineStr">
        <is>
          <t>Boero Liliana </t>
        </is>
      </c>
      <c r="C1342" s="0" t="inlineStr">
        <is>
          <t/>
        </is>
      </c>
      <c r="D1342" s="3" t="n">
        <v>0</v>
      </c>
      <c r="E1342" s="0" t="inlineStr">
        <is>
          <t/>
        </is>
      </c>
      <c r="F1342" s="0" t="inlineStr">
        <is>
          <t/>
        </is>
      </c>
    </row>
    <row r="1343">
      <c r="A1343" s="0" t="n">
        <v>4837</v>
      </c>
      <c r="B1343" s="0" t="inlineStr">
        <is>
          <t>Rivero Luis Alberto</t>
        </is>
      </c>
      <c r="C1343" s="0" t="inlineStr">
        <is>
          <t/>
        </is>
      </c>
      <c r="D1343" s="3" t="n">
        <v>0</v>
      </c>
      <c r="E1343" s="0" t="inlineStr">
        <is>
          <t/>
        </is>
      </c>
      <c r="F1343" s="0" t="inlineStr">
        <is>
          <t/>
        </is>
      </c>
    </row>
    <row r="1344">
      <c r="A1344" s="0" t="n">
        <v>4838</v>
      </c>
      <c r="B1344" s="0" t="inlineStr">
        <is>
          <t>Gonzalez PeÑa Antonella Ayelen</t>
        </is>
      </c>
      <c r="C1344" s="0" t="inlineStr">
        <is>
          <t/>
        </is>
      </c>
      <c r="D1344" s="3" t="n">
        <v>0</v>
      </c>
      <c r="E1344" s="0" t="inlineStr">
        <is>
          <t/>
        </is>
      </c>
      <c r="F1344" s="0" t="inlineStr">
        <is>
          <t/>
        </is>
      </c>
    </row>
    <row r="1345">
      <c r="A1345" s="0" t="n">
        <v>4840</v>
      </c>
      <c r="B1345" s="0" t="inlineStr">
        <is>
          <t>Dufay Federico</t>
        </is>
      </c>
      <c r="C1345" s="0" t="inlineStr">
        <is>
          <t/>
        </is>
      </c>
      <c r="D1345" s="3" t="n">
        <v>0</v>
      </c>
      <c r="E1345" s="0" t="inlineStr">
        <is>
          <t/>
        </is>
      </c>
      <c r="F1345" s="0" t="inlineStr">
        <is>
          <t/>
        </is>
      </c>
    </row>
    <row r="1346">
      <c r="A1346" s="0" t="n">
        <v>4841</v>
      </c>
      <c r="B1346" s="0" t="inlineStr">
        <is>
          <t>Benicio Gonzalez</t>
        </is>
      </c>
      <c r="C1346" s="0" t="inlineStr">
        <is>
          <t/>
        </is>
      </c>
      <c r="D1346" s="3" t="n">
        <v>0</v>
      </c>
      <c r="E1346" s="0" t="inlineStr">
        <is>
          <t/>
        </is>
      </c>
      <c r="F1346" s="0" t="inlineStr">
        <is>
          <t/>
        </is>
      </c>
    </row>
    <row r="1347">
      <c r="A1347" s="0" t="n">
        <v>4843</v>
      </c>
      <c r="B1347" s="0" t="inlineStr">
        <is>
          <t>Celiz Domingo</t>
        </is>
      </c>
      <c r="C1347" s="0" t="inlineStr">
        <is>
          <t/>
        </is>
      </c>
      <c r="D1347" s="3" t="n">
        <v>0</v>
      </c>
      <c r="E1347" s="0" t="inlineStr">
        <is>
          <t/>
        </is>
      </c>
      <c r="F1347" s="0" t="inlineStr">
        <is>
          <t/>
        </is>
      </c>
    </row>
    <row r="1348">
      <c r="A1348" s="0" t="n">
        <v>4844</v>
      </c>
      <c r="B1348" s="0" t="inlineStr">
        <is>
          <t>Caputo Leguizamon Guillermina</t>
        </is>
      </c>
      <c r="C1348" s="0" t="inlineStr">
        <is>
          <t/>
        </is>
      </c>
      <c r="D1348" s="3" t="n">
        <v>0</v>
      </c>
      <c r="E1348" s="0" t="inlineStr">
        <is>
          <t/>
        </is>
      </c>
      <c r="F1348" s="0" t="inlineStr">
        <is>
          <t/>
        </is>
      </c>
    </row>
    <row r="1349">
      <c r="A1349" s="0" t="n">
        <v>4845</v>
      </c>
      <c r="B1349" s="0" t="inlineStr">
        <is>
          <t>Sanchez Espin Luciana</t>
        </is>
      </c>
      <c r="C1349" s="0" t="inlineStr">
        <is>
          <t/>
        </is>
      </c>
      <c r="D1349" s="3" t="n">
        <v>0</v>
      </c>
      <c r="E1349" s="0" t="inlineStr">
        <is>
          <t/>
        </is>
      </c>
      <c r="F1349" s="0" t="inlineStr">
        <is>
          <t/>
        </is>
      </c>
    </row>
    <row r="1350">
      <c r="A1350" s="0" t="n">
        <v>4847</v>
      </c>
      <c r="B1350" s="0" t="inlineStr">
        <is>
          <t>Lohay Claudio</t>
        </is>
      </c>
      <c r="C1350" s="0" t="inlineStr">
        <is>
          <t/>
        </is>
      </c>
      <c r="D1350" s="3" t="n">
        <v>0</v>
      </c>
      <c r="E1350" s="0" t="inlineStr">
        <is>
          <t/>
        </is>
      </c>
      <c r="F1350" s="0" t="inlineStr">
        <is>
          <t/>
        </is>
      </c>
    </row>
    <row r="1351">
      <c r="A1351" s="0" t="n">
        <v>4848</v>
      </c>
      <c r="B1351" s="0" t="inlineStr">
        <is>
          <t>Jaled Clorinda</t>
        </is>
      </c>
      <c r="C1351" s="0" t="inlineStr">
        <is>
          <t/>
        </is>
      </c>
      <c r="D1351" s="3" t="n">
        <v>0</v>
      </c>
      <c r="E1351" s="0" t="inlineStr">
        <is>
          <t/>
        </is>
      </c>
      <c r="F1351" s="0" t="inlineStr">
        <is>
          <t/>
        </is>
      </c>
    </row>
    <row r="1352">
      <c r="A1352" s="0" t="n">
        <v>4849</v>
      </c>
      <c r="B1352" s="0" t="inlineStr">
        <is>
          <t>Rosales Miranda Martin</t>
        </is>
      </c>
      <c r="C1352" s="0" t="inlineStr">
        <is>
          <t/>
        </is>
      </c>
      <c r="D1352" s="3" t="n">
        <v>0</v>
      </c>
      <c r="E1352" s="0" t="inlineStr">
        <is>
          <t/>
        </is>
      </c>
      <c r="F1352" s="0" t="inlineStr">
        <is>
          <t/>
        </is>
      </c>
    </row>
    <row r="1353">
      <c r="A1353" s="0" t="n">
        <v>4852</v>
      </c>
      <c r="B1353" s="0" t="inlineStr">
        <is>
          <t>Herrero Elena Stella</t>
        </is>
      </c>
      <c r="C1353" s="0" t="inlineStr">
        <is>
          <t/>
        </is>
      </c>
      <c r="D1353" s="3" t="n">
        <v>0</v>
      </c>
      <c r="E1353" s="0" t="inlineStr">
        <is>
          <t/>
        </is>
      </c>
      <c r="F1353" s="0" t="inlineStr">
        <is>
          <t/>
        </is>
      </c>
    </row>
    <row r="1354">
      <c r="A1354" s="0" t="n">
        <v>4856</v>
      </c>
      <c r="B1354" s="0" t="inlineStr">
        <is>
          <t>Lucero Nicolas Alberto</t>
        </is>
      </c>
      <c r="C1354" s="0" t="inlineStr">
        <is>
          <t/>
        </is>
      </c>
      <c r="D1354" s="3" t="n">
        <v>0</v>
      </c>
      <c r="E1354" s="0" t="inlineStr">
        <is>
          <t/>
        </is>
      </c>
      <c r="F1354" s="0" t="inlineStr">
        <is>
          <t/>
        </is>
      </c>
    </row>
    <row r="1355">
      <c r="A1355" s="0" t="n">
        <v>4860</v>
      </c>
      <c r="B1355" s="0" t="inlineStr">
        <is>
          <t>Baigorri Quiroga Maria Milagros</t>
        </is>
      </c>
      <c r="C1355" s="0" t="inlineStr">
        <is>
          <t/>
        </is>
      </c>
      <c r="D1355" s="3" t="n">
        <v>0</v>
      </c>
      <c r="E1355" s="0" t="inlineStr">
        <is>
          <t/>
        </is>
      </c>
      <c r="F1355" s="0" t="inlineStr">
        <is>
          <t/>
        </is>
      </c>
    </row>
    <row r="1356">
      <c r="A1356" s="0" t="n">
        <v>4862</v>
      </c>
      <c r="B1356" s="0" t="inlineStr">
        <is>
          <t>NuÑez Orlando Estanislao</t>
        </is>
      </c>
      <c r="C1356" s="0" t="inlineStr">
        <is>
          <t/>
        </is>
      </c>
      <c r="D1356" s="3" t="n">
        <v>0</v>
      </c>
      <c r="E1356" s="0" t="inlineStr">
        <is>
          <t/>
        </is>
      </c>
      <c r="F1356" s="0" t="inlineStr">
        <is>
          <t/>
        </is>
      </c>
    </row>
    <row r="1357">
      <c r="A1357" s="0" t="n">
        <v>4864</v>
      </c>
      <c r="B1357" s="0" t="inlineStr">
        <is>
          <t>Morales Liliana</t>
        </is>
      </c>
      <c r="C1357" s="0" t="inlineStr">
        <is>
          <t/>
        </is>
      </c>
      <c r="D1357" s="3" t="n">
        <v>0</v>
      </c>
      <c r="E1357" s="0" t="inlineStr">
        <is>
          <t/>
        </is>
      </c>
      <c r="F1357" s="0" t="inlineStr">
        <is>
          <t/>
        </is>
      </c>
    </row>
    <row r="1358">
      <c r="A1358" s="0" t="n">
        <v>4868</v>
      </c>
      <c r="B1358" s="0" t="inlineStr">
        <is>
          <t>Julian Gonzalez</t>
        </is>
      </c>
      <c r="C1358" s="0" t="inlineStr">
        <is>
          <t/>
        </is>
      </c>
      <c r="D1358" s="3" t="n">
        <v>0</v>
      </c>
      <c r="E1358" s="0" t="inlineStr">
        <is>
          <t/>
        </is>
      </c>
      <c r="F1358" s="0" t="inlineStr">
        <is>
          <t/>
        </is>
      </c>
    </row>
    <row r="1359">
      <c r="A1359" s="0" t="n">
        <v>4871</v>
      </c>
      <c r="B1359" s="0" t="inlineStr">
        <is>
          <t>Veron Miriam</t>
        </is>
      </c>
      <c r="C1359" s="0" t="inlineStr">
        <is>
          <t/>
        </is>
      </c>
      <c r="D1359" s="3" t="n">
        <v>0</v>
      </c>
      <c r="E1359" s="0" t="inlineStr">
        <is>
          <t/>
        </is>
      </c>
      <c r="F1359" s="0" t="inlineStr">
        <is>
          <t/>
        </is>
      </c>
    </row>
    <row r="1360">
      <c r="A1360" s="0" t="n">
        <v>4872</v>
      </c>
      <c r="B1360" s="0" t="inlineStr">
        <is>
          <t>Amarfil Maica Abril</t>
        </is>
      </c>
      <c r="C1360" s="0" t="inlineStr">
        <is>
          <t/>
        </is>
      </c>
      <c r="D1360" s="3" t="n">
        <v>0</v>
      </c>
      <c r="E1360" s="0" t="inlineStr">
        <is>
          <t/>
        </is>
      </c>
      <c r="F1360" s="0" t="inlineStr">
        <is>
          <t/>
        </is>
      </c>
    </row>
    <row r="1361">
      <c r="A1361" s="0" t="n">
        <v>4874</v>
      </c>
      <c r="B1361" s="0" t="inlineStr">
        <is>
          <t>Leiva Morena</t>
        </is>
      </c>
      <c r="C1361" s="0" t="inlineStr">
        <is>
          <t/>
        </is>
      </c>
      <c r="D1361" s="3" t="n">
        <v>0</v>
      </c>
      <c r="E1361" s="0" t="inlineStr">
        <is>
          <t/>
        </is>
      </c>
      <c r="F1361" s="0" t="inlineStr">
        <is>
          <t/>
        </is>
      </c>
    </row>
    <row r="1362">
      <c r="A1362" s="0" t="n">
        <v>4876</v>
      </c>
      <c r="B1362" s="0" t="inlineStr">
        <is>
          <t>Rodriguez Moreno Ignacio</t>
        </is>
      </c>
      <c r="C1362" s="0" t="inlineStr">
        <is>
          <t/>
        </is>
      </c>
      <c r="D1362" s="3" t="n">
        <v>0</v>
      </c>
      <c r="E1362" s="0" t="inlineStr">
        <is>
          <t/>
        </is>
      </c>
      <c r="F1362" s="0" t="inlineStr">
        <is>
          <t/>
        </is>
      </c>
    </row>
    <row r="1363">
      <c r="A1363" s="0" t="n">
        <v>4877</v>
      </c>
      <c r="B1363" s="0" t="inlineStr">
        <is>
          <t>Perez Viviana Lorena</t>
        </is>
      </c>
      <c r="C1363" s="0" t="inlineStr">
        <is>
          <t/>
        </is>
      </c>
      <c r="D1363" s="3" t="n">
        <v>0</v>
      </c>
      <c r="E1363" s="0" t="inlineStr">
        <is>
          <t/>
        </is>
      </c>
      <c r="F1363" s="0" t="inlineStr">
        <is>
          <t/>
        </is>
      </c>
    </row>
    <row r="1364">
      <c r="A1364" s="0" t="n">
        <v>4878</v>
      </c>
      <c r="B1364" s="0" t="inlineStr">
        <is>
          <t>Moreira Estela</t>
        </is>
      </c>
      <c r="C1364" s="0" t="inlineStr">
        <is>
          <t/>
        </is>
      </c>
      <c r="D1364" s="3" t="n">
        <v>0</v>
      </c>
      <c r="E1364" s="0" t="inlineStr">
        <is>
          <t/>
        </is>
      </c>
      <c r="F1364" s="0" t="inlineStr">
        <is>
          <t/>
        </is>
      </c>
    </row>
    <row r="1365">
      <c r="A1365" s="0" t="n">
        <v>4880</v>
      </c>
      <c r="B1365" s="0" t="inlineStr">
        <is>
          <t>Rivas Humberto Antonio</t>
        </is>
      </c>
      <c r="C1365" s="0" t="inlineStr">
        <is>
          <t/>
        </is>
      </c>
      <c r="D1365" s="3" t="n">
        <v>0</v>
      </c>
      <c r="E1365" s="0" t="inlineStr">
        <is>
          <t/>
        </is>
      </c>
      <c r="F1365" s="0" t="inlineStr">
        <is>
          <t/>
        </is>
      </c>
    </row>
    <row r="1366">
      <c r="A1366" s="0" t="n">
        <v>4885</v>
      </c>
      <c r="B1366" s="0" t="inlineStr">
        <is>
          <t>Muaoz Norma</t>
        </is>
      </c>
      <c r="C1366" s="0" t="inlineStr">
        <is>
          <t/>
        </is>
      </c>
      <c r="D1366" s="3" t="n">
        <v>0</v>
      </c>
      <c r="E1366" s="0" t="inlineStr">
        <is>
          <t/>
        </is>
      </c>
      <c r="F1366" s="0" t="inlineStr">
        <is>
          <t/>
        </is>
      </c>
    </row>
    <row r="1367">
      <c r="A1367" s="0" t="n">
        <v>4887</v>
      </c>
      <c r="B1367" s="0" t="inlineStr">
        <is>
          <t>Gallo Diaz Valentina</t>
        </is>
      </c>
      <c r="C1367" s="0" t="inlineStr">
        <is>
          <t/>
        </is>
      </c>
      <c r="D1367" s="3" t="n">
        <v>0</v>
      </c>
      <c r="E1367" s="0" t="inlineStr">
        <is>
          <t/>
        </is>
      </c>
      <c r="F1367" s="0" t="inlineStr">
        <is>
          <t/>
        </is>
      </c>
    </row>
    <row r="1368">
      <c r="A1368" s="0" t="n">
        <v>4890</v>
      </c>
      <c r="B1368" s="0" t="inlineStr">
        <is>
          <t>Villena Antonio Victor</t>
        </is>
      </c>
      <c r="C1368" s="0" t="inlineStr">
        <is>
          <t/>
        </is>
      </c>
      <c r="D1368" s="3" t="n">
        <v>0</v>
      </c>
      <c r="E1368" s="0" t="inlineStr">
        <is>
          <t/>
        </is>
      </c>
      <c r="F1368" s="0" t="inlineStr">
        <is>
          <t/>
        </is>
      </c>
    </row>
    <row r="1369">
      <c r="A1369" s="0" t="n">
        <v>4892</v>
      </c>
      <c r="B1369" s="0" t="inlineStr">
        <is>
          <t>Bettio Amada Laura</t>
        </is>
      </c>
      <c r="C1369" s="0" t="inlineStr">
        <is>
          <t/>
        </is>
      </c>
      <c r="D1369" s="3" t="n">
        <v>0</v>
      </c>
      <c r="E1369" s="0" t="inlineStr">
        <is>
          <t/>
        </is>
      </c>
      <c r="F1369" s="0" t="inlineStr">
        <is>
          <t/>
        </is>
      </c>
    </row>
    <row r="1370">
      <c r="A1370" s="0" t="n">
        <v>4895</v>
      </c>
      <c r="B1370" s="0" t="inlineStr">
        <is>
          <t>Coria Alanis Guillermo Abel</t>
        </is>
      </c>
      <c r="C1370" s="0" t="inlineStr">
        <is>
          <t/>
        </is>
      </c>
      <c r="D1370" s="3" t="n">
        <v>0</v>
      </c>
      <c r="E1370" s="0" t="inlineStr">
        <is>
          <t/>
        </is>
      </c>
      <c r="F1370" s="0" t="inlineStr">
        <is>
          <t/>
        </is>
      </c>
    </row>
    <row r="1371">
      <c r="A1371" s="0" t="n">
        <v>4898</v>
      </c>
      <c r="B1371" s="0" t="inlineStr">
        <is>
          <t>Velazquez Nancy Viviana</t>
        </is>
      </c>
      <c r="C1371" s="0" t="inlineStr">
        <is>
          <t/>
        </is>
      </c>
      <c r="D1371" s="3" t="n">
        <v>0</v>
      </c>
      <c r="E1371" s="0" t="inlineStr">
        <is>
          <t/>
        </is>
      </c>
      <c r="F1371" s="0" t="inlineStr">
        <is>
          <t/>
        </is>
      </c>
    </row>
    <row r="1372">
      <c r="A1372" s="0" t="n">
        <v>4899</v>
      </c>
      <c r="B1372" s="0" t="inlineStr">
        <is>
          <t>Castilla Moreno Maria Alejand</t>
        </is>
      </c>
      <c r="C1372" s="0" t="inlineStr">
        <is>
          <t/>
        </is>
      </c>
      <c r="D1372" s="3" t="n">
        <v>0</v>
      </c>
      <c r="E1372" s="0" t="inlineStr">
        <is>
          <t/>
        </is>
      </c>
      <c r="F1372" s="0" t="inlineStr">
        <is>
          <t/>
        </is>
      </c>
    </row>
    <row r="1373">
      <c r="A1373" s="0" t="n">
        <v>4906</v>
      </c>
      <c r="B1373" s="0" t="inlineStr">
        <is>
          <t>Cirerol Javier Alejandro</t>
        </is>
      </c>
      <c r="C1373" s="0" t="inlineStr">
        <is>
          <t/>
        </is>
      </c>
      <c r="D1373" s="3" t="n">
        <v>0</v>
      </c>
      <c r="E1373" s="0" t="inlineStr">
        <is>
          <t/>
        </is>
      </c>
      <c r="F1373" s="0" t="inlineStr">
        <is>
          <t/>
        </is>
      </c>
    </row>
    <row r="1374">
      <c r="A1374" s="0" t="n">
        <v>4913</v>
      </c>
      <c r="B1374" s="0" t="inlineStr">
        <is>
          <t>Parodi Analia Elisa</t>
        </is>
      </c>
      <c r="C1374" s="0" t="inlineStr">
        <is>
          <t/>
        </is>
      </c>
      <c r="D1374" s="3" t="n">
        <v>0</v>
      </c>
      <c r="E1374" s="0" t="inlineStr">
        <is>
          <t/>
        </is>
      </c>
      <c r="F1374" s="0" t="inlineStr">
        <is>
          <t/>
        </is>
      </c>
    </row>
    <row r="1375">
      <c r="A1375" s="0" t="n">
        <v>4916</v>
      </c>
      <c r="B1375" s="0" t="inlineStr">
        <is>
          <t>Perez Mia Loana</t>
        </is>
      </c>
      <c r="C1375" s="0" t="inlineStr">
        <is>
          <t/>
        </is>
      </c>
      <c r="D1375" s="3" t="n">
        <v>0</v>
      </c>
      <c r="E1375" s="0" t="inlineStr">
        <is>
          <t/>
        </is>
      </c>
      <c r="F1375" s="0" t="inlineStr">
        <is>
          <t/>
        </is>
      </c>
    </row>
    <row r="1376">
      <c r="A1376" s="0" t="n">
        <v>4917</v>
      </c>
      <c r="B1376" s="0" t="inlineStr">
        <is>
          <t>Crocco Maria Josefina</t>
        </is>
      </c>
      <c r="C1376" s="0" t="inlineStr">
        <is>
          <t/>
        </is>
      </c>
      <c r="D1376" s="3" t="n">
        <v>0</v>
      </c>
      <c r="E1376" s="0" t="inlineStr">
        <is>
          <t/>
        </is>
      </c>
      <c r="F1376" s="0" t="inlineStr">
        <is>
          <t/>
        </is>
      </c>
    </row>
    <row r="1377">
      <c r="A1377" s="0" t="n">
        <v>4922</v>
      </c>
      <c r="B1377" s="0" t="inlineStr">
        <is>
          <t>Sosa Pedro</t>
        </is>
      </c>
      <c r="C1377" s="0" t="inlineStr">
        <is>
          <t/>
        </is>
      </c>
      <c r="D1377" s="3" t="n">
        <v>0</v>
      </c>
      <c r="E1377" s="0" t="inlineStr">
        <is>
          <t/>
        </is>
      </c>
      <c r="F1377" s="0" t="inlineStr">
        <is>
          <t/>
        </is>
      </c>
    </row>
    <row r="1378">
      <c r="A1378" s="0" t="n">
        <v>4928</v>
      </c>
      <c r="B1378" s="0" t="inlineStr">
        <is>
          <t>Rojo YaÑez Juan Martin</t>
        </is>
      </c>
      <c r="C1378" s="0" t="inlineStr">
        <is>
          <t/>
        </is>
      </c>
      <c r="D1378" s="3" t="n">
        <v>0</v>
      </c>
      <c r="E1378" s="0" t="inlineStr">
        <is>
          <t/>
        </is>
      </c>
      <c r="F1378" s="0" t="inlineStr">
        <is>
          <t/>
        </is>
      </c>
    </row>
    <row r="1379">
      <c r="A1379" s="0" t="n">
        <v>4931</v>
      </c>
      <c r="B1379" s="0" t="inlineStr">
        <is>
          <t>Rarambaut Rossana Maria</t>
        </is>
      </c>
      <c r="C1379" s="0" t="inlineStr">
        <is>
          <t/>
        </is>
      </c>
      <c r="D1379" s="3" t="n">
        <v>0</v>
      </c>
      <c r="E1379" s="0" t="inlineStr">
        <is>
          <t/>
        </is>
      </c>
      <c r="F1379" s="0" t="inlineStr">
        <is>
          <t/>
        </is>
      </c>
    </row>
    <row r="1380">
      <c r="A1380" s="0" t="n">
        <v>4935</v>
      </c>
      <c r="B1380" s="0" t="inlineStr">
        <is>
          <t>Rodriguez Marin Danira Del V</t>
        </is>
      </c>
      <c r="C1380" s="0" t="inlineStr">
        <is>
          <t/>
        </is>
      </c>
      <c r="D1380" s="3" t="n">
        <v>0</v>
      </c>
      <c r="E1380" s="0" t="inlineStr">
        <is>
          <t/>
        </is>
      </c>
      <c r="F1380" s="0" t="inlineStr">
        <is>
          <t/>
        </is>
      </c>
    </row>
    <row r="1381">
      <c r="A1381" s="0" t="n">
        <v>4936</v>
      </c>
      <c r="B1381" s="0" t="inlineStr">
        <is>
          <t>Guzman Garcia Morena Milagros</t>
        </is>
      </c>
      <c r="C1381" s="0" t="inlineStr">
        <is>
          <t/>
        </is>
      </c>
      <c r="D1381" s="3" t="n">
        <v>0</v>
      </c>
      <c r="E1381" s="0" t="inlineStr">
        <is>
          <t/>
        </is>
      </c>
      <c r="F1381" s="0" t="inlineStr">
        <is>
          <t/>
        </is>
      </c>
    </row>
    <row r="1382">
      <c r="A1382" s="0" t="n">
        <v>4939</v>
      </c>
      <c r="B1382" s="0" t="inlineStr">
        <is>
          <t>Heredia Marianela</t>
        </is>
      </c>
      <c r="C1382" s="0" t="inlineStr">
        <is>
          <t/>
        </is>
      </c>
      <c r="D1382" s="3" t="n">
        <v>0</v>
      </c>
      <c r="E1382" s="0" t="inlineStr">
        <is>
          <t/>
        </is>
      </c>
      <c r="F1382" s="0" t="inlineStr">
        <is>
          <t/>
        </is>
      </c>
    </row>
    <row r="1383">
      <c r="A1383" s="0" t="n">
        <v>4943</v>
      </c>
      <c r="B1383" s="0" t="inlineStr">
        <is>
          <t>Riera Alejandrina</t>
        </is>
      </c>
      <c r="C1383" s="0" t="inlineStr">
        <is>
          <t/>
        </is>
      </c>
      <c r="D1383" s="3" t="n">
        <v>0</v>
      </c>
      <c r="E1383" s="0" t="inlineStr">
        <is>
          <t/>
        </is>
      </c>
      <c r="F1383" s="0" t="inlineStr">
        <is>
          <t/>
        </is>
      </c>
    </row>
    <row r="1384">
      <c r="A1384" s="0" t="n">
        <v>4947</v>
      </c>
      <c r="B1384" s="0" t="inlineStr">
        <is>
          <t>Bertagna Gaya Maria Victoria</t>
        </is>
      </c>
      <c r="C1384" s="0" t="inlineStr">
        <is>
          <t/>
        </is>
      </c>
      <c r="D1384" s="3" t="n">
        <v>0</v>
      </c>
      <c r="E1384" s="0" t="inlineStr">
        <is>
          <t/>
        </is>
      </c>
      <c r="F1384" s="0" t="inlineStr">
        <is>
          <t/>
        </is>
      </c>
    </row>
    <row r="1385">
      <c r="A1385" s="0" t="n">
        <v>4957</v>
      </c>
      <c r="B1385" s="0" t="inlineStr">
        <is>
          <t>Riera Santino</t>
        </is>
      </c>
      <c r="C1385" s="0" t="inlineStr">
        <is>
          <t/>
        </is>
      </c>
      <c r="D1385" s="3" t="n">
        <v>0</v>
      </c>
      <c r="E1385" s="0" t="inlineStr">
        <is>
          <t/>
        </is>
      </c>
      <c r="F1385" s="0" t="inlineStr">
        <is>
          <t/>
        </is>
      </c>
    </row>
    <row r="1386">
      <c r="A1386" s="0" t="n">
        <v>4961</v>
      </c>
      <c r="B1386" s="0" t="inlineStr">
        <is>
          <t>Gomez Orrego Agustina</t>
        </is>
      </c>
      <c r="C1386" s="0" t="inlineStr">
        <is>
          <t/>
        </is>
      </c>
      <c r="D1386" s="3" t="n">
        <v>0</v>
      </c>
      <c r="E1386" s="0" t="inlineStr">
        <is>
          <t/>
        </is>
      </c>
      <c r="F1386" s="0" t="inlineStr">
        <is>
          <t/>
        </is>
      </c>
    </row>
    <row r="1387">
      <c r="A1387" s="0" t="n">
        <v>4966</v>
      </c>
      <c r="B1387" s="0" t="inlineStr">
        <is>
          <t>Benegas Pia</t>
        </is>
      </c>
      <c r="C1387" s="0" t="inlineStr">
        <is>
          <t/>
        </is>
      </c>
      <c r="D1387" s="3" t="n">
        <v>0</v>
      </c>
      <c r="E1387" s="0" t="inlineStr">
        <is>
          <t/>
        </is>
      </c>
      <c r="F1387" s="0" t="inlineStr">
        <is>
          <t/>
        </is>
      </c>
    </row>
    <row r="1388">
      <c r="A1388" s="0" t="n">
        <v>4969</v>
      </c>
      <c r="B1388" s="0" t="inlineStr">
        <is>
          <t>Castro Mauricio Ezequiel</t>
        </is>
      </c>
      <c r="C1388" s="0" t="inlineStr">
        <is>
          <t/>
        </is>
      </c>
      <c r="D1388" s="3" t="n">
        <v>0</v>
      </c>
      <c r="E1388" s="0" t="inlineStr">
        <is>
          <t/>
        </is>
      </c>
      <c r="F1388" s="0" t="inlineStr">
        <is>
          <t/>
        </is>
      </c>
    </row>
    <row r="1389">
      <c r="A1389" s="0" t="n">
        <v>4970</v>
      </c>
      <c r="B1389" s="0" t="inlineStr">
        <is>
          <t>Rodriguez Domingo Zenon</t>
        </is>
      </c>
      <c r="C1389" s="0" t="inlineStr">
        <is>
          <t/>
        </is>
      </c>
      <c r="D1389" s="3" t="n">
        <v>0</v>
      </c>
      <c r="E1389" s="0" t="inlineStr">
        <is>
          <t/>
        </is>
      </c>
      <c r="F1389" s="0" t="inlineStr">
        <is>
          <t/>
        </is>
      </c>
    </row>
    <row r="1390">
      <c r="A1390" s="0" t="n">
        <v>4971</v>
      </c>
      <c r="B1390" s="0" t="inlineStr">
        <is>
          <t>Blanco Castro Luciano Mauro</t>
        </is>
      </c>
      <c r="C1390" s="0" t="inlineStr">
        <is>
          <t/>
        </is>
      </c>
      <c r="D1390" s="3" t="n">
        <v>0</v>
      </c>
      <c r="E1390" s="0" t="inlineStr">
        <is>
          <t/>
        </is>
      </c>
      <c r="F1390" s="0" t="inlineStr">
        <is>
          <t/>
        </is>
      </c>
    </row>
    <row r="1391">
      <c r="A1391" s="0" t="n">
        <v>4977</v>
      </c>
      <c r="B1391" s="0" t="inlineStr">
        <is>
          <t>Cuevas Elda Adelina</t>
        </is>
      </c>
      <c r="C1391" s="0" t="inlineStr">
        <is>
          <t/>
        </is>
      </c>
      <c r="D1391" s="3" t="n">
        <v>0</v>
      </c>
      <c r="E1391" s="0" t="inlineStr">
        <is>
          <t/>
        </is>
      </c>
      <c r="F1391" s="0" t="inlineStr">
        <is>
          <t/>
        </is>
      </c>
    </row>
    <row r="1392">
      <c r="A1392" s="0" t="n">
        <v>4978</v>
      </c>
      <c r="B1392" s="0" t="inlineStr">
        <is>
          <t>Rossi Gimenez Ignacio</t>
        </is>
      </c>
      <c r="C1392" s="0" t="inlineStr">
        <is>
          <t/>
        </is>
      </c>
      <c r="D1392" s="3" t="n">
        <v>0</v>
      </c>
      <c r="E1392" s="0" t="inlineStr">
        <is>
          <t/>
        </is>
      </c>
      <c r="F1392" s="0" t="inlineStr">
        <is>
          <t/>
        </is>
      </c>
    </row>
    <row r="1393">
      <c r="A1393" s="0" t="n">
        <v>4979</v>
      </c>
      <c r="B1393" s="0" t="inlineStr">
        <is>
          <t>Lucero Pasten Anglelina</t>
        </is>
      </c>
      <c r="C1393" s="0" t="inlineStr">
        <is>
          <t/>
        </is>
      </c>
      <c r="D1393" s="3" t="n">
        <v>0</v>
      </c>
      <c r="E1393" s="0" t="inlineStr">
        <is>
          <t/>
        </is>
      </c>
      <c r="F1393" s="0" t="inlineStr">
        <is>
          <t/>
        </is>
      </c>
    </row>
    <row r="1394">
      <c r="A1394" s="0" t="n">
        <v>4980</v>
      </c>
      <c r="B1394" s="0" t="inlineStr">
        <is>
          <t>Sirera Kenan Lautaro</t>
        </is>
      </c>
      <c r="C1394" s="0" t="inlineStr">
        <is>
          <t/>
        </is>
      </c>
      <c r="D1394" s="3" t="n">
        <v>0</v>
      </c>
      <c r="E1394" s="0" t="inlineStr">
        <is>
          <t/>
        </is>
      </c>
      <c r="F1394" s="0" t="inlineStr">
        <is>
          <t/>
        </is>
      </c>
    </row>
    <row r="1395">
      <c r="A1395" s="0" t="n">
        <v>4983</v>
      </c>
      <c r="B1395" s="0" t="inlineStr">
        <is>
          <t>Robledo Rosario Celestina</t>
        </is>
      </c>
      <c r="C1395" s="0" t="inlineStr">
        <is>
          <t/>
        </is>
      </c>
      <c r="D1395" s="3" t="n">
        <v>0</v>
      </c>
      <c r="E1395" s="0" t="inlineStr">
        <is>
          <t/>
        </is>
      </c>
      <c r="F1395" s="0" t="inlineStr">
        <is>
          <t/>
        </is>
      </c>
    </row>
    <row r="1396">
      <c r="A1396" s="0" t="n">
        <v>4986</v>
      </c>
      <c r="B1396" s="0" t="inlineStr">
        <is>
          <t>Anes Rivera Camila Micaela</t>
        </is>
      </c>
      <c r="C1396" s="0" t="inlineStr">
        <is>
          <t/>
        </is>
      </c>
      <c r="D1396" s="3" t="n">
        <v>0</v>
      </c>
      <c r="E1396" s="0" t="inlineStr">
        <is>
          <t/>
        </is>
      </c>
      <c r="F1396" s="0" t="inlineStr">
        <is>
          <t/>
        </is>
      </c>
    </row>
    <row r="1397">
      <c r="A1397" s="0" t="n">
        <v>4995</v>
      </c>
      <c r="B1397" s="0" t="inlineStr">
        <is>
          <t>Oliverio Olga Beatriz</t>
        </is>
      </c>
      <c r="C1397" s="0" t="inlineStr">
        <is>
          <t/>
        </is>
      </c>
      <c r="D1397" s="3" t="n">
        <v>0</v>
      </c>
      <c r="E1397" s="0" t="inlineStr">
        <is>
          <t/>
        </is>
      </c>
      <c r="F1397" s="0" t="inlineStr">
        <is>
          <t/>
        </is>
      </c>
    </row>
    <row r="1398">
      <c r="A1398" s="0" t="n">
        <v>4999</v>
      </c>
      <c r="B1398" s="0" t="inlineStr">
        <is>
          <t>Martinez Isabella</t>
        </is>
      </c>
      <c r="C1398" s="0" t="inlineStr">
        <is>
          <t/>
        </is>
      </c>
      <c r="D1398" s="3" t="n">
        <v>0</v>
      </c>
      <c r="E1398" s="0" t="inlineStr">
        <is>
          <t/>
        </is>
      </c>
      <c r="F1398" s="0" t="inlineStr">
        <is>
          <t/>
        </is>
      </c>
    </row>
    <row r="1399">
      <c r="A1399" s="0" t="n">
        <v>5001</v>
      </c>
      <c r="B1399" s="0" t="inlineStr">
        <is>
          <t>Ramirez Paredes Zafira</t>
        </is>
      </c>
      <c r="C1399" s="0" t="inlineStr">
        <is>
          <t/>
        </is>
      </c>
      <c r="D1399" s="3" t="n">
        <v>0</v>
      </c>
      <c r="E1399" s="0" t="inlineStr">
        <is>
          <t/>
        </is>
      </c>
      <c r="F1399" s="0" t="inlineStr">
        <is>
          <t/>
        </is>
      </c>
    </row>
    <row r="1400">
      <c r="A1400" s="0" t="n">
        <v>5002</v>
      </c>
      <c r="B1400" s="0" t="inlineStr">
        <is>
          <t>Leguizamon Marcelina Emilia</t>
        </is>
      </c>
      <c r="C1400" s="0" t="inlineStr">
        <is>
          <t/>
        </is>
      </c>
      <c r="D1400" s="3" t="n">
        <v>0</v>
      </c>
      <c r="E1400" s="0" t="inlineStr">
        <is>
          <t/>
        </is>
      </c>
      <c r="F1400" s="0" t="inlineStr">
        <is>
          <t/>
        </is>
      </c>
    </row>
    <row r="1401">
      <c r="A1401" s="0" t="n">
        <v>5005</v>
      </c>
      <c r="B1401" s="0" t="inlineStr">
        <is>
          <t>Escudero Carrizo Marcelo H</t>
        </is>
      </c>
      <c r="C1401" s="0" t="inlineStr">
        <is>
          <t/>
        </is>
      </c>
      <c r="D1401" s="3" t="n">
        <v>0</v>
      </c>
      <c r="E1401" s="0" t="inlineStr">
        <is>
          <t/>
        </is>
      </c>
      <c r="F1401" s="0" t="inlineStr">
        <is>
          <t/>
        </is>
      </c>
    </row>
    <row r="1402">
      <c r="A1402" s="0" t="n">
        <v>5012</v>
      </c>
      <c r="B1402" s="0" t="inlineStr">
        <is>
          <t>Merenda Susana Feliza</t>
        </is>
      </c>
      <c r="C1402" s="0" t="inlineStr">
        <is>
          <t/>
        </is>
      </c>
      <c r="D1402" s="3" t="n">
        <v>0</v>
      </c>
      <c r="E1402" s="0" t="inlineStr">
        <is>
          <t/>
        </is>
      </c>
      <c r="F1402" s="0" t="inlineStr">
        <is>
          <t/>
        </is>
      </c>
    </row>
    <row r="1403">
      <c r="A1403" s="0" t="n">
        <v>5015</v>
      </c>
      <c r="B1403" s="0" t="inlineStr">
        <is>
          <t>Silva Hollger Aldana Rosario</t>
        </is>
      </c>
      <c r="C1403" s="0" t="inlineStr">
        <is>
          <t/>
        </is>
      </c>
      <c r="D1403" s="3" t="n">
        <v>0</v>
      </c>
      <c r="E1403" s="0" t="inlineStr">
        <is>
          <t/>
        </is>
      </c>
      <c r="F1403" s="0" t="inlineStr">
        <is>
          <t/>
        </is>
      </c>
    </row>
    <row r="1404">
      <c r="A1404" s="0" t="n">
        <v>5016</v>
      </c>
      <c r="B1404" s="0" t="inlineStr">
        <is>
          <t>Masana Lorenzo</t>
        </is>
      </c>
      <c r="C1404" s="0" t="inlineStr">
        <is>
          <t/>
        </is>
      </c>
      <c r="D1404" s="3" t="n">
        <v>0</v>
      </c>
      <c r="E1404" s="0" t="inlineStr">
        <is>
          <t/>
        </is>
      </c>
      <c r="F1404" s="0" t="inlineStr">
        <is>
          <t/>
        </is>
      </c>
    </row>
    <row r="1405">
      <c r="A1405" s="0" t="n">
        <v>5019</v>
      </c>
      <c r="B1405" s="0" t="inlineStr">
        <is>
          <t>Sala Pedro Eduardo</t>
        </is>
      </c>
      <c r="C1405" s="0" t="inlineStr">
        <is>
          <t/>
        </is>
      </c>
      <c r="D1405" s="3" t="n">
        <v>0</v>
      </c>
      <c r="E1405" s="0" t="inlineStr">
        <is>
          <t/>
        </is>
      </c>
      <c r="F1405" s="0" t="inlineStr">
        <is>
          <t/>
        </is>
      </c>
    </row>
    <row r="1406">
      <c r="A1406" s="0" t="n">
        <v>5023</v>
      </c>
      <c r="B1406" s="0" t="inlineStr">
        <is>
          <t>Cordero Funes Javiera Yazmin</t>
        </is>
      </c>
      <c r="C1406" s="0" t="inlineStr">
        <is>
          <t/>
        </is>
      </c>
      <c r="D1406" s="3" t="n">
        <v>0</v>
      </c>
      <c r="E1406" s="0" t="inlineStr">
        <is>
          <t/>
        </is>
      </c>
      <c r="F1406" s="0" t="inlineStr">
        <is>
          <t/>
        </is>
      </c>
    </row>
    <row r="1407">
      <c r="A1407" s="0" t="n">
        <v>5029</v>
      </c>
      <c r="B1407" s="0" t="inlineStr">
        <is>
          <t>Lloveras Marta</t>
        </is>
      </c>
      <c r="C1407" s="0" t="inlineStr">
        <is>
          <t/>
        </is>
      </c>
      <c r="D1407" s="3" t="n">
        <v>0</v>
      </c>
      <c r="E1407" s="0" t="inlineStr">
        <is>
          <t/>
        </is>
      </c>
      <c r="F1407" s="0" t="inlineStr">
        <is>
          <t/>
        </is>
      </c>
    </row>
    <row r="1408">
      <c r="A1408" s="0" t="n">
        <v>5030</v>
      </c>
      <c r="B1408" s="0" t="inlineStr">
        <is>
          <t>MontaÑa Tello Tomas</t>
        </is>
      </c>
      <c r="C1408" s="0" t="inlineStr">
        <is>
          <t/>
        </is>
      </c>
      <c r="D1408" s="3" t="n">
        <v>0</v>
      </c>
      <c r="E1408" s="0" t="inlineStr">
        <is>
          <t/>
        </is>
      </c>
      <c r="F1408" s="0" t="inlineStr">
        <is>
          <t/>
        </is>
      </c>
    </row>
    <row r="1409">
      <c r="A1409" s="0" t="n">
        <v>5031</v>
      </c>
      <c r="B1409" s="0" t="inlineStr">
        <is>
          <t>Torres Carolina Beatriz</t>
        </is>
      </c>
      <c r="C1409" s="0" t="inlineStr">
        <is>
          <t/>
        </is>
      </c>
      <c r="D1409" s="3" t="n">
        <v>0</v>
      </c>
      <c r="E1409" s="0" t="inlineStr">
        <is>
          <t/>
        </is>
      </c>
      <c r="F1409" s="0" t="inlineStr">
        <is>
          <t/>
        </is>
      </c>
    </row>
    <row r="1410">
      <c r="A1410" s="0" t="n">
        <v>5032</v>
      </c>
      <c r="B1410" s="0" t="inlineStr">
        <is>
          <t>Seguin Sanchez Lucia Belen</t>
        </is>
      </c>
      <c r="C1410" s="0" t="inlineStr">
        <is>
          <t/>
        </is>
      </c>
      <c r="D1410" s="3" t="n">
        <v>0</v>
      </c>
      <c r="E1410" s="0" t="inlineStr">
        <is>
          <t/>
        </is>
      </c>
      <c r="F1410" s="0" t="inlineStr">
        <is>
          <t/>
        </is>
      </c>
    </row>
    <row r="1411">
      <c r="A1411" s="0" t="n">
        <v>5033</v>
      </c>
      <c r="B1411" s="0" t="inlineStr">
        <is>
          <t>Morales Diego Sebastian</t>
        </is>
      </c>
      <c r="C1411" s="0" t="inlineStr">
        <is>
          <t/>
        </is>
      </c>
      <c r="D1411" s="3" t="n">
        <v>0</v>
      </c>
      <c r="E1411" s="0" t="inlineStr">
        <is>
          <t/>
        </is>
      </c>
      <c r="F1411" s="0" t="inlineStr">
        <is>
          <t/>
        </is>
      </c>
    </row>
    <row r="1412">
      <c r="A1412" s="0" t="n">
        <v>5034</v>
      </c>
      <c r="B1412" s="0" t="inlineStr">
        <is>
          <t>RubiÑo Gonzalez Ainara Mirena</t>
        </is>
      </c>
      <c r="C1412" s="0" t="inlineStr">
        <is>
          <t/>
        </is>
      </c>
      <c r="D1412" s="3" t="n">
        <v>0</v>
      </c>
      <c r="E1412" s="0" t="inlineStr">
        <is>
          <t/>
        </is>
      </c>
      <c r="F1412" s="0" t="inlineStr">
        <is>
          <t/>
        </is>
      </c>
    </row>
    <row r="1413">
      <c r="A1413" s="0" t="n">
        <v>5037</v>
      </c>
      <c r="B1413" s="0" t="inlineStr">
        <is>
          <t>Perez Busto Benjamin Noam</t>
        </is>
      </c>
      <c r="C1413" s="0" t="inlineStr">
        <is>
          <t/>
        </is>
      </c>
      <c r="D1413" s="3" t="n">
        <v>0</v>
      </c>
      <c r="E1413" s="0" t="inlineStr">
        <is>
          <t/>
        </is>
      </c>
      <c r="F1413" s="0" t="inlineStr">
        <is>
          <t/>
        </is>
      </c>
    </row>
    <row r="1414">
      <c r="A1414" s="0" t="n">
        <v>5039</v>
      </c>
      <c r="B1414" s="0" t="inlineStr">
        <is>
          <t>Sibilla Nora</t>
        </is>
      </c>
      <c r="C1414" s="0" t="inlineStr">
        <is>
          <t/>
        </is>
      </c>
      <c r="D1414" s="3" t="n">
        <v>0</v>
      </c>
      <c r="E1414" s="0" t="inlineStr">
        <is>
          <t/>
        </is>
      </c>
      <c r="F1414" s="0" t="inlineStr">
        <is>
          <t/>
        </is>
      </c>
    </row>
    <row r="1415">
      <c r="A1415" s="0" t="n">
        <v>5040</v>
      </c>
      <c r="B1415" s="0" t="inlineStr">
        <is>
          <t>PertiÑez Juan Gustavo</t>
        </is>
      </c>
      <c r="C1415" s="0" t="inlineStr">
        <is>
          <t/>
        </is>
      </c>
      <c r="D1415" s="3" t="n">
        <v>0</v>
      </c>
      <c r="E1415" s="0" t="inlineStr">
        <is>
          <t/>
        </is>
      </c>
      <c r="F1415" s="0" t="inlineStr">
        <is>
          <t/>
        </is>
      </c>
    </row>
    <row r="1416">
      <c r="A1416" s="0" t="n">
        <v>5042</v>
      </c>
      <c r="B1416" s="0" t="inlineStr">
        <is>
          <t>Bustos Gelvez Paula Julieta</t>
        </is>
      </c>
      <c r="C1416" s="0" t="inlineStr">
        <is>
          <t/>
        </is>
      </c>
      <c r="D1416" s="3" t="n">
        <v>0</v>
      </c>
      <c r="E1416" s="0" t="inlineStr">
        <is>
          <t/>
        </is>
      </c>
      <c r="F1416" s="0" t="inlineStr">
        <is>
          <t/>
        </is>
      </c>
    </row>
    <row r="1417">
      <c r="A1417" s="0" t="n">
        <v>5044</v>
      </c>
      <c r="B1417" s="0" t="inlineStr">
        <is>
          <t>Salas Borras Lourdes Luciana</t>
        </is>
      </c>
      <c r="C1417" s="0" t="inlineStr">
        <is>
          <t/>
        </is>
      </c>
      <c r="D1417" s="3" t="n">
        <v>0</v>
      </c>
      <c r="E1417" s="0" t="inlineStr">
        <is>
          <t/>
        </is>
      </c>
      <c r="F1417" s="0" t="inlineStr">
        <is>
          <t/>
        </is>
      </c>
    </row>
    <row r="1418">
      <c r="A1418" s="0" t="n">
        <v>5048</v>
      </c>
      <c r="B1418" s="0" t="inlineStr">
        <is>
          <t>Montane Elisa</t>
        </is>
      </c>
      <c r="C1418" s="0" t="inlineStr">
        <is>
          <t/>
        </is>
      </c>
      <c r="D1418" s="3" t="n">
        <v>0</v>
      </c>
      <c r="E1418" s="0" t="inlineStr">
        <is>
          <t/>
        </is>
      </c>
      <c r="F1418" s="0" t="inlineStr">
        <is>
          <t/>
        </is>
      </c>
    </row>
    <row r="1419">
      <c r="A1419" s="0" t="n">
        <v>5049</v>
      </c>
      <c r="B1419" s="0" t="inlineStr">
        <is>
          <t>Gonzales Castro Santiago Nahuel</t>
        </is>
      </c>
      <c r="C1419" s="0" t="inlineStr">
        <is>
          <t/>
        </is>
      </c>
      <c r="D1419" s="3" t="n">
        <v>0</v>
      </c>
      <c r="E1419" s="0" t="inlineStr">
        <is>
          <t/>
        </is>
      </c>
      <c r="F1419" s="0" t="inlineStr">
        <is>
          <t/>
        </is>
      </c>
    </row>
    <row r="1420">
      <c r="A1420" s="0" t="n">
        <v>5053</v>
      </c>
      <c r="B1420" s="0" t="inlineStr">
        <is>
          <t>Miller Graciela</t>
        </is>
      </c>
      <c r="C1420" s="0" t="inlineStr">
        <is>
          <t/>
        </is>
      </c>
      <c r="D1420" s="3" t="n">
        <v>0</v>
      </c>
      <c r="E1420" s="0" t="inlineStr">
        <is>
          <t/>
        </is>
      </c>
      <c r="F1420" s="0" t="inlineStr">
        <is>
          <t/>
        </is>
      </c>
    </row>
    <row r="1421">
      <c r="A1421" s="0" t="n">
        <v>5054</v>
      </c>
      <c r="B1421" s="0" t="inlineStr">
        <is>
          <t>Sastre Sotelo Guillermina Eli</t>
        </is>
      </c>
      <c r="C1421" s="0" t="inlineStr">
        <is>
          <t/>
        </is>
      </c>
      <c r="D1421" s="3" t="n">
        <v>0</v>
      </c>
      <c r="E1421" s="0" t="inlineStr">
        <is>
          <t/>
        </is>
      </c>
      <c r="F1421" s="0" t="inlineStr">
        <is>
          <t/>
        </is>
      </c>
    </row>
    <row r="1422">
      <c r="A1422" s="0" t="n">
        <v>5059</v>
      </c>
      <c r="B1422" s="0" t="inlineStr">
        <is>
          <t>ZuÑiga Agustin Esequiel</t>
        </is>
      </c>
      <c r="C1422" s="0" t="inlineStr">
        <is>
          <t/>
        </is>
      </c>
      <c r="D1422" s="3" t="n">
        <v>0</v>
      </c>
      <c r="E1422" s="0" t="inlineStr">
        <is>
          <t/>
        </is>
      </c>
      <c r="F1422" s="0" t="inlineStr">
        <is>
          <t/>
        </is>
      </c>
    </row>
    <row r="1423">
      <c r="A1423" s="0" t="n">
        <v>5061</v>
      </c>
      <c r="B1423" s="0" t="inlineStr">
        <is>
          <t>Cabrera Alicia Eva</t>
        </is>
      </c>
      <c r="C1423" s="0" t="inlineStr">
        <is>
          <t/>
        </is>
      </c>
      <c r="D1423" s="3" t="n">
        <v>0</v>
      </c>
      <c r="E1423" s="0" t="inlineStr">
        <is>
          <t/>
        </is>
      </c>
      <c r="F1423" s="0" t="inlineStr">
        <is>
          <t/>
        </is>
      </c>
    </row>
    <row r="1424">
      <c r="A1424" s="0" t="n">
        <v>5067</v>
      </c>
      <c r="B1424" s="0" t="inlineStr">
        <is>
          <t>Ghilardi Teresa</t>
        </is>
      </c>
      <c r="C1424" s="0" t="inlineStr">
        <is>
          <t/>
        </is>
      </c>
      <c r="D1424" s="3" t="n">
        <v>0</v>
      </c>
      <c r="E1424" s="0" t="inlineStr">
        <is>
          <t/>
        </is>
      </c>
      <c r="F1424" s="0" t="inlineStr">
        <is>
          <t/>
        </is>
      </c>
    </row>
    <row r="1425">
      <c r="A1425" s="0" t="n">
        <v>5073</v>
      </c>
      <c r="B1425" s="0" t="inlineStr">
        <is>
          <t>Fernandez Juan Ramon</t>
        </is>
      </c>
      <c r="C1425" s="0" t="inlineStr">
        <is>
          <t/>
        </is>
      </c>
      <c r="D1425" s="3" t="n">
        <v>0</v>
      </c>
      <c r="E1425" s="0" t="inlineStr">
        <is>
          <t/>
        </is>
      </c>
      <c r="F1425" s="0" t="inlineStr">
        <is>
          <t/>
        </is>
      </c>
    </row>
    <row r="1426">
      <c r="A1426" s="0" t="n">
        <v>5077</v>
      </c>
      <c r="B1426" s="0" t="inlineStr">
        <is>
          <t>Parada Eliana</t>
        </is>
      </c>
      <c r="C1426" s="0" t="inlineStr">
        <is>
          <t/>
        </is>
      </c>
      <c r="D1426" s="3" t="n">
        <v>0</v>
      </c>
      <c r="E1426" s="0" t="inlineStr">
        <is>
          <t/>
        </is>
      </c>
      <c r="F1426" s="0" t="inlineStr">
        <is>
          <t/>
        </is>
      </c>
    </row>
    <row r="1427">
      <c r="A1427" s="0" t="n">
        <v>5079</v>
      </c>
      <c r="B1427" s="0" t="inlineStr">
        <is>
          <t>Romarion Zarina</t>
        </is>
      </c>
      <c r="C1427" s="0" t="inlineStr">
        <is>
          <t/>
        </is>
      </c>
      <c r="D1427" s="3" t="n">
        <v>0</v>
      </c>
      <c r="E1427" s="0" t="inlineStr">
        <is>
          <t/>
        </is>
      </c>
      <c r="F1427" s="0" t="inlineStr">
        <is>
          <t/>
        </is>
      </c>
    </row>
    <row r="1428">
      <c r="A1428" s="0" t="n">
        <v>5080</v>
      </c>
      <c r="B1428" s="0" t="inlineStr">
        <is>
          <t>Maletacco Mauricio</t>
        </is>
      </c>
      <c r="C1428" s="0" t="inlineStr">
        <is>
          <t/>
        </is>
      </c>
      <c r="D1428" s="3" t="n">
        <v>0</v>
      </c>
      <c r="E1428" s="0" t="inlineStr">
        <is>
          <t/>
        </is>
      </c>
      <c r="F1428" s="0" t="inlineStr">
        <is>
          <t/>
        </is>
      </c>
    </row>
    <row r="1429">
      <c r="A1429" s="0" t="n">
        <v>5081</v>
      </c>
      <c r="B1429" s="0" t="inlineStr">
        <is>
          <t>Villarreal Lucero Joaquin</t>
        </is>
      </c>
      <c r="C1429" s="0" t="inlineStr">
        <is>
          <t/>
        </is>
      </c>
      <c r="D1429" s="3" t="n">
        <v>0</v>
      </c>
      <c r="E1429" s="0" t="inlineStr">
        <is>
          <t/>
        </is>
      </c>
      <c r="F1429" s="0" t="inlineStr">
        <is>
          <t/>
        </is>
      </c>
    </row>
    <row r="1430">
      <c r="A1430" s="0" t="n">
        <v>5089</v>
      </c>
      <c r="B1430" s="0" t="inlineStr">
        <is>
          <t>Guevara Patricia</t>
        </is>
      </c>
      <c r="C1430" s="0" t="inlineStr">
        <is>
          <t/>
        </is>
      </c>
      <c r="D1430" s="3" t="n">
        <v>0</v>
      </c>
      <c r="E1430" s="0" t="inlineStr">
        <is>
          <t/>
        </is>
      </c>
      <c r="F1430" s="0" t="inlineStr">
        <is>
          <t/>
        </is>
      </c>
    </row>
    <row r="1431">
      <c r="A1431" s="0" t="n">
        <v>5090</v>
      </c>
      <c r="B1431" s="0" t="inlineStr">
        <is>
          <t>Gonzalez Feltrup Ramiro Ignacio</t>
        </is>
      </c>
      <c r="C1431" s="0" t="inlineStr">
        <is>
          <t/>
        </is>
      </c>
      <c r="D1431" s="3" t="n">
        <v>0</v>
      </c>
      <c r="E1431" s="0" t="inlineStr">
        <is>
          <t/>
        </is>
      </c>
      <c r="F1431" s="0" t="inlineStr">
        <is>
          <t/>
        </is>
      </c>
    </row>
    <row r="1432">
      <c r="A1432" s="0" t="n">
        <v>5094</v>
      </c>
      <c r="B1432" s="0" t="inlineStr">
        <is>
          <t>Gonzalez Feltrup Nolberto</t>
        </is>
      </c>
      <c r="C1432" s="0" t="inlineStr">
        <is>
          <t/>
        </is>
      </c>
      <c r="D1432" s="3" t="n">
        <v>0</v>
      </c>
      <c r="E1432" s="0" t="inlineStr">
        <is>
          <t/>
        </is>
      </c>
      <c r="F1432" s="0" t="inlineStr">
        <is>
          <t/>
        </is>
      </c>
    </row>
    <row r="1433">
      <c r="A1433" s="0" t="n">
        <v>5096</v>
      </c>
      <c r="B1433" s="0" t="inlineStr">
        <is>
          <t>Nome Celina Ines</t>
        </is>
      </c>
      <c r="C1433" s="0" t="inlineStr">
        <is>
          <t/>
        </is>
      </c>
      <c r="D1433" s="3" t="n">
        <v>0</v>
      </c>
      <c r="E1433" s="0" t="inlineStr">
        <is>
          <t/>
        </is>
      </c>
      <c r="F1433" s="0" t="inlineStr">
        <is>
          <t/>
        </is>
      </c>
    </row>
    <row r="1434">
      <c r="A1434" s="0" t="n">
        <v>5097</v>
      </c>
      <c r="B1434" s="0" t="inlineStr">
        <is>
          <t>Palacio Julian Bautista</t>
        </is>
      </c>
      <c r="C1434" s="0" t="inlineStr">
        <is>
          <t/>
        </is>
      </c>
      <c r="D1434" s="3" t="n">
        <v>0</v>
      </c>
      <c r="E1434" s="0" t="inlineStr">
        <is>
          <t/>
        </is>
      </c>
      <c r="F1434" s="0" t="inlineStr">
        <is>
          <t/>
        </is>
      </c>
    </row>
    <row r="1435">
      <c r="A1435" s="0" t="n">
        <v>5100</v>
      </c>
      <c r="B1435" s="0" t="inlineStr">
        <is>
          <t>Quiroga Alfredo Andres</t>
        </is>
      </c>
      <c r="C1435" s="0" t="inlineStr">
        <is>
          <t/>
        </is>
      </c>
      <c r="D1435" s="3" t="n">
        <v>0</v>
      </c>
      <c r="E1435" s="0" t="inlineStr">
        <is>
          <t/>
        </is>
      </c>
      <c r="F1435" s="0" t="inlineStr">
        <is>
          <t/>
        </is>
      </c>
    </row>
    <row r="1436">
      <c r="A1436" s="0" t="n">
        <v>5108</v>
      </c>
      <c r="B1436" s="0" t="inlineStr">
        <is>
          <t>Garay Susana Esther</t>
        </is>
      </c>
      <c r="C1436" s="0" t="inlineStr">
        <is>
          <t/>
        </is>
      </c>
      <c r="D1436" s="3" t="n">
        <v>0</v>
      </c>
      <c r="E1436" s="0" t="inlineStr">
        <is>
          <t/>
        </is>
      </c>
      <c r="F1436" s="0" t="inlineStr">
        <is>
          <t/>
        </is>
      </c>
    </row>
    <row r="1437">
      <c r="A1437" s="0" t="n">
        <v>5109</v>
      </c>
      <c r="B1437" s="0" t="inlineStr">
        <is>
          <t>Lopez Elena</t>
        </is>
      </c>
      <c r="C1437" s="0" t="inlineStr">
        <is>
          <t/>
        </is>
      </c>
      <c r="D1437" s="3" t="n">
        <v>0</v>
      </c>
      <c r="E1437" s="0" t="inlineStr">
        <is>
          <t/>
        </is>
      </c>
      <c r="F1437" s="0" t="inlineStr">
        <is>
          <t/>
        </is>
      </c>
    </row>
    <row r="1438">
      <c r="A1438" s="0" t="n">
        <v>5112</v>
      </c>
      <c r="B1438" s="0" t="inlineStr">
        <is>
          <t>Bahamondes Hector Osvaldo</t>
        </is>
      </c>
      <c r="C1438" s="0" t="inlineStr">
        <is>
          <t/>
        </is>
      </c>
      <c r="D1438" s="3" t="n">
        <v>0</v>
      </c>
      <c r="E1438" s="0" t="inlineStr">
        <is>
          <t/>
        </is>
      </c>
      <c r="F1438" s="0" t="inlineStr">
        <is>
          <t/>
        </is>
      </c>
    </row>
    <row r="1439">
      <c r="A1439" s="0" t="n">
        <v>5114</v>
      </c>
      <c r="B1439" s="0" t="inlineStr">
        <is>
          <t>Gonzalez Alma</t>
        </is>
      </c>
      <c r="C1439" s="0" t="inlineStr">
        <is>
          <t/>
        </is>
      </c>
      <c r="D1439" s="3" t="n">
        <v>0</v>
      </c>
      <c r="E1439" s="0" t="inlineStr">
        <is>
          <t/>
        </is>
      </c>
      <c r="F1439" s="0" t="inlineStr">
        <is>
          <t/>
        </is>
      </c>
    </row>
    <row r="1440">
      <c r="A1440" s="0" t="n">
        <v>5115</v>
      </c>
      <c r="B1440" s="0" t="inlineStr">
        <is>
          <t>Facchinelli Albina Colomba</t>
        </is>
      </c>
      <c r="C1440" s="0" t="inlineStr">
        <is>
          <t/>
        </is>
      </c>
      <c r="D1440" s="3" t="n">
        <v>0</v>
      </c>
      <c r="E1440" s="0" t="inlineStr">
        <is>
          <t/>
        </is>
      </c>
      <c r="F1440" s="0" t="inlineStr">
        <is>
          <t/>
        </is>
      </c>
    </row>
    <row r="1441">
      <c r="A1441" s="0" t="n">
        <v>5120</v>
      </c>
      <c r="B1441" s="0" t="inlineStr">
        <is>
          <t>Icazatti Graciela Vanesa</t>
        </is>
      </c>
      <c r="C1441" s="0" t="inlineStr">
        <is>
          <t/>
        </is>
      </c>
      <c r="D1441" s="3" t="n">
        <v>0</v>
      </c>
      <c r="E1441" s="0" t="inlineStr">
        <is>
          <t/>
        </is>
      </c>
      <c r="F1441" s="0" t="inlineStr">
        <is>
          <t/>
        </is>
      </c>
    </row>
    <row r="1442">
      <c r="A1442" s="0" t="n">
        <v>5124</v>
      </c>
      <c r="B1442" s="0" t="inlineStr">
        <is>
          <t>Espejo Remigio Elba</t>
        </is>
      </c>
      <c r="C1442" s="0" t="inlineStr">
        <is>
          <t/>
        </is>
      </c>
      <c r="D1442" s="3" t="n">
        <v>0</v>
      </c>
      <c r="E1442" s="0" t="inlineStr">
        <is>
          <t/>
        </is>
      </c>
      <c r="F1442" s="0" t="inlineStr">
        <is>
          <t/>
        </is>
      </c>
    </row>
    <row r="1443">
      <c r="A1443" s="0" t="n">
        <v>5135</v>
      </c>
      <c r="B1443" s="0" t="inlineStr">
        <is>
          <t>Pacheco Tapia Facundo Gabriel</t>
        </is>
      </c>
      <c r="C1443" s="0" t="inlineStr">
        <is>
          <t/>
        </is>
      </c>
      <c r="D1443" s="3" t="n">
        <v>0</v>
      </c>
      <c r="E1443" s="0" t="inlineStr">
        <is>
          <t/>
        </is>
      </c>
      <c r="F1443" s="0" t="inlineStr">
        <is>
          <t/>
        </is>
      </c>
    </row>
    <row r="1444">
      <c r="A1444" s="0" t="n">
        <v>5136</v>
      </c>
      <c r="B1444" s="0" t="inlineStr">
        <is>
          <t>Reinoso Savall Martina Sofia</t>
        </is>
      </c>
      <c r="C1444" s="0" t="inlineStr">
        <is>
          <t/>
        </is>
      </c>
      <c r="D1444" s="3" t="n">
        <v>0</v>
      </c>
      <c r="E1444" s="0" t="inlineStr">
        <is>
          <t/>
        </is>
      </c>
      <c r="F1444" s="0" t="inlineStr">
        <is>
          <t/>
        </is>
      </c>
    </row>
    <row r="1445">
      <c r="A1445" s="0" t="n">
        <v>5138</v>
      </c>
      <c r="B1445" s="0" t="inlineStr">
        <is>
          <t>Priego  Myriam Esther</t>
        </is>
      </c>
      <c r="C1445" s="0" t="inlineStr">
        <is>
          <t/>
        </is>
      </c>
      <c r="D1445" s="3" t="n">
        <v>0</v>
      </c>
      <c r="E1445" s="0" t="inlineStr">
        <is>
          <t/>
        </is>
      </c>
      <c r="F1445" s="0" t="inlineStr">
        <is>
          <t/>
        </is>
      </c>
    </row>
    <row r="1446">
      <c r="A1446" s="0" t="n">
        <v>5139</v>
      </c>
      <c r="B1446" s="0" t="inlineStr">
        <is>
          <t>Rodriguez Aguero Sebastian Andres</t>
        </is>
      </c>
      <c r="C1446" s="0" t="inlineStr">
        <is>
          <t/>
        </is>
      </c>
      <c r="D1446" s="3" t="n">
        <v>0</v>
      </c>
      <c r="E1446" s="0" t="inlineStr">
        <is>
          <t/>
        </is>
      </c>
      <c r="F1446" s="0" t="inlineStr">
        <is>
          <t/>
        </is>
      </c>
    </row>
    <row r="1447">
      <c r="A1447" s="0" t="n">
        <v>5143</v>
      </c>
      <c r="B1447" s="0" t="inlineStr">
        <is>
          <t>Boronat Susana Beatriz</t>
        </is>
      </c>
      <c r="C1447" s="0" t="inlineStr">
        <is>
          <t/>
        </is>
      </c>
      <c r="D1447" s="3" t="n">
        <v>0</v>
      </c>
      <c r="E1447" s="0" t="inlineStr">
        <is>
          <t/>
        </is>
      </c>
      <c r="F1447" s="0" t="inlineStr">
        <is>
          <t/>
        </is>
      </c>
    </row>
    <row r="1448">
      <c r="A1448" s="0" t="n">
        <v>5145</v>
      </c>
      <c r="B1448" s="0" t="inlineStr">
        <is>
          <t>Yornet Lara Juana</t>
        </is>
      </c>
      <c r="C1448" s="0" t="inlineStr">
        <is>
          <t/>
        </is>
      </c>
      <c r="D1448" s="3" t="n">
        <v>0</v>
      </c>
      <c r="E1448" s="0" t="inlineStr">
        <is>
          <t/>
        </is>
      </c>
      <c r="F1448" s="0" t="inlineStr">
        <is>
          <t/>
        </is>
      </c>
    </row>
    <row r="1449">
      <c r="A1449" s="0" t="n">
        <v>5146</v>
      </c>
      <c r="B1449" s="0" t="inlineStr">
        <is>
          <t>Navarro Leandro Maximiliano</t>
        </is>
      </c>
      <c r="C1449" s="0" t="inlineStr">
        <is>
          <t/>
        </is>
      </c>
      <c r="D1449" s="3" t="n">
        <v>0</v>
      </c>
      <c r="E1449" s="0" t="inlineStr">
        <is>
          <t/>
        </is>
      </c>
      <c r="F1449" s="0" t="inlineStr">
        <is>
          <t/>
        </is>
      </c>
    </row>
    <row r="1450">
      <c r="A1450" s="0" t="n">
        <v>5148</v>
      </c>
      <c r="B1450" s="0" t="inlineStr">
        <is>
          <t>Sosa Miguel</t>
        </is>
      </c>
      <c r="C1450" s="0" t="inlineStr">
        <is>
          <t/>
        </is>
      </c>
      <c r="D1450" s="3" t="n">
        <v>0</v>
      </c>
      <c r="E1450" s="0" t="inlineStr">
        <is>
          <t/>
        </is>
      </c>
      <c r="F1450" s="0" t="inlineStr">
        <is>
          <t/>
        </is>
      </c>
    </row>
    <row r="1451">
      <c r="A1451" s="0" t="n">
        <v>5152</v>
      </c>
      <c r="B1451" s="0" t="inlineStr">
        <is>
          <t>Fernandez Hollger Bautista</t>
        </is>
      </c>
      <c r="C1451" s="0" t="inlineStr">
        <is>
          <t/>
        </is>
      </c>
      <c r="D1451" s="3" t="n">
        <v>0</v>
      </c>
      <c r="E1451" s="0" t="inlineStr">
        <is>
          <t/>
        </is>
      </c>
      <c r="F1451" s="0" t="inlineStr">
        <is>
          <t/>
        </is>
      </c>
    </row>
    <row r="1452">
      <c r="A1452" s="0" t="n">
        <v>5155</v>
      </c>
      <c r="B1452" s="0" t="inlineStr">
        <is>
          <t>Lopez Gladys</t>
        </is>
      </c>
      <c r="C1452" s="0" t="inlineStr">
        <is>
          <t/>
        </is>
      </c>
      <c r="D1452" s="3" t="n">
        <v>0</v>
      </c>
      <c r="E1452" s="0" t="inlineStr">
        <is>
          <t/>
        </is>
      </c>
      <c r="F1452" s="0" t="inlineStr">
        <is>
          <t/>
        </is>
      </c>
    </row>
    <row r="1453">
      <c r="A1453" s="0" t="n">
        <v>5158</v>
      </c>
      <c r="B1453" s="0" t="inlineStr">
        <is>
          <t>Zapata Martha</t>
        </is>
      </c>
      <c r="C1453" s="0" t="inlineStr">
        <is>
          <t/>
        </is>
      </c>
      <c r="D1453" s="3" t="n">
        <v>0</v>
      </c>
      <c r="E1453" s="0" t="inlineStr">
        <is>
          <t/>
        </is>
      </c>
      <c r="F1453" s="0" t="inlineStr">
        <is>
          <t/>
        </is>
      </c>
    </row>
    <row r="1454">
      <c r="A1454" s="0" t="n">
        <v>5159</v>
      </c>
      <c r="B1454" s="0" t="inlineStr">
        <is>
          <t>Aguiar Anibal Gerardo</t>
        </is>
      </c>
      <c r="C1454" s="0" t="inlineStr">
        <is>
          <t/>
        </is>
      </c>
      <c r="D1454" s="3" t="n">
        <v>0</v>
      </c>
      <c r="E1454" s="0" t="inlineStr">
        <is>
          <t/>
        </is>
      </c>
      <c r="F1454" s="0" t="inlineStr">
        <is>
          <t/>
        </is>
      </c>
    </row>
    <row r="1455">
      <c r="A1455" s="0" t="n">
        <v>5162</v>
      </c>
      <c r="B1455" s="0" t="inlineStr">
        <is>
          <t>Merlo Letizia Maria Daniela</t>
        </is>
      </c>
      <c r="C1455" s="0" t="inlineStr">
        <is>
          <t/>
        </is>
      </c>
      <c r="D1455" s="3" t="n">
        <v>0</v>
      </c>
      <c r="E1455" s="0" t="inlineStr">
        <is>
          <t/>
        </is>
      </c>
      <c r="F1455" s="0" t="inlineStr">
        <is>
          <t/>
        </is>
      </c>
    </row>
    <row r="1456">
      <c r="A1456" s="0" t="n">
        <v>5163</v>
      </c>
      <c r="B1456" s="0" t="inlineStr">
        <is>
          <t>Rivero Pereyra Facundo Agus</t>
        </is>
      </c>
      <c r="C1456" s="0" t="inlineStr">
        <is>
          <t/>
        </is>
      </c>
      <c r="D1456" s="3" t="n">
        <v>0</v>
      </c>
      <c r="E1456" s="0" t="inlineStr">
        <is>
          <t/>
        </is>
      </c>
      <c r="F1456" s="0" t="inlineStr">
        <is>
          <t/>
        </is>
      </c>
    </row>
    <row r="1457">
      <c r="A1457" s="0" t="n">
        <v>5166</v>
      </c>
      <c r="B1457" s="0" t="inlineStr">
        <is>
          <t>Silva Ana Paula</t>
        </is>
      </c>
      <c r="C1457" s="0" t="inlineStr">
        <is>
          <t/>
        </is>
      </c>
      <c r="D1457" s="3" t="n">
        <v>0</v>
      </c>
      <c r="E1457" s="0" t="inlineStr">
        <is>
          <t/>
        </is>
      </c>
      <c r="F1457" s="0" t="inlineStr">
        <is>
          <t/>
        </is>
      </c>
    </row>
    <row r="1458">
      <c r="A1458" s="0" t="n">
        <v>5167</v>
      </c>
      <c r="B1458" s="0" t="inlineStr">
        <is>
          <t>Castro Alvarez Araceli</t>
        </is>
      </c>
      <c r="C1458" s="0" t="inlineStr">
        <is>
          <t/>
        </is>
      </c>
      <c r="D1458" s="3" t="n">
        <v>0</v>
      </c>
      <c r="E1458" s="0" t="inlineStr">
        <is>
          <t/>
        </is>
      </c>
      <c r="F1458" s="0" t="inlineStr">
        <is>
          <t/>
        </is>
      </c>
    </row>
    <row r="1459">
      <c r="A1459" s="0" t="n">
        <v>5168</v>
      </c>
      <c r="B1459" s="0" t="inlineStr">
        <is>
          <t>Valles Josefina</t>
        </is>
      </c>
      <c r="C1459" s="0" t="inlineStr">
        <is>
          <t/>
        </is>
      </c>
      <c r="D1459" s="3" t="n">
        <v>0</v>
      </c>
      <c r="E1459" s="0" t="inlineStr">
        <is>
          <t/>
        </is>
      </c>
      <c r="F1459" s="0" t="inlineStr">
        <is>
          <t/>
        </is>
      </c>
    </row>
    <row r="1460">
      <c r="A1460" s="0" t="n">
        <v>5169</v>
      </c>
      <c r="B1460" s="0" t="inlineStr">
        <is>
          <t>Nesman Guzman Maria Clara</t>
        </is>
      </c>
      <c r="C1460" s="0" t="inlineStr">
        <is>
          <t/>
        </is>
      </c>
      <c r="D1460" s="3" t="n">
        <v>0</v>
      </c>
      <c r="E1460" s="0" t="inlineStr">
        <is>
          <t/>
        </is>
      </c>
      <c r="F1460" s="0" t="inlineStr">
        <is>
          <t/>
        </is>
      </c>
    </row>
    <row r="1461">
      <c r="A1461" s="0" t="n">
        <v>5171</v>
      </c>
      <c r="B1461" s="0" t="inlineStr">
        <is>
          <t>Mercado Lopez Pablo Ignacio</t>
        </is>
      </c>
      <c r="C1461" s="0" t="inlineStr">
        <is>
          <t/>
        </is>
      </c>
      <c r="D1461" s="3" t="n">
        <v>0</v>
      </c>
      <c r="E1461" s="0" t="inlineStr">
        <is>
          <t/>
        </is>
      </c>
      <c r="F1461" s="0" t="inlineStr">
        <is>
          <t/>
        </is>
      </c>
    </row>
    <row r="1462">
      <c r="A1462" s="0" t="n">
        <v>5174</v>
      </c>
      <c r="B1462" s="0" t="inlineStr">
        <is>
          <t>Bassi Yacante Maria Paz</t>
        </is>
      </c>
      <c r="C1462" s="0" t="inlineStr">
        <is>
          <t/>
        </is>
      </c>
      <c r="D1462" s="3" t="n">
        <v>0</v>
      </c>
      <c r="E1462" s="0" t="inlineStr">
        <is>
          <t/>
        </is>
      </c>
      <c r="F1462" s="0" t="inlineStr">
        <is>
          <t/>
        </is>
      </c>
    </row>
    <row r="1463">
      <c r="A1463" s="0" t="n">
        <v>5176</v>
      </c>
      <c r="B1463" s="0" t="inlineStr">
        <is>
          <t>Galante Becerra Julian</t>
        </is>
      </c>
      <c r="C1463" s="0" t="inlineStr">
        <is>
          <t/>
        </is>
      </c>
      <c r="D1463" s="3" t="n">
        <v>0</v>
      </c>
      <c r="E1463" s="0" t="inlineStr">
        <is>
          <t/>
        </is>
      </c>
      <c r="F1463" s="0" t="inlineStr">
        <is>
          <t/>
        </is>
      </c>
    </row>
    <row r="1464">
      <c r="A1464" s="0" t="n">
        <v>5177</v>
      </c>
      <c r="B1464" s="0" t="inlineStr">
        <is>
          <t>Strauss Mariela</t>
        </is>
      </c>
      <c r="C1464" s="0" t="inlineStr">
        <is>
          <t/>
        </is>
      </c>
      <c r="D1464" s="3" t="n">
        <v>0</v>
      </c>
      <c r="E1464" s="0" t="inlineStr">
        <is>
          <t/>
        </is>
      </c>
      <c r="F1464" s="0" t="inlineStr">
        <is>
          <t/>
        </is>
      </c>
    </row>
    <row r="1465">
      <c r="A1465" s="0" t="n">
        <v>5178</v>
      </c>
      <c r="B1465" s="0" t="inlineStr">
        <is>
          <t>Gomez Salinas Santiago German</t>
        </is>
      </c>
      <c r="C1465" s="0" t="inlineStr">
        <is>
          <t/>
        </is>
      </c>
      <c r="D1465" s="3" t="n">
        <v>0</v>
      </c>
      <c r="E1465" s="0" t="inlineStr">
        <is>
          <t/>
        </is>
      </c>
      <c r="F1465" s="0" t="inlineStr">
        <is>
          <t/>
        </is>
      </c>
    </row>
    <row r="1466">
      <c r="A1466" s="0" t="n">
        <v>5181</v>
      </c>
      <c r="B1466" s="0" t="inlineStr">
        <is>
          <t>Gallardo Fernandez Mercedes</t>
        </is>
      </c>
      <c r="C1466" s="0" t="inlineStr">
        <is>
          <t/>
        </is>
      </c>
      <c r="D1466" s="3" t="n">
        <v>0</v>
      </c>
      <c r="E1466" s="0" t="inlineStr">
        <is>
          <t/>
        </is>
      </c>
      <c r="F1466" s="0" t="inlineStr">
        <is>
          <t/>
        </is>
      </c>
    </row>
    <row r="1467">
      <c r="A1467" s="0" t="n">
        <v>5182</v>
      </c>
      <c r="B1467" s="0" t="inlineStr">
        <is>
          <t>Dominguez Gilda Elina</t>
        </is>
      </c>
      <c r="C1467" s="0" t="inlineStr">
        <is>
          <t/>
        </is>
      </c>
      <c r="D1467" s="3" t="n">
        <v>0</v>
      </c>
      <c r="E1467" s="0" t="inlineStr">
        <is>
          <t/>
        </is>
      </c>
      <c r="F1467" s="0" t="inlineStr">
        <is>
          <t/>
        </is>
      </c>
    </row>
    <row r="1468">
      <c r="A1468" s="0" t="n">
        <v>5183</v>
      </c>
      <c r="B1468" s="0" t="inlineStr">
        <is>
          <t>Olivares Olmos Luna Aldana</t>
        </is>
      </c>
      <c r="C1468" s="0" t="inlineStr">
        <is>
          <t/>
        </is>
      </c>
      <c r="D1468" s="3" t="n">
        <v>0</v>
      </c>
      <c r="E1468" s="0" t="inlineStr">
        <is>
          <t/>
        </is>
      </c>
      <c r="F1468" s="0" t="inlineStr">
        <is>
          <t/>
        </is>
      </c>
    </row>
    <row r="1469">
      <c r="A1469" s="0" t="n">
        <v>5186</v>
      </c>
      <c r="B1469" s="0" t="inlineStr">
        <is>
          <t>Guzman Moreira Martina</t>
        </is>
      </c>
      <c r="C1469" s="0" t="inlineStr">
        <is>
          <t/>
        </is>
      </c>
      <c r="D1469" s="3" t="n">
        <v>0</v>
      </c>
      <c r="E1469" s="0" t="inlineStr">
        <is>
          <t/>
        </is>
      </c>
      <c r="F1469" s="0" t="inlineStr">
        <is>
          <t/>
        </is>
      </c>
    </row>
    <row r="1470">
      <c r="A1470" s="0" t="n">
        <v>5188</v>
      </c>
      <c r="B1470" s="0" t="inlineStr">
        <is>
          <t>Aracena Melian Rocio</t>
        </is>
      </c>
      <c r="C1470" s="0" t="inlineStr">
        <is>
          <t/>
        </is>
      </c>
      <c r="D1470" s="3" t="n">
        <v>0</v>
      </c>
      <c r="E1470" s="0" t="inlineStr">
        <is>
          <t/>
        </is>
      </c>
      <c r="F1470" s="0" t="inlineStr">
        <is>
          <t/>
        </is>
      </c>
    </row>
    <row r="1471">
      <c r="A1471" s="0" t="n">
        <v>5194</v>
      </c>
      <c r="B1471" s="0" t="inlineStr">
        <is>
          <t>Ponce Alejo Valentin</t>
        </is>
      </c>
      <c r="C1471" s="0" t="inlineStr">
        <is>
          <t/>
        </is>
      </c>
      <c r="D1471" s="3" t="n">
        <v>0</v>
      </c>
      <c r="E1471" s="0" t="inlineStr">
        <is>
          <t/>
        </is>
      </c>
      <c r="F1471" s="0" t="inlineStr">
        <is>
          <t/>
        </is>
      </c>
    </row>
    <row r="1472">
      <c r="A1472" s="0" t="n">
        <v>5199</v>
      </c>
      <c r="B1472" s="0" t="inlineStr">
        <is>
          <t>Luna Molina Lujan Rocio</t>
        </is>
      </c>
      <c r="C1472" s="0" t="inlineStr">
        <is>
          <t/>
        </is>
      </c>
      <c r="D1472" s="3" t="n">
        <v>0</v>
      </c>
      <c r="E1472" s="0" t="inlineStr">
        <is>
          <t/>
        </is>
      </c>
      <c r="F1472" s="0" t="inlineStr">
        <is>
          <t/>
        </is>
      </c>
    </row>
    <row r="1473">
      <c r="A1473" s="0" t="n">
        <v>5200</v>
      </c>
      <c r="B1473" s="0" t="inlineStr">
        <is>
          <t>Mesina Quiroz Martina Florencia</t>
        </is>
      </c>
      <c r="C1473" s="0" t="inlineStr">
        <is>
          <t/>
        </is>
      </c>
      <c r="D1473" s="3" t="n">
        <v>0</v>
      </c>
      <c r="E1473" s="0" t="inlineStr">
        <is>
          <t/>
        </is>
      </c>
      <c r="F1473" s="0" t="inlineStr">
        <is>
          <t/>
        </is>
      </c>
    </row>
    <row r="1474">
      <c r="A1474" s="0" t="n">
        <v>5203</v>
      </c>
      <c r="B1474" s="0" t="inlineStr">
        <is>
          <t>Cuadra Maria Teresa</t>
        </is>
      </c>
      <c r="C1474" s="0" t="inlineStr">
        <is>
          <t/>
        </is>
      </c>
      <c r="D1474" s="3" t="n">
        <v>0</v>
      </c>
      <c r="E1474" s="0" t="inlineStr">
        <is>
          <t/>
        </is>
      </c>
      <c r="F1474" s="0" t="inlineStr">
        <is>
          <t/>
        </is>
      </c>
    </row>
    <row r="1475">
      <c r="A1475" s="0" t="n">
        <v>5208</v>
      </c>
      <c r="B1475" s="0" t="inlineStr">
        <is>
          <t>Pasten Maria Noelia</t>
        </is>
      </c>
      <c r="C1475" s="0" t="inlineStr">
        <is>
          <t/>
        </is>
      </c>
      <c r="D1475" s="3" t="n">
        <v>0</v>
      </c>
      <c r="E1475" s="0" t="inlineStr">
        <is>
          <t/>
        </is>
      </c>
      <c r="F1475" s="0" t="inlineStr">
        <is>
          <t/>
        </is>
      </c>
    </row>
    <row r="1476">
      <c r="A1476" s="0" t="n">
        <v>5212</v>
      </c>
      <c r="B1476" s="0" t="inlineStr">
        <is>
          <t>Merlo Castro Guillermina</t>
        </is>
      </c>
      <c r="C1476" s="0" t="inlineStr">
        <is>
          <t/>
        </is>
      </c>
      <c r="D1476" s="3" t="n">
        <v>0</v>
      </c>
      <c r="E1476" s="0" t="inlineStr">
        <is>
          <t/>
        </is>
      </c>
      <c r="F1476" s="0" t="inlineStr">
        <is>
          <t/>
        </is>
      </c>
    </row>
    <row r="1477">
      <c r="A1477" s="0" t="n">
        <v>5217</v>
      </c>
      <c r="B1477" s="0" t="inlineStr">
        <is>
          <t>Botta Donef Paula Silvina</t>
        </is>
      </c>
      <c r="C1477" s="0" t="inlineStr">
        <is>
          <t/>
        </is>
      </c>
      <c r="D1477" s="3" t="n">
        <v>0</v>
      </c>
      <c r="E1477" s="0" t="inlineStr">
        <is>
          <t/>
        </is>
      </c>
      <c r="F1477" s="0" t="inlineStr">
        <is>
          <t/>
        </is>
      </c>
    </row>
    <row r="1478">
      <c r="A1478" s="0" t="n">
        <v>5219</v>
      </c>
      <c r="B1478" s="0" t="inlineStr">
        <is>
          <t>Loyola Sonia Beatriz</t>
        </is>
      </c>
      <c r="C1478" s="0" t="inlineStr">
        <is>
          <t/>
        </is>
      </c>
      <c r="D1478" s="3" t="n">
        <v>0</v>
      </c>
      <c r="E1478" s="0" t="inlineStr">
        <is>
          <t/>
        </is>
      </c>
      <c r="F1478" s="0" t="inlineStr">
        <is>
          <t/>
        </is>
      </c>
    </row>
    <row r="1479">
      <c r="A1479" s="0" t="n">
        <v>5221</v>
      </c>
      <c r="B1479" s="0" t="inlineStr">
        <is>
          <t>Belmonte Azucena</t>
        </is>
      </c>
      <c r="C1479" s="0" t="inlineStr">
        <is>
          <t/>
        </is>
      </c>
      <c r="D1479" s="3" t="n">
        <v>0</v>
      </c>
      <c r="E1479" s="0" t="inlineStr">
        <is>
          <t/>
        </is>
      </c>
      <c r="F1479" s="0" t="inlineStr">
        <is>
          <t/>
        </is>
      </c>
    </row>
    <row r="1480">
      <c r="A1480" s="0" t="n">
        <v>5222</v>
      </c>
      <c r="B1480" s="0" t="inlineStr">
        <is>
          <t>Deguer Elio</t>
        </is>
      </c>
      <c r="C1480" s="0" t="inlineStr">
        <is>
          <t/>
        </is>
      </c>
      <c r="D1480" s="3" t="n">
        <v>0</v>
      </c>
      <c r="E1480" s="0" t="inlineStr">
        <is>
          <t/>
        </is>
      </c>
      <c r="F1480" s="0" t="inlineStr">
        <is>
          <t/>
        </is>
      </c>
    </row>
    <row r="1481">
      <c r="A1481" s="0" t="n">
        <v>5224</v>
      </c>
      <c r="B1481" s="0" t="inlineStr">
        <is>
          <t>Canto Fabvio Alejandro</t>
        </is>
      </c>
      <c r="C1481" s="0" t="inlineStr">
        <is>
          <t/>
        </is>
      </c>
      <c r="D1481" s="3" t="n">
        <v>0</v>
      </c>
      <c r="E1481" s="0" t="inlineStr">
        <is>
          <t/>
        </is>
      </c>
      <c r="F1481" s="0" t="inlineStr">
        <is>
          <t/>
        </is>
      </c>
    </row>
    <row r="1482">
      <c r="A1482" s="0" t="n">
        <v>5226</v>
      </c>
      <c r="B1482" s="0" t="inlineStr">
        <is>
          <t>VillafaÑe Ganam</t>
        </is>
      </c>
      <c r="C1482" s="0" t="inlineStr">
        <is>
          <t/>
        </is>
      </c>
      <c r="D1482" s="3" t="n">
        <v>0</v>
      </c>
      <c r="E1482" s="0" t="inlineStr">
        <is>
          <t/>
        </is>
      </c>
      <c r="F1482" s="0" t="inlineStr">
        <is>
          <t/>
        </is>
      </c>
    </row>
    <row r="1483">
      <c r="A1483" s="0" t="n">
        <v>5227</v>
      </c>
      <c r="B1483" s="0" t="inlineStr">
        <is>
          <t>Romero Joaquin</t>
        </is>
      </c>
      <c r="C1483" s="0" t="inlineStr">
        <is>
          <t/>
        </is>
      </c>
      <c r="D1483" s="3" t="n">
        <v>0</v>
      </c>
      <c r="E1483" s="0" t="inlineStr">
        <is>
          <t/>
        </is>
      </c>
      <c r="F1483" s="0" t="inlineStr">
        <is>
          <t/>
        </is>
      </c>
    </row>
    <row r="1484">
      <c r="A1484" s="0" t="n">
        <v>5228</v>
      </c>
      <c r="B1484" s="0" t="inlineStr">
        <is>
          <t>Araoz Bajinay Noah Victtoria</t>
        </is>
      </c>
      <c r="C1484" s="0" t="inlineStr">
        <is>
          <t/>
        </is>
      </c>
      <c r="D1484" s="3" t="n">
        <v>0</v>
      </c>
      <c r="E1484" s="0" t="inlineStr">
        <is>
          <t/>
        </is>
      </c>
      <c r="F1484" s="0" t="inlineStr">
        <is>
          <t/>
        </is>
      </c>
    </row>
    <row r="1485">
      <c r="A1485" s="0" t="n">
        <v>5230</v>
      </c>
      <c r="B1485" s="0" t="inlineStr">
        <is>
          <t>Godoy Nilda Rosa</t>
        </is>
      </c>
      <c r="C1485" s="0" t="inlineStr">
        <is>
          <t/>
        </is>
      </c>
      <c r="D1485" s="3" t="n">
        <v>0</v>
      </c>
      <c r="E1485" s="0" t="inlineStr">
        <is>
          <t/>
        </is>
      </c>
      <c r="F1485" s="0" t="inlineStr">
        <is>
          <t/>
        </is>
      </c>
    </row>
    <row r="1486">
      <c r="A1486" s="0" t="n">
        <v>5233</v>
      </c>
      <c r="B1486" s="0" t="inlineStr">
        <is>
          <t>Vargas Thomas</t>
        </is>
      </c>
      <c r="C1486" s="0" t="inlineStr">
        <is>
          <t/>
        </is>
      </c>
      <c r="D1486" s="3" t="n">
        <v>0</v>
      </c>
      <c r="E1486" s="0" t="inlineStr">
        <is>
          <t/>
        </is>
      </c>
      <c r="F1486" s="0" t="inlineStr">
        <is>
          <t/>
        </is>
      </c>
    </row>
    <row r="1487">
      <c r="A1487" s="0" t="n">
        <v>5236</v>
      </c>
      <c r="B1487" s="0" t="inlineStr">
        <is>
          <t>Lombardo Diego</t>
        </is>
      </c>
      <c r="C1487" s="0" t="inlineStr">
        <is>
          <t/>
        </is>
      </c>
      <c r="D1487" s="3" t="n">
        <v>0</v>
      </c>
      <c r="E1487" s="0" t="inlineStr">
        <is>
          <t/>
        </is>
      </c>
      <c r="F1487" s="0" t="inlineStr">
        <is>
          <t/>
        </is>
      </c>
    </row>
    <row r="1488">
      <c r="A1488" s="0" t="n">
        <v>5237</v>
      </c>
      <c r="B1488" s="0" t="inlineStr">
        <is>
          <t>Di Modica Santino</t>
        </is>
      </c>
      <c r="C1488" s="0" t="inlineStr">
        <is>
          <t/>
        </is>
      </c>
      <c r="D1488" s="3" t="n">
        <v>0</v>
      </c>
      <c r="E1488" s="0" t="inlineStr">
        <is>
          <t/>
        </is>
      </c>
      <c r="F1488" s="0" t="inlineStr">
        <is>
          <t/>
        </is>
      </c>
    </row>
    <row r="1489">
      <c r="A1489" s="0" t="n">
        <v>5240</v>
      </c>
      <c r="B1489" s="0" t="inlineStr">
        <is>
          <t>Arabel Gonzalez Giovanni</t>
        </is>
      </c>
      <c r="C1489" s="0" t="inlineStr">
        <is>
          <t/>
        </is>
      </c>
      <c r="D1489" s="3" t="n">
        <v>0</v>
      </c>
      <c r="E1489" s="0" t="inlineStr">
        <is>
          <t/>
        </is>
      </c>
      <c r="F1489" s="0" t="inlineStr">
        <is>
          <t/>
        </is>
      </c>
    </row>
    <row r="1490">
      <c r="A1490" s="0" t="n">
        <v>5244</v>
      </c>
      <c r="B1490" s="0" t="inlineStr">
        <is>
          <t>Tortosa Eliana</t>
        </is>
      </c>
      <c r="C1490" s="0" t="inlineStr">
        <is>
          <t/>
        </is>
      </c>
      <c r="D1490" s="3" t="n">
        <v>0</v>
      </c>
      <c r="E1490" s="0" t="inlineStr">
        <is>
          <t/>
        </is>
      </c>
      <c r="F1490" s="0" t="inlineStr">
        <is>
          <t/>
        </is>
      </c>
    </row>
    <row r="1491">
      <c r="A1491" s="0" t="n">
        <v>5247</v>
      </c>
      <c r="B1491" s="0" t="inlineStr">
        <is>
          <t>Sisterna Lino Ramon</t>
        </is>
      </c>
      <c r="C1491" s="0" t="inlineStr">
        <is>
          <t/>
        </is>
      </c>
      <c r="D1491" s="3" t="n">
        <v>0</v>
      </c>
      <c r="E1491" s="0" t="inlineStr">
        <is>
          <t/>
        </is>
      </c>
      <c r="F1491" s="0" t="inlineStr">
        <is>
          <t/>
        </is>
      </c>
    </row>
    <row r="1492">
      <c r="A1492" s="0" t="n">
        <v>5248</v>
      </c>
      <c r="B1492" s="0" t="inlineStr">
        <is>
          <t>Reali Martinez Luciano Mauro</t>
        </is>
      </c>
      <c r="C1492" s="0" t="inlineStr">
        <is>
          <t/>
        </is>
      </c>
      <c r="D1492" s="3" t="n">
        <v>0</v>
      </c>
      <c r="E1492" s="0" t="inlineStr">
        <is>
          <t/>
        </is>
      </c>
      <c r="F1492" s="0" t="inlineStr">
        <is>
          <t/>
        </is>
      </c>
    </row>
    <row r="1493">
      <c r="A1493" s="0" t="n">
        <v>5254</v>
      </c>
      <c r="B1493" s="0" t="inlineStr">
        <is>
          <t>Bessega Antonella</t>
        </is>
      </c>
      <c r="C1493" s="0" t="inlineStr">
        <is>
          <t/>
        </is>
      </c>
      <c r="D1493" s="3" t="n">
        <v>0</v>
      </c>
      <c r="E1493" s="0" t="inlineStr">
        <is>
          <t/>
        </is>
      </c>
      <c r="F1493" s="0" t="inlineStr">
        <is>
          <t/>
        </is>
      </c>
    </row>
    <row r="1494">
      <c r="A1494" s="0" t="n">
        <v>5260</v>
      </c>
      <c r="B1494" s="0" t="inlineStr">
        <is>
          <t>Bueno Morales Emilia</t>
        </is>
      </c>
      <c r="C1494" s="0" t="inlineStr">
        <is>
          <t/>
        </is>
      </c>
      <c r="D1494" s="3" t="n">
        <v>0</v>
      </c>
      <c r="E1494" s="0" t="inlineStr">
        <is>
          <t/>
        </is>
      </c>
      <c r="F1494" s="0" t="inlineStr">
        <is>
          <t/>
        </is>
      </c>
    </row>
    <row r="1495">
      <c r="A1495" s="0" t="n">
        <v>5261</v>
      </c>
      <c r="B1495" s="0" t="inlineStr">
        <is>
          <t>Bressan Duano Emiliano</t>
        </is>
      </c>
      <c r="C1495" s="0" t="inlineStr">
        <is>
          <t/>
        </is>
      </c>
      <c r="D1495" s="3" t="n">
        <v>0</v>
      </c>
      <c r="E1495" s="0" t="inlineStr">
        <is>
          <t/>
        </is>
      </c>
      <c r="F1495" s="0" t="inlineStr">
        <is>
          <t/>
        </is>
      </c>
    </row>
    <row r="1496">
      <c r="A1496" s="0" t="n">
        <v>5264</v>
      </c>
      <c r="B1496" s="0" t="inlineStr">
        <is>
          <t>Valverde Valle Brian</t>
        </is>
      </c>
      <c r="C1496" s="0" t="inlineStr">
        <is>
          <t/>
        </is>
      </c>
      <c r="D1496" s="3" t="n">
        <v>0</v>
      </c>
      <c r="E1496" s="0" t="inlineStr">
        <is>
          <t/>
        </is>
      </c>
      <c r="F1496" s="0" t="inlineStr">
        <is>
          <t/>
        </is>
      </c>
    </row>
    <row r="1497">
      <c r="A1497" s="0" t="n">
        <v>5265</v>
      </c>
      <c r="B1497" s="0" t="inlineStr">
        <is>
          <t>Martinez Martinez Rosana</t>
        </is>
      </c>
      <c r="C1497" s="0" t="inlineStr">
        <is>
          <t/>
        </is>
      </c>
      <c r="D1497" s="3" t="n">
        <v>0</v>
      </c>
      <c r="E1497" s="0" t="inlineStr">
        <is>
          <t/>
        </is>
      </c>
      <c r="F1497" s="0" t="inlineStr">
        <is>
          <t/>
        </is>
      </c>
    </row>
    <row r="1498">
      <c r="A1498" s="0" t="n">
        <v>5266</v>
      </c>
      <c r="B1498" s="0" t="inlineStr">
        <is>
          <t>Quiroz Diaz Jose Ignacio</t>
        </is>
      </c>
      <c r="C1498" s="0" t="inlineStr">
        <is>
          <t/>
        </is>
      </c>
      <c r="D1498" s="3" t="n">
        <v>0</v>
      </c>
      <c r="E1498" s="0" t="inlineStr">
        <is>
          <t/>
        </is>
      </c>
      <c r="F1498" s="0" t="inlineStr">
        <is>
          <t/>
        </is>
      </c>
    </row>
    <row r="1499">
      <c r="A1499" s="0" t="n">
        <v>5267</v>
      </c>
      <c r="B1499" s="0" t="inlineStr">
        <is>
          <t>Becerra Martina</t>
        </is>
      </c>
      <c r="C1499" s="0" t="inlineStr">
        <is>
          <t/>
        </is>
      </c>
      <c r="D1499" s="3" t="n">
        <v>0</v>
      </c>
      <c r="E1499" s="0" t="inlineStr">
        <is>
          <t/>
        </is>
      </c>
      <c r="F1499" s="0" t="inlineStr">
        <is>
          <t/>
        </is>
      </c>
    </row>
    <row r="1500">
      <c r="A1500" s="0" t="n">
        <v>5268</v>
      </c>
      <c r="B1500" s="0" t="inlineStr">
        <is>
          <t>Delgado Costa Santino Emilio</t>
        </is>
      </c>
      <c r="C1500" s="0" t="inlineStr">
        <is>
          <t/>
        </is>
      </c>
      <c r="D1500" s="3" t="n">
        <v>0</v>
      </c>
      <c r="E1500" s="0" t="inlineStr">
        <is>
          <t/>
        </is>
      </c>
      <c r="F1500" s="0" t="inlineStr">
        <is>
          <t/>
        </is>
      </c>
    </row>
    <row r="1501">
      <c r="A1501" s="0" t="n">
        <v>5270</v>
      </c>
      <c r="B1501" s="0" t="inlineStr">
        <is>
          <t>Landa Sanchez Guillermina</t>
        </is>
      </c>
      <c r="C1501" s="0" t="inlineStr">
        <is>
          <t/>
        </is>
      </c>
      <c r="D1501" s="3" t="n">
        <v>0</v>
      </c>
      <c r="E1501" s="0" t="inlineStr">
        <is>
          <t/>
        </is>
      </c>
      <c r="F1501" s="0" t="inlineStr">
        <is>
          <t/>
        </is>
      </c>
    </row>
    <row r="1502">
      <c r="A1502" s="0" t="n">
        <v>5271</v>
      </c>
      <c r="B1502" s="0" t="inlineStr">
        <is>
          <t>Morando Maria Magdalena</t>
        </is>
      </c>
      <c r="C1502" s="0" t="inlineStr">
        <is>
          <t/>
        </is>
      </c>
      <c r="D1502" s="3" t="n">
        <v>0</v>
      </c>
      <c r="E1502" s="0" t="inlineStr">
        <is>
          <t/>
        </is>
      </c>
      <c r="F1502" s="0" t="inlineStr">
        <is>
          <t/>
        </is>
      </c>
    </row>
    <row r="1503">
      <c r="A1503" s="0" t="n">
        <v>5273</v>
      </c>
      <c r="B1503" s="0" t="inlineStr">
        <is>
          <t>Aguilera Castillo Melisa Marcela</t>
        </is>
      </c>
      <c r="C1503" s="0" t="inlineStr">
        <is>
          <t/>
        </is>
      </c>
      <c r="D1503" s="3" t="n">
        <v>0</v>
      </c>
      <c r="E1503" s="0" t="inlineStr">
        <is>
          <t/>
        </is>
      </c>
      <c r="F1503" s="0" t="inlineStr">
        <is>
          <t/>
        </is>
      </c>
    </row>
    <row r="1504">
      <c r="A1504" s="0" t="n">
        <v>5278</v>
      </c>
      <c r="B1504" s="0" t="inlineStr">
        <is>
          <t>Gonzalez Fabiana Alicia</t>
        </is>
      </c>
      <c r="C1504" s="0" t="inlineStr">
        <is>
          <t/>
        </is>
      </c>
      <c r="D1504" s="3" t="n">
        <v>0</v>
      </c>
      <c r="E1504" s="0" t="inlineStr">
        <is>
          <t/>
        </is>
      </c>
      <c r="F1504" s="0" t="inlineStr">
        <is>
          <t/>
        </is>
      </c>
    </row>
    <row r="1505">
      <c r="A1505" s="0" t="n">
        <v>5279</v>
      </c>
      <c r="B1505" s="0" t="inlineStr">
        <is>
          <t>Castro Leandro</t>
        </is>
      </c>
      <c r="C1505" s="0" t="inlineStr">
        <is>
          <t/>
        </is>
      </c>
      <c r="D1505" s="3" t="n">
        <v>0</v>
      </c>
      <c r="E1505" s="0" t="inlineStr">
        <is>
          <t/>
        </is>
      </c>
      <c r="F1505" s="0" t="inlineStr">
        <is>
          <t/>
        </is>
      </c>
    </row>
    <row r="1506">
      <c r="A1506" s="0" t="n">
        <v>5280</v>
      </c>
      <c r="B1506" s="0" t="inlineStr">
        <is>
          <t>Vildozo Perez Josefina</t>
        </is>
      </c>
      <c r="C1506" s="0" t="inlineStr">
        <is>
          <t/>
        </is>
      </c>
      <c r="D1506" s="3" t="n">
        <v>0</v>
      </c>
      <c r="E1506" s="0" t="inlineStr">
        <is>
          <t/>
        </is>
      </c>
      <c r="F1506" s="0" t="inlineStr">
        <is>
          <t/>
        </is>
      </c>
    </row>
    <row r="1507">
      <c r="A1507" s="0" t="n">
        <v>5281</v>
      </c>
      <c r="B1507" s="0" t="inlineStr">
        <is>
          <t>Novaro David Dante</t>
        </is>
      </c>
      <c r="C1507" s="0" t="inlineStr">
        <is>
          <t/>
        </is>
      </c>
      <c r="D1507" s="3" t="n">
        <v>0</v>
      </c>
      <c r="E1507" s="0" t="inlineStr">
        <is>
          <t/>
        </is>
      </c>
      <c r="F1507" s="0" t="inlineStr">
        <is>
          <t/>
        </is>
      </c>
    </row>
    <row r="1508">
      <c r="A1508" s="0" t="n">
        <v>5282</v>
      </c>
      <c r="B1508" s="0" t="inlineStr">
        <is>
          <t>Morales Laura</t>
        </is>
      </c>
      <c r="C1508" s="0" t="inlineStr">
        <is>
          <t/>
        </is>
      </c>
      <c r="D1508" s="3" t="n">
        <v>0</v>
      </c>
      <c r="E1508" s="0" t="inlineStr">
        <is>
          <t/>
        </is>
      </c>
      <c r="F1508" s="0" t="inlineStr">
        <is>
          <t/>
        </is>
      </c>
    </row>
    <row r="1509">
      <c r="A1509" s="0" t="n">
        <v>5283</v>
      </c>
      <c r="B1509" s="0" t="inlineStr">
        <is>
          <t>Vargas Herrera Sofia</t>
        </is>
      </c>
      <c r="C1509" s="0" t="inlineStr">
        <is>
          <t/>
        </is>
      </c>
      <c r="D1509" s="3" t="n">
        <v>0</v>
      </c>
      <c r="E1509" s="0" t="inlineStr">
        <is>
          <t/>
        </is>
      </c>
      <c r="F1509" s="0" t="inlineStr">
        <is>
          <t/>
        </is>
      </c>
    </row>
    <row r="1510">
      <c r="A1510" s="0" t="n">
        <v>5284</v>
      </c>
      <c r="B1510" s="0" t="inlineStr">
        <is>
          <t>Brizuela Rosas Coral</t>
        </is>
      </c>
      <c r="C1510" s="0" t="inlineStr">
        <is>
          <t/>
        </is>
      </c>
      <c r="D1510" s="3" t="n">
        <v>0</v>
      </c>
      <c r="E1510" s="0" t="inlineStr">
        <is>
          <t/>
        </is>
      </c>
      <c r="F1510" s="0" t="inlineStr">
        <is>
          <t/>
        </is>
      </c>
    </row>
    <row r="1511">
      <c r="A1511" s="0" t="n">
        <v>5289</v>
      </c>
      <c r="B1511" s="0" t="inlineStr">
        <is>
          <t>Esquivel Eduardo Jorge</t>
        </is>
      </c>
      <c r="C1511" s="0" t="inlineStr">
        <is>
          <t/>
        </is>
      </c>
      <c r="D1511" s="3" t="n">
        <v>0</v>
      </c>
      <c r="E1511" s="0" t="inlineStr">
        <is>
          <t/>
        </is>
      </c>
      <c r="F1511" s="0" t="inlineStr">
        <is>
          <t/>
        </is>
      </c>
    </row>
    <row r="1512">
      <c r="A1512" s="0" t="n">
        <v>5291</v>
      </c>
      <c r="B1512" s="0" t="inlineStr">
        <is>
          <t>Pereyra Pia Franchesca</t>
        </is>
      </c>
      <c r="C1512" s="0" t="inlineStr">
        <is>
          <t/>
        </is>
      </c>
      <c r="D1512" s="3" t="n">
        <v>0</v>
      </c>
      <c r="E1512" s="0" t="inlineStr">
        <is>
          <t/>
        </is>
      </c>
      <c r="F1512" s="0" t="inlineStr">
        <is>
          <t/>
        </is>
      </c>
    </row>
    <row r="1513">
      <c r="A1513" s="0" t="n">
        <v>5292</v>
      </c>
      <c r="B1513" s="0" t="inlineStr">
        <is>
          <t>Martin Lucila Veronica</t>
        </is>
      </c>
      <c r="C1513" s="0" t="inlineStr">
        <is>
          <t/>
        </is>
      </c>
      <c r="D1513" s="3" t="n">
        <v>0</v>
      </c>
      <c r="E1513" s="0" t="inlineStr">
        <is>
          <t/>
        </is>
      </c>
      <c r="F1513" s="0" t="inlineStr">
        <is>
          <t/>
        </is>
      </c>
    </row>
    <row r="1514">
      <c r="A1514" s="0" t="n">
        <v>5294</v>
      </c>
      <c r="B1514" s="0" t="inlineStr">
        <is>
          <t>Figueroa Hipolito Gabriel</t>
        </is>
      </c>
      <c r="C1514" s="0" t="inlineStr">
        <is>
          <t/>
        </is>
      </c>
      <c r="D1514" s="3" t="n">
        <v>0</v>
      </c>
      <c r="E1514" s="0" t="inlineStr">
        <is>
          <t/>
        </is>
      </c>
      <c r="F1514" s="0" t="inlineStr">
        <is>
          <t/>
        </is>
      </c>
    </row>
    <row r="1515">
      <c r="A1515" s="0" t="n">
        <v>5295</v>
      </c>
      <c r="B1515" s="0" t="inlineStr">
        <is>
          <t>Villegas Ivana Alejandra</t>
        </is>
      </c>
      <c r="C1515" s="0" t="inlineStr">
        <is>
          <t/>
        </is>
      </c>
      <c r="D1515" s="3" t="n">
        <v>0</v>
      </c>
      <c r="E1515" s="0" t="inlineStr">
        <is>
          <t/>
        </is>
      </c>
      <c r="F1515" s="0" t="inlineStr">
        <is>
          <t/>
        </is>
      </c>
    </row>
    <row r="1516">
      <c r="A1516" s="0" t="n">
        <v>5300</v>
      </c>
      <c r="B1516" s="0" t="inlineStr">
        <is>
          <t>Barbano Liz</t>
        </is>
      </c>
      <c r="C1516" s="0" t="inlineStr">
        <is>
          <t/>
        </is>
      </c>
      <c r="D1516" s="3" t="n">
        <v>0</v>
      </c>
      <c r="E1516" s="0" t="inlineStr">
        <is>
          <t/>
        </is>
      </c>
      <c r="F1516" s="0" t="inlineStr">
        <is>
          <t/>
        </is>
      </c>
    </row>
    <row r="1517">
      <c r="A1517" s="0" t="n">
        <v>5302</v>
      </c>
      <c r="B1517" s="0" t="inlineStr">
        <is>
          <t>Gaya CaÑete Gaspar Nicolas</t>
        </is>
      </c>
      <c r="C1517" s="0" t="inlineStr">
        <is>
          <t/>
        </is>
      </c>
      <c r="D1517" s="3" t="n">
        <v>0</v>
      </c>
      <c r="E1517" s="0" t="inlineStr">
        <is>
          <t/>
        </is>
      </c>
      <c r="F1517" s="0" t="inlineStr">
        <is>
          <t/>
        </is>
      </c>
    </row>
    <row r="1518">
      <c r="A1518" s="0" t="n">
        <v>5303</v>
      </c>
      <c r="B1518" s="0" t="inlineStr">
        <is>
          <t>Silva Hollger Sebastian Ismael</t>
        </is>
      </c>
      <c r="C1518" s="0" t="inlineStr">
        <is>
          <t/>
        </is>
      </c>
      <c r="D1518" s="3" t="n">
        <v>0</v>
      </c>
      <c r="E1518" s="0" t="inlineStr">
        <is>
          <t/>
        </is>
      </c>
      <c r="F1518" s="0" t="inlineStr">
        <is>
          <t/>
        </is>
      </c>
    </row>
    <row r="1519">
      <c r="A1519" s="0" t="n">
        <v>5305</v>
      </c>
      <c r="B1519" s="0" t="inlineStr">
        <is>
          <t>Cueto Adrian</t>
        </is>
      </c>
      <c r="C1519" s="0" t="inlineStr">
        <is>
          <t/>
        </is>
      </c>
      <c r="D1519" s="3" t="n">
        <v>0</v>
      </c>
      <c r="E1519" s="0" t="inlineStr">
        <is>
          <t/>
        </is>
      </c>
      <c r="F1519" s="0" t="inlineStr">
        <is>
          <t/>
        </is>
      </c>
    </row>
    <row r="1520">
      <c r="A1520" s="0" t="n">
        <v>5306</v>
      </c>
      <c r="B1520" s="0" t="inlineStr">
        <is>
          <t>Carbajal Angelia Aurelia</t>
        </is>
      </c>
      <c r="C1520" s="0" t="inlineStr">
        <is>
          <t/>
        </is>
      </c>
      <c r="D1520" s="3" t="n">
        <v>0</v>
      </c>
      <c r="E1520" s="0" t="inlineStr">
        <is>
          <t/>
        </is>
      </c>
      <c r="F1520" s="0" t="inlineStr">
        <is>
          <t/>
        </is>
      </c>
    </row>
    <row r="1521">
      <c r="A1521" s="0" t="n">
        <v>5309</v>
      </c>
      <c r="B1521" s="0" t="inlineStr">
        <is>
          <t>Gallardo Fernandez Marcos</t>
        </is>
      </c>
      <c r="C1521" s="0" t="inlineStr">
        <is>
          <t/>
        </is>
      </c>
      <c r="D1521" s="3" t="n">
        <v>0</v>
      </c>
      <c r="E1521" s="0" t="inlineStr">
        <is>
          <t/>
        </is>
      </c>
      <c r="F1521" s="0" t="inlineStr">
        <is>
          <t/>
        </is>
      </c>
    </row>
    <row r="1522">
      <c r="A1522" s="0" t="n">
        <v>5315</v>
      </c>
      <c r="B1522" s="0" t="inlineStr">
        <is>
          <t>Ortiz Tello Patricia Nicole</t>
        </is>
      </c>
      <c r="C1522" s="0" t="inlineStr">
        <is>
          <t/>
        </is>
      </c>
      <c r="D1522" s="3" t="n">
        <v>0</v>
      </c>
      <c r="E1522" s="0" t="inlineStr">
        <is>
          <t/>
        </is>
      </c>
      <c r="F1522" s="0" t="inlineStr">
        <is>
          <t/>
        </is>
      </c>
    </row>
    <row r="1523">
      <c r="A1523" s="0" t="n">
        <v>5316</v>
      </c>
      <c r="B1523" s="0" t="inlineStr">
        <is>
          <t>Garcia Juan Antonio</t>
        </is>
      </c>
      <c r="C1523" s="0" t="inlineStr">
        <is>
          <t/>
        </is>
      </c>
      <c r="D1523" s="3" t="n">
        <v>0</v>
      </c>
      <c r="E1523" s="0" t="inlineStr">
        <is>
          <t/>
        </is>
      </c>
      <c r="F1523" s="0" t="inlineStr">
        <is>
          <t/>
        </is>
      </c>
    </row>
    <row r="1524">
      <c r="A1524" s="0" t="n">
        <v>5320</v>
      </c>
      <c r="B1524" s="0" t="inlineStr">
        <is>
          <t>Simi Maria</t>
        </is>
      </c>
      <c r="C1524" s="0" t="inlineStr">
        <is>
          <t/>
        </is>
      </c>
      <c r="D1524" s="3" t="n">
        <v>0</v>
      </c>
      <c r="E1524" s="0" t="inlineStr">
        <is>
          <t/>
        </is>
      </c>
      <c r="F1524" s="0" t="inlineStr">
        <is>
          <t/>
        </is>
      </c>
    </row>
    <row r="1525">
      <c r="A1525" s="0" t="n">
        <v>5321</v>
      </c>
      <c r="B1525" s="0" t="inlineStr">
        <is>
          <t>Araya Valle Fernando Agustin</t>
        </is>
      </c>
      <c r="C1525" s="0" t="inlineStr">
        <is>
          <t/>
        </is>
      </c>
      <c r="D1525" s="3" t="n">
        <v>0</v>
      </c>
      <c r="E1525" s="0" t="inlineStr">
        <is>
          <t/>
        </is>
      </c>
      <c r="F1525" s="0" t="inlineStr">
        <is>
          <t/>
        </is>
      </c>
    </row>
    <row r="1526">
      <c r="A1526" s="0" t="n">
        <v>5324</v>
      </c>
      <c r="B1526" s="0" t="inlineStr">
        <is>
          <t>Hollger Angelina Guadalupe</t>
        </is>
      </c>
      <c r="C1526" s="0" t="inlineStr">
        <is>
          <t/>
        </is>
      </c>
      <c r="D1526" s="3" t="n">
        <v>0</v>
      </c>
      <c r="E1526" s="0" t="inlineStr">
        <is>
          <t/>
        </is>
      </c>
      <c r="F1526" s="0" t="inlineStr">
        <is>
          <t/>
        </is>
      </c>
    </row>
    <row r="1527">
      <c r="A1527" s="0" t="n">
        <v>5329</v>
      </c>
      <c r="B1527" s="0" t="inlineStr">
        <is>
          <t>Begueri Cecilia</t>
        </is>
      </c>
      <c r="C1527" s="0" t="inlineStr">
        <is>
          <t/>
        </is>
      </c>
      <c r="D1527" s="3" t="n">
        <v>0</v>
      </c>
      <c r="E1527" s="0" t="inlineStr">
        <is>
          <t/>
        </is>
      </c>
      <c r="F1527" s="0" t="inlineStr">
        <is>
          <t/>
        </is>
      </c>
    </row>
    <row r="1528">
      <c r="A1528" s="0" t="n">
        <v>5330</v>
      </c>
      <c r="B1528" s="0" t="inlineStr">
        <is>
          <t>Micheltorena Nicolas</t>
        </is>
      </c>
      <c r="C1528" s="0" t="inlineStr">
        <is>
          <t/>
        </is>
      </c>
      <c r="D1528" s="3" t="n">
        <v>0</v>
      </c>
      <c r="E1528" s="0" t="inlineStr">
        <is>
          <t/>
        </is>
      </c>
      <c r="F1528" s="0" t="inlineStr">
        <is>
          <t/>
        </is>
      </c>
    </row>
    <row r="1529">
      <c r="A1529" s="0" t="n">
        <v>5331</v>
      </c>
      <c r="B1529" s="0" t="inlineStr">
        <is>
          <t>Bustos Sambrizzi Emiliano</t>
        </is>
      </c>
      <c r="C1529" s="0" t="inlineStr">
        <is>
          <t/>
        </is>
      </c>
      <c r="D1529" s="3" t="n">
        <v>0</v>
      </c>
      <c r="E1529" s="0" t="inlineStr">
        <is>
          <t/>
        </is>
      </c>
      <c r="F1529" s="0" t="inlineStr">
        <is>
          <t/>
        </is>
      </c>
    </row>
    <row r="1530">
      <c r="A1530" s="0" t="n">
        <v>5333</v>
      </c>
      <c r="B1530" s="0" t="inlineStr">
        <is>
          <t>Pianini Liandro</t>
        </is>
      </c>
      <c r="C1530" s="0" t="inlineStr">
        <is>
          <t/>
        </is>
      </c>
      <c r="D1530" s="3" t="n">
        <v>0</v>
      </c>
      <c r="E1530" s="0" t="inlineStr">
        <is>
          <t/>
        </is>
      </c>
      <c r="F1530" s="0" t="inlineStr">
        <is>
          <t/>
        </is>
      </c>
    </row>
    <row r="1531">
      <c r="A1531" s="0" t="n">
        <v>5334</v>
      </c>
      <c r="B1531" s="0" t="inlineStr">
        <is>
          <t>Cortez Roble Ana Paula</t>
        </is>
      </c>
      <c r="C1531" s="0" t="inlineStr">
        <is>
          <t/>
        </is>
      </c>
      <c r="D1531" s="3" t="n">
        <v>0</v>
      </c>
      <c r="E1531" s="0" t="inlineStr">
        <is>
          <t/>
        </is>
      </c>
      <c r="F1531" s="0" t="inlineStr">
        <is>
          <t/>
        </is>
      </c>
    </row>
    <row r="1532">
      <c r="A1532" s="0" t="n">
        <v>5336</v>
      </c>
      <c r="B1532" s="0" t="inlineStr">
        <is>
          <t>Rodriguez Ontivero Caetano</t>
        </is>
      </c>
      <c r="C1532" s="0" t="inlineStr">
        <is>
          <t/>
        </is>
      </c>
      <c r="D1532" s="3" t="n">
        <v>0</v>
      </c>
      <c r="E1532" s="0" t="inlineStr">
        <is>
          <t/>
        </is>
      </c>
      <c r="F1532" s="0" t="inlineStr">
        <is>
          <t/>
        </is>
      </c>
    </row>
    <row r="1533">
      <c r="A1533" s="0" t="n">
        <v>5339</v>
      </c>
      <c r="B1533" s="0" t="inlineStr">
        <is>
          <t>Tello Zulma Alicia</t>
        </is>
      </c>
      <c r="C1533" s="0" t="inlineStr">
        <is>
          <t/>
        </is>
      </c>
      <c r="D1533" s="3" t="n">
        <v>0</v>
      </c>
      <c r="E1533" s="0" t="inlineStr">
        <is>
          <t/>
        </is>
      </c>
      <c r="F1533" s="0" t="inlineStr">
        <is>
          <t/>
        </is>
      </c>
    </row>
    <row r="1534">
      <c r="A1534" s="0" t="n">
        <v>5341</v>
      </c>
      <c r="B1534" s="0" t="inlineStr">
        <is>
          <t>Balmaceda Saavedra Susana</t>
        </is>
      </c>
      <c r="C1534" s="0" t="inlineStr">
        <is>
          <t/>
        </is>
      </c>
      <c r="D1534" s="3" t="n">
        <v>0</v>
      </c>
      <c r="E1534" s="0" t="inlineStr">
        <is>
          <t/>
        </is>
      </c>
      <c r="F1534" s="0" t="inlineStr">
        <is>
          <t/>
        </is>
      </c>
    </row>
    <row r="1535">
      <c r="A1535" s="0" t="n">
        <v>5351</v>
      </c>
      <c r="B1535" s="0" t="inlineStr">
        <is>
          <t>Bocca Alfredo Daniel</t>
        </is>
      </c>
      <c r="C1535" s="0" t="inlineStr">
        <is>
          <t/>
        </is>
      </c>
      <c r="D1535" s="3" t="n">
        <v>0</v>
      </c>
      <c r="E1535" s="0" t="inlineStr">
        <is>
          <t/>
        </is>
      </c>
      <c r="F1535" s="0" t="inlineStr">
        <is>
          <t/>
        </is>
      </c>
    </row>
    <row r="1536">
      <c r="A1536" s="0" t="n">
        <v>5358</v>
      </c>
      <c r="B1536" s="0" t="inlineStr">
        <is>
          <t>Gili Valeria</t>
        </is>
      </c>
      <c r="C1536" s="0" t="inlineStr">
        <is>
          <t/>
        </is>
      </c>
      <c r="D1536" s="3" t="n">
        <v>0</v>
      </c>
      <c r="E1536" s="0" t="inlineStr">
        <is>
          <t/>
        </is>
      </c>
      <c r="F1536" s="0" t="inlineStr">
        <is>
          <t/>
        </is>
      </c>
    </row>
    <row r="1537">
      <c r="A1537" s="0" t="n">
        <v>5363</v>
      </c>
      <c r="B1537" s="0" t="inlineStr">
        <is>
          <t>Villegas Josue</t>
        </is>
      </c>
      <c r="C1537" s="0" t="inlineStr">
        <is>
          <t/>
        </is>
      </c>
      <c r="D1537" s="3" t="n">
        <v>0</v>
      </c>
      <c r="E1537" s="0" t="inlineStr">
        <is>
          <t/>
        </is>
      </c>
      <c r="F1537" s="0" t="inlineStr">
        <is>
          <t/>
        </is>
      </c>
    </row>
    <row r="1538">
      <c r="A1538" s="0" t="n">
        <v>5366</v>
      </c>
      <c r="B1538" s="0" t="inlineStr">
        <is>
          <t>Morandi Jose Luis</t>
        </is>
      </c>
      <c r="C1538" s="0" t="inlineStr">
        <is>
          <t/>
        </is>
      </c>
      <c r="D1538" s="3" t="n">
        <v>0</v>
      </c>
      <c r="E1538" s="0" t="inlineStr">
        <is>
          <t/>
        </is>
      </c>
      <c r="F1538" s="0" t="inlineStr">
        <is>
          <t/>
        </is>
      </c>
    </row>
    <row r="1539">
      <c r="A1539" s="0" t="n">
        <v>5368</v>
      </c>
      <c r="B1539" s="0" t="inlineStr">
        <is>
          <t>Rojas Salvador</t>
        </is>
      </c>
      <c r="C1539" s="0" t="inlineStr">
        <is>
          <t/>
        </is>
      </c>
      <c r="D1539" s="3" t="n">
        <v>0</v>
      </c>
      <c r="E1539" s="0" t="inlineStr">
        <is>
          <t/>
        </is>
      </c>
      <c r="F1539" s="0" t="inlineStr">
        <is>
          <t/>
        </is>
      </c>
    </row>
    <row r="1540">
      <c r="A1540" s="0" t="n">
        <v>5369</v>
      </c>
      <c r="B1540" s="0" t="inlineStr">
        <is>
          <t>Ortiz MuÑoz Liam</t>
        </is>
      </c>
      <c r="C1540" s="0" t="inlineStr">
        <is>
          <t/>
        </is>
      </c>
      <c r="D1540" s="3" t="n">
        <v>0</v>
      </c>
      <c r="E1540" s="0" t="inlineStr">
        <is>
          <t/>
        </is>
      </c>
      <c r="F1540" s="0" t="inlineStr">
        <is>
          <t/>
        </is>
      </c>
    </row>
    <row r="1541">
      <c r="A1541" s="0" t="n">
        <v>5371</v>
      </c>
      <c r="B1541" s="0" t="inlineStr">
        <is>
          <t>Ruiz Noemi</t>
        </is>
      </c>
      <c r="C1541" s="0" t="inlineStr">
        <is>
          <t/>
        </is>
      </c>
      <c r="D1541" s="3" t="n">
        <v>0</v>
      </c>
      <c r="E1541" s="0" t="inlineStr">
        <is>
          <t/>
        </is>
      </c>
      <c r="F1541" s="0" t="inlineStr">
        <is>
          <t/>
        </is>
      </c>
    </row>
    <row r="1542">
      <c r="A1542" s="0" t="n">
        <v>5382</v>
      </c>
      <c r="B1542" s="0" t="inlineStr">
        <is>
          <t>Fernandez Emilio</t>
        </is>
      </c>
      <c r="C1542" s="0" t="inlineStr">
        <is>
          <t/>
        </is>
      </c>
      <c r="D1542" s="3" t="n">
        <v>0</v>
      </c>
      <c r="E1542" s="0" t="inlineStr">
        <is>
          <t/>
        </is>
      </c>
      <c r="F1542" s="0" t="inlineStr">
        <is>
          <t/>
        </is>
      </c>
    </row>
    <row r="1543">
      <c r="A1543" s="0" t="n">
        <v>5384</v>
      </c>
      <c r="B1543" s="0" t="inlineStr">
        <is>
          <t>Rojas Guitierrez Ciro Gabriel</t>
        </is>
      </c>
      <c r="C1543" s="0" t="inlineStr">
        <is>
          <t/>
        </is>
      </c>
      <c r="D1543" s="3" t="n">
        <v>0</v>
      </c>
      <c r="E1543" s="0" t="inlineStr">
        <is>
          <t/>
        </is>
      </c>
      <c r="F1543" s="0" t="inlineStr">
        <is>
          <t/>
        </is>
      </c>
    </row>
    <row r="1544">
      <c r="A1544" s="0" t="n">
        <v>5389</v>
      </c>
      <c r="B1544" s="0" t="inlineStr">
        <is>
          <t>Elizondo Cabello Francesca</t>
        </is>
      </c>
      <c r="C1544" s="0" t="inlineStr">
        <is>
          <t/>
        </is>
      </c>
      <c r="D1544" s="3" t="n">
        <v>0</v>
      </c>
      <c r="E1544" s="0" t="inlineStr">
        <is>
          <t/>
        </is>
      </c>
      <c r="F1544" s="0" t="inlineStr">
        <is>
          <t/>
        </is>
      </c>
    </row>
    <row r="1545">
      <c r="A1545" s="0" t="n">
        <v>5390</v>
      </c>
      <c r="B1545" s="0" t="inlineStr">
        <is>
          <t>Rojas Balmaceda Franco Jesus</t>
        </is>
      </c>
      <c r="C1545" s="0" t="inlineStr">
        <is>
          <t/>
        </is>
      </c>
      <c r="D1545" s="3" t="n">
        <v>0</v>
      </c>
      <c r="E1545" s="0" t="inlineStr">
        <is>
          <t/>
        </is>
      </c>
      <c r="F1545" s="0" t="inlineStr">
        <is>
          <t/>
        </is>
      </c>
    </row>
    <row r="1546">
      <c r="A1546" s="0" t="n">
        <v>5393</v>
      </c>
      <c r="B1546" s="0" t="inlineStr">
        <is>
          <t>Posleman Monetto Flavia</t>
        </is>
      </c>
      <c r="C1546" s="0" t="inlineStr">
        <is>
          <t/>
        </is>
      </c>
      <c r="D1546" s="3" t="n">
        <v>0</v>
      </c>
      <c r="E1546" s="0" t="inlineStr">
        <is>
          <t/>
        </is>
      </c>
      <c r="F1546" s="0" t="inlineStr">
        <is>
          <t/>
        </is>
      </c>
    </row>
    <row r="1547">
      <c r="A1547" s="0" t="n">
        <v>5394</v>
      </c>
      <c r="B1547" s="0" t="inlineStr">
        <is>
          <t>Solis Julieta</t>
        </is>
      </c>
      <c r="C1547" s="0" t="inlineStr">
        <is>
          <t/>
        </is>
      </c>
      <c r="D1547" s="3" t="n">
        <v>0</v>
      </c>
      <c r="E1547" s="0" t="inlineStr">
        <is>
          <t/>
        </is>
      </c>
      <c r="F1547" s="0" t="inlineStr">
        <is>
          <t/>
        </is>
      </c>
    </row>
    <row r="1548">
      <c r="A1548" s="0" t="n">
        <v>5399</v>
      </c>
      <c r="B1548" s="0" t="inlineStr">
        <is>
          <t>Sarme Leguizamon Paula Yasmi</t>
        </is>
      </c>
      <c r="C1548" s="0" t="inlineStr">
        <is>
          <t/>
        </is>
      </c>
      <c r="D1548" s="3" t="n">
        <v>0</v>
      </c>
      <c r="E1548" s="0" t="inlineStr">
        <is>
          <t/>
        </is>
      </c>
      <c r="F1548" s="0" t="inlineStr">
        <is>
          <t/>
        </is>
      </c>
    </row>
    <row r="1549">
      <c r="A1549" s="0" t="n">
        <v>5402</v>
      </c>
      <c r="B1549" s="0" t="inlineStr">
        <is>
          <t>Mascarell Alejandro</t>
        </is>
      </c>
      <c r="C1549" s="0" t="inlineStr">
        <is>
          <t/>
        </is>
      </c>
      <c r="D1549" s="3" t="n">
        <v>0</v>
      </c>
      <c r="E1549" s="0" t="inlineStr">
        <is>
          <t/>
        </is>
      </c>
      <c r="F1549" s="0" t="inlineStr">
        <is>
          <t/>
        </is>
      </c>
    </row>
    <row r="1550">
      <c r="A1550" s="0" t="n">
        <v>5405</v>
      </c>
      <c r="B1550" s="0" t="inlineStr">
        <is>
          <t>Quiroga Elio</t>
        </is>
      </c>
      <c r="C1550" s="0" t="inlineStr">
        <is>
          <t/>
        </is>
      </c>
      <c r="D1550" s="3" t="n">
        <v>0</v>
      </c>
      <c r="E1550" s="0" t="inlineStr">
        <is>
          <t/>
        </is>
      </c>
      <c r="F1550" s="0" t="inlineStr">
        <is>
          <t/>
        </is>
      </c>
    </row>
    <row r="1551">
      <c r="A1551" s="0" t="n">
        <v>5406</v>
      </c>
      <c r="B1551" s="0" t="inlineStr">
        <is>
          <t>Castro Elena</t>
        </is>
      </c>
      <c r="C1551" s="0" t="inlineStr">
        <is>
          <t/>
        </is>
      </c>
      <c r="D1551" s="3" t="n">
        <v>0</v>
      </c>
      <c r="E1551" s="0" t="inlineStr">
        <is>
          <t/>
        </is>
      </c>
      <c r="F1551" s="0" t="inlineStr">
        <is>
          <t/>
        </is>
      </c>
    </row>
    <row r="1552">
      <c r="A1552" s="0" t="n">
        <v>5407</v>
      </c>
      <c r="B1552" s="0" t="inlineStr">
        <is>
          <t>Macchi Carlos Bautista</t>
        </is>
      </c>
      <c r="C1552" s="0" t="inlineStr">
        <is>
          <t/>
        </is>
      </c>
      <c r="D1552" s="3" t="n">
        <v>0</v>
      </c>
      <c r="E1552" s="0" t="inlineStr">
        <is>
          <t/>
        </is>
      </c>
      <c r="F1552" s="0" t="inlineStr">
        <is>
          <t/>
        </is>
      </c>
    </row>
    <row r="1553">
      <c r="A1553" s="0" t="n">
        <v>5413</v>
      </c>
      <c r="B1553" s="0" t="inlineStr">
        <is>
          <t>Escpbar Rubio Lorena</t>
        </is>
      </c>
      <c r="C1553" s="0" t="inlineStr">
        <is>
          <t/>
        </is>
      </c>
      <c r="D1553" s="3" t="n">
        <v>0</v>
      </c>
      <c r="E1553" s="0" t="inlineStr">
        <is>
          <t/>
        </is>
      </c>
      <c r="F1553" s="0" t="inlineStr">
        <is>
          <t/>
        </is>
      </c>
    </row>
    <row r="1554">
      <c r="A1554" s="0" t="n">
        <v>5417</v>
      </c>
      <c r="B1554" s="0" t="inlineStr">
        <is>
          <t>Guzman Moreira Soe</t>
        </is>
      </c>
      <c r="C1554" s="0" t="inlineStr">
        <is>
          <t/>
        </is>
      </c>
      <c r="D1554" s="3" t="n">
        <v>0</v>
      </c>
      <c r="E1554" s="0" t="inlineStr">
        <is>
          <t/>
        </is>
      </c>
      <c r="F1554" s="0" t="inlineStr">
        <is>
          <t/>
        </is>
      </c>
    </row>
    <row r="1555">
      <c r="A1555" s="0" t="n">
        <v>5423</v>
      </c>
      <c r="B1555" s="0" t="inlineStr">
        <is>
          <t>Codo Monica Beatriz Del Carmen</t>
        </is>
      </c>
      <c r="C1555" s="0" t="inlineStr">
        <is>
          <t/>
        </is>
      </c>
      <c r="D1555" s="3" t="n">
        <v>0</v>
      </c>
      <c r="E1555" s="0" t="inlineStr">
        <is>
          <t/>
        </is>
      </c>
      <c r="F1555" s="0" t="inlineStr">
        <is>
          <t/>
        </is>
      </c>
    </row>
    <row r="1556">
      <c r="A1556" s="0" t="n">
        <v>5424</v>
      </c>
      <c r="B1556" s="0" t="inlineStr">
        <is>
          <t>Tello Emiilio</t>
        </is>
      </c>
      <c r="C1556" s="0" t="inlineStr">
        <is>
          <t/>
        </is>
      </c>
      <c r="D1556" s="3" t="n">
        <v>0</v>
      </c>
      <c r="E1556" s="0" t="inlineStr">
        <is>
          <t/>
        </is>
      </c>
      <c r="F1556" s="0" t="inlineStr">
        <is>
          <t/>
        </is>
      </c>
    </row>
    <row r="1557">
      <c r="A1557" s="0" t="n">
        <v>5425</v>
      </c>
      <c r="B1557" s="0" t="inlineStr">
        <is>
          <t>Savedra Lidia</t>
        </is>
      </c>
      <c r="C1557" s="0" t="inlineStr">
        <is>
          <t/>
        </is>
      </c>
      <c r="D1557" s="3" t="n">
        <v>0</v>
      </c>
      <c r="E1557" s="0" t="inlineStr">
        <is>
          <t/>
        </is>
      </c>
      <c r="F1557" s="0" t="inlineStr">
        <is>
          <t/>
        </is>
      </c>
    </row>
    <row r="1558">
      <c r="A1558" s="0" t="n">
        <v>5428</v>
      </c>
      <c r="B1558" s="0" t="inlineStr">
        <is>
          <t>De La Torre Massih Ely Ailin</t>
        </is>
      </c>
      <c r="C1558" s="0" t="inlineStr">
        <is>
          <t/>
        </is>
      </c>
      <c r="D1558" s="3" t="n">
        <v>0</v>
      </c>
      <c r="E1558" s="0" t="inlineStr">
        <is>
          <t/>
        </is>
      </c>
      <c r="F1558" s="0" t="inlineStr">
        <is>
          <t/>
        </is>
      </c>
    </row>
    <row r="1559">
      <c r="A1559" s="0" t="n">
        <v>5429</v>
      </c>
      <c r="B1559" s="0" t="inlineStr">
        <is>
          <t>Navarrete Andino Mauro Sebastian</t>
        </is>
      </c>
      <c r="C1559" s="0" t="inlineStr">
        <is>
          <t/>
        </is>
      </c>
      <c r="D1559" s="3" t="n">
        <v>0</v>
      </c>
      <c r="E1559" s="0" t="inlineStr">
        <is>
          <t/>
        </is>
      </c>
      <c r="F1559" s="0" t="inlineStr">
        <is>
          <t/>
        </is>
      </c>
    </row>
    <row r="1560">
      <c r="A1560" s="0" t="n">
        <v>5432</v>
      </c>
      <c r="B1560" s="0" t="inlineStr">
        <is>
          <t>Elizondo Cabello Martina</t>
        </is>
      </c>
      <c r="C1560" s="0" t="inlineStr">
        <is>
          <t/>
        </is>
      </c>
      <c r="D1560" s="3" t="n">
        <v>0</v>
      </c>
      <c r="E1560" s="0" t="inlineStr">
        <is>
          <t/>
        </is>
      </c>
      <c r="F1560" s="0" t="inlineStr">
        <is>
          <t/>
        </is>
      </c>
    </row>
    <row r="1561">
      <c r="A1561" s="0" t="n">
        <v>5435</v>
      </c>
      <c r="B1561" s="0" t="inlineStr">
        <is>
          <t>Arregui Villena Valentino</t>
        </is>
      </c>
      <c r="C1561" s="0" t="inlineStr">
        <is>
          <t/>
        </is>
      </c>
      <c r="D1561" s="3" t="n">
        <v>0</v>
      </c>
      <c r="E1561" s="0" t="inlineStr">
        <is>
          <t/>
        </is>
      </c>
      <c r="F1561" s="0" t="inlineStr">
        <is>
          <t/>
        </is>
      </c>
    </row>
    <row r="1562">
      <c r="A1562" s="0" t="n">
        <v>5444</v>
      </c>
      <c r="B1562" s="0" t="inlineStr">
        <is>
          <t>Frias Noemi Nilda</t>
        </is>
      </c>
      <c r="C1562" s="0" t="inlineStr">
        <is>
          <t/>
        </is>
      </c>
      <c r="D1562" s="3" t="n">
        <v>0</v>
      </c>
      <c r="E1562" s="0" t="inlineStr">
        <is>
          <t/>
        </is>
      </c>
      <c r="F1562" s="0" t="inlineStr">
        <is>
          <t/>
        </is>
      </c>
    </row>
    <row r="1563">
      <c r="A1563" s="0" t="n">
        <v>5446</v>
      </c>
      <c r="B1563" s="0" t="inlineStr">
        <is>
          <t>Aguero Gladys</t>
        </is>
      </c>
      <c r="C1563" s="0" t="inlineStr">
        <is>
          <t/>
        </is>
      </c>
      <c r="D1563" s="3" t="n">
        <v>0</v>
      </c>
      <c r="E1563" s="0" t="inlineStr">
        <is>
          <t/>
        </is>
      </c>
      <c r="F1563" s="0" t="inlineStr">
        <is>
          <t/>
        </is>
      </c>
    </row>
    <row r="1564">
      <c r="A1564" s="0" t="n">
        <v>5450</v>
      </c>
      <c r="B1564" s="0" t="inlineStr">
        <is>
          <t>Perez Matias Gabriel</t>
        </is>
      </c>
      <c r="C1564" s="0" t="inlineStr">
        <is>
          <t/>
        </is>
      </c>
      <c r="D1564" s="3" t="n">
        <v>0</v>
      </c>
      <c r="E1564" s="0" t="inlineStr">
        <is>
          <t/>
        </is>
      </c>
      <c r="F1564" s="0" t="inlineStr">
        <is>
          <t/>
        </is>
      </c>
    </row>
    <row r="1565">
      <c r="A1565" s="0" t="n">
        <v>5454</v>
      </c>
      <c r="B1565" s="0" t="inlineStr">
        <is>
          <t>Carrizo Hugo O</t>
        </is>
      </c>
      <c r="C1565" s="0" t="inlineStr">
        <is>
          <t/>
        </is>
      </c>
      <c r="D1565" s="3" t="n">
        <v>0</v>
      </c>
      <c r="E1565" s="0" t="inlineStr">
        <is>
          <t/>
        </is>
      </c>
      <c r="F1565" s="0" t="inlineStr">
        <is>
          <t/>
        </is>
      </c>
    </row>
    <row r="1566">
      <c r="A1566" s="0" t="n">
        <v>5455</v>
      </c>
      <c r="B1566" s="0" t="inlineStr">
        <is>
          <t>Sanchez Martin Juan Ignacio</t>
        </is>
      </c>
      <c r="C1566" s="0" t="inlineStr">
        <is>
          <t/>
        </is>
      </c>
      <c r="D1566" s="3" t="n">
        <v>0</v>
      </c>
      <c r="E1566" s="0" t="inlineStr">
        <is>
          <t/>
        </is>
      </c>
      <c r="F1566" s="0" t="inlineStr">
        <is>
          <t/>
        </is>
      </c>
    </row>
    <row r="1567">
      <c r="A1567" s="0" t="n">
        <v>5464</v>
      </c>
      <c r="B1567" s="0" t="inlineStr">
        <is>
          <t>Diaz Costa Alina Martina</t>
        </is>
      </c>
      <c r="C1567" s="0" t="inlineStr">
        <is>
          <t/>
        </is>
      </c>
      <c r="D1567" s="3" t="n">
        <v>0</v>
      </c>
      <c r="E1567" s="0" t="inlineStr">
        <is>
          <t/>
        </is>
      </c>
      <c r="F1567" s="0" t="inlineStr">
        <is>
          <t/>
        </is>
      </c>
    </row>
    <row r="1568">
      <c r="A1568" s="0" t="n">
        <v>5466</v>
      </c>
      <c r="B1568" s="0" t="inlineStr">
        <is>
          <t>Sarmiento Silvia</t>
        </is>
      </c>
      <c r="C1568" s="0" t="inlineStr">
        <is>
          <t/>
        </is>
      </c>
      <c r="D1568" s="3" t="n">
        <v>0</v>
      </c>
      <c r="E1568" s="0" t="inlineStr">
        <is>
          <t/>
        </is>
      </c>
      <c r="F1568" s="0" t="inlineStr">
        <is>
          <t/>
        </is>
      </c>
    </row>
    <row r="1569">
      <c r="A1569" s="0" t="n">
        <v>5469</v>
      </c>
      <c r="B1569" s="0" t="inlineStr">
        <is>
          <t>Alameda Uriel Alejo</t>
        </is>
      </c>
      <c r="C1569" s="0" t="inlineStr">
        <is>
          <t/>
        </is>
      </c>
      <c r="D1569" s="3" t="n">
        <v>0</v>
      </c>
      <c r="E1569" s="0" t="inlineStr">
        <is>
          <t/>
        </is>
      </c>
      <c r="F1569" s="0" t="inlineStr">
        <is>
          <t/>
        </is>
      </c>
    </row>
    <row r="1570">
      <c r="A1570" s="0" t="n">
        <v>5471</v>
      </c>
      <c r="B1570" s="0" t="inlineStr">
        <is>
          <t>Romero Luca</t>
        </is>
      </c>
      <c r="C1570" s="0" t="inlineStr">
        <is>
          <t/>
        </is>
      </c>
      <c r="D1570" s="3" t="n">
        <v>0</v>
      </c>
      <c r="E1570" s="0" t="inlineStr">
        <is>
          <t/>
        </is>
      </c>
      <c r="F1570" s="0" t="inlineStr">
        <is>
          <t/>
        </is>
      </c>
    </row>
    <row r="1571">
      <c r="A1571" s="0" t="n">
        <v>5472</v>
      </c>
      <c r="B1571" s="0" t="inlineStr">
        <is>
          <t>Moral Paulina</t>
        </is>
      </c>
      <c r="C1571" s="0" t="inlineStr">
        <is>
          <t/>
        </is>
      </c>
      <c r="D1571" s="3" t="n">
        <v>0</v>
      </c>
      <c r="E1571" s="0" t="inlineStr">
        <is>
          <t/>
        </is>
      </c>
      <c r="F1571" s="0" t="inlineStr">
        <is>
          <t/>
        </is>
      </c>
    </row>
    <row r="1572">
      <c r="A1572" s="0" t="n">
        <v>5479</v>
      </c>
      <c r="B1572" s="0" t="inlineStr">
        <is>
          <t>Onorata Patricia Daniela</t>
        </is>
      </c>
      <c r="C1572" s="0" t="inlineStr">
        <is>
          <t/>
        </is>
      </c>
      <c r="D1572" s="3" t="n">
        <v>0</v>
      </c>
      <c r="E1572" s="0" t="inlineStr">
        <is>
          <t/>
        </is>
      </c>
      <c r="F1572" s="0" t="inlineStr">
        <is>
          <t/>
        </is>
      </c>
    </row>
    <row r="1573">
      <c r="A1573" s="0" t="n">
        <v>5480</v>
      </c>
      <c r="B1573" s="0" t="inlineStr">
        <is>
          <t>Moreta Cesar</t>
        </is>
      </c>
      <c r="C1573" s="0" t="inlineStr">
        <is>
          <t/>
        </is>
      </c>
      <c r="D1573" s="3" t="n">
        <v>0</v>
      </c>
      <c r="E1573" s="0" t="inlineStr">
        <is>
          <t/>
        </is>
      </c>
      <c r="F1573" s="0" t="inlineStr">
        <is>
          <t/>
        </is>
      </c>
    </row>
    <row r="1574">
      <c r="A1574" s="0" t="n">
        <v>5482</v>
      </c>
      <c r="B1574" s="0" t="inlineStr">
        <is>
          <t>Conte Grand Fabiana Celia</t>
        </is>
      </c>
      <c r="C1574" s="0" t="inlineStr">
        <is>
          <t/>
        </is>
      </c>
      <c r="D1574" s="3" t="n">
        <v>0</v>
      </c>
      <c r="E1574" s="0" t="inlineStr">
        <is>
          <t/>
        </is>
      </c>
      <c r="F1574" s="0" t="inlineStr">
        <is>
          <t/>
        </is>
      </c>
    </row>
    <row r="1575">
      <c r="A1575" s="0" t="n">
        <v>5484</v>
      </c>
      <c r="B1575" s="0" t="inlineStr">
        <is>
          <t>Soler Bruno Alejo</t>
        </is>
      </c>
      <c r="C1575" s="0" t="inlineStr">
        <is>
          <t/>
        </is>
      </c>
      <c r="D1575" s="3" t="n">
        <v>0</v>
      </c>
      <c r="E1575" s="0" t="inlineStr">
        <is>
          <t/>
        </is>
      </c>
      <c r="F1575" s="0" t="inlineStr">
        <is>
          <t/>
        </is>
      </c>
    </row>
    <row r="1576">
      <c r="A1576" s="0" t="n">
        <v>5485</v>
      </c>
      <c r="B1576" s="0" t="inlineStr">
        <is>
          <t>Moreno Leyes Maria Emilia</t>
        </is>
      </c>
      <c r="C1576" s="0" t="inlineStr">
        <is>
          <t/>
        </is>
      </c>
      <c r="D1576" s="3" t="n">
        <v>0</v>
      </c>
      <c r="E1576" s="0" t="inlineStr">
        <is>
          <t/>
        </is>
      </c>
      <c r="F1576" s="0" t="inlineStr">
        <is>
          <t/>
        </is>
      </c>
    </row>
    <row r="1577">
      <c r="A1577" s="0" t="n">
        <v>5486</v>
      </c>
      <c r="B1577" s="0" t="inlineStr">
        <is>
          <t>OrmeÑo Gimenez Francisco Martin</t>
        </is>
      </c>
      <c r="C1577" s="0" t="inlineStr">
        <is>
          <t/>
        </is>
      </c>
      <c r="D1577" s="3" t="n">
        <v>0</v>
      </c>
      <c r="E1577" s="0" t="inlineStr">
        <is>
          <t/>
        </is>
      </c>
      <c r="F1577" s="0" t="inlineStr">
        <is>
          <t/>
        </is>
      </c>
    </row>
    <row r="1578">
      <c r="A1578" s="0" t="n">
        <v>5487</v>
      </c>
      <c r="B1578" s="0" t="inlineStr">
        <is>
          <t>Royon Segatti Karla Agustina</t>
        </is>
      </c>
      <c r="C1578" s="0" t="inlineStr">
        <is>
          <t/>
        </is>
      </c>
      <c r="D1578" s="3" t="n">
        <v>0</v>
      </c>
      <c r="E1578" s="0" t="inlineStr">
        <is>
          <t/>
        </is>
      </c>
      <c r="F1578" s="0" t="inlineStr">
        <is>
          <t/>
        </is>
      </c>
    </row>
    <row r="1579">
      <c r="A1579" s="0" t="n">
        <v>5492</v>
      </c>
      <c r="B1579" s="0" t="inlineStr">
        <is>
          <t>Aguero Ines</t>
        </is>
      </c>
      <c r="C1579" s="0" t="inlineStr">
        <is>
          <t/>
        </is>
      </c>
      <c r="D1579" s="3" t="n">
        <v>0</v>
      </c>
      <c r="E1579" s="0" t="inlineStr">
        <is>
          <t/>
        </is>
      </c>
      <c r="F1579" s="0" t="inlineStr">
        <is>
          <t/>
        </is>
      </c>
    </row>
    <row r="1580">
      <c r="A1580" s="0" t="n">
        <v>5498</v>
      </c>
      <c r="B1580" s="0" t="inlineStr">
        <is>
          <t>Silva Hollger Claudio Nicolas</t>
        </is>
      </c>
      <c r="C1580" s="0" t="inlineStr">
        <is>
          <t/>
        </is>
      </c>
      <c r="D1580" s="3" t="n">
        <v>0</v>
      </c>
      <c r="E1580" s="0" t="inlineStr">
        <is>
          <t/>
        </is>
      </c>
      <c r="F1580" s="0" t="inlineStr">
        <is>
          <t/>
        </is>
      </c>
    </row>
    <row r="1581">
      <c r="A1581" s="0" t="n">
        <v>5499</v>
      </c>
      <c r="B1581" s="0" t="inlineStr">
        <is>
          <t>EscaÑuela Lorenzo Andres</t>
        </is>
      </c>
      <c r="C1581" s="0" t="inlineStr">
        <is>
          <t/>
        </is>
      </c>
      <c r="D1581" s="3" t="n">
        <v>0</v>
      </c>
      <c r="E1581" s="0" t="inlineStr">
        <is>
          <t/>
        </is>
      </c>
      <c r="F1581" s="0" t="inlineStr">
        <is>
          <t/>
        </is>
      </c>
    </row>
    <row r="1582">
      <c r="A1582" s="0" t="n">
        <v>5500</v>
      </c>
      <c r="B1582" s="0" t="inlineStr">
        <is>
          <t>Esquivel Veronica Daniela</t>
        </is>
      </c>
      <c r="C1582" s="0" t="inlineStr">
        <is>
          <t/>
        </is>
      </c>
      <c r="D1582" s="3" t="n">
        <v>0</v>
      </c>
      <c r="E1582" s="0" t="inlineStr">
        <is>
          <t/>
        </is>
      </c>
      <c r="F1582" s="0" t="inlineStr">
        <is>
          <t/>
        </is>
      </c>
    </row>
    <row r="1583">
      <c r="A1583" s="0" t="n">
        <v>5501</v>
      </c>
      <c r="B1583" s="0" t="inlineStr">
        <is>
          <t>MuÑoz Calvo Celena</t>
        </is>
      </c>
      <c r="C1583" s="0" t="inlineStr">
        <is>
          <t/>
        </is>
      </c>
      <c r="D1583" s="3" t="n">
        <v>0</v>
      </c>
      <c r="E1583" s="0" t="inlineStr">
        <is>
          <t/>
        </is>
      </c>
      <c r="F1583" s="0" t="inlineStr">
        <is>
          <t/>
        </is>
      </c>
    </row>
    <row r="1584">
      <c r="A1584" s="0" t="n">
        <v>5502</v>
      </c>
      <c r="B1584" s="0" t="inlineStr">
        <is>
          <t>Paesani Manuel Jesus</t>
        </is>
      </c>
      <c r="C1584" s="0" t="inlineStr">
        <is>
          <t/>
        </is>
      </c>
      <c r="D1584" s="3" t="n">
        <v>0</v>
      </c>
      <c r="E1584" s="0" t="inlineStr">
        <is>
          <t/>
        </is>
      </c>
      <c r="F1584" s="0" t="inlineStr">
        <is>
          <t/>
        </is>
      </c>
    </row>
    <row r="1585">
      <c r="A1585" s="0" t="n">
        <v>5506</v>
      </c>
      <c r="B1585" s="0" t="inlineStr">
        <is>
          <t>Figueroa Pasten Guillermina</t>
        </is>
      </c>
      <c r="C1585" s="0" t="inlineStr">
        <is>
          <t/>
        </is>
      </c>
      <c r="D1585" s="3" t="n">
        <v>0</v>
      </c>
      <c r="E1585" s="0" t="inlineStr">
        <is>
          <t/>
        </is>
      </c>
      <c r="F1585" s="0" t="inlineStr">
        <is>
          <t/>
        </is>
      </c>
    </row>
    <row r="1586">
      <c r="A1586" s="0" t="n">
        <v>5508</v>
      </c>
      <c r="B1586" s="0" t="inlineStr">
        <is>
          <t>Vivo Más Ahí No</t>
        </is>
      </c>
      <c r="C1586" s="0" t="inlineStr">
        <is>
          <t/>
        </is>
      </c>
      <c r="D1586" s="3" t="n">
        <v>0</v>
      </c>
      <c r="E1586" s="0" t="inlineStr">
        <is>
          <t/>
        </is>
      </c>
      <c r="F1586" s="0" t="inlineStr">
        <is>
          <t/>
        </is>
      </c>
    </row>
    <row r="1587">
      <c r="A1587" s="0" t="n">
        <v>5509</v>
      </c>
      <c r="B1587" s="0" t="inlineStr">
        <is>
          <t>Pastor Vidable Gimena Cecilia</t>
        </is>
      </c>
      <c r="C1587" s="0" t="inlineStr">
        <is>
          <t/>
        </is>
      </c>
      <c r="D1587" s="3" t="n">
        <v>0</v>
      </c>
      <c r="E1587" s="0" t="inlineStr">
        <is>
          <t/>
        </is>
      </c>
      <c r="F1587" s="0" t="inlineStr">
        <is>
          <t/>
        </is>
      </c>
    </row>
    <row r="1588">
      <c r="A1588" s="0" t="n">
        <v>5514</v>
      </c>
      <c r="B1588" s="0" t="inlineStr">
        <is>
          <t>Jacome Ignacio Josue</t>
        </is>
      </c>
      <c r="C1588" s="0" t="inlineStr">
        <is>
          <t/>
        </is>
      </c>
      <c r="D1588" s="3" t="n">
        <v>0</v>
      </c>
      <c r="E1588" s="0" t="inlineStr">
        <is>
          <t/>
        </is>
      </c>
      <c r="F1588" s="0" t="inlineStr">
        <is>
          <t/>
        </is>
      </c>
    </row>
    <row r="1589">
      <c r="A1589" s="0" t="n">
        <v>5520</v>
      </c>
      <c r="B1589" s="0" t="inlineStr">
        <is>
          <t>Reinoso Maria Luisa</t>
        </is>
      </c>
      <c r="C1589" s="0" t="inlineStr">
        <is>
          <t/>
        </is>
      </c>
      <c r="D1589" s="3" t="n">
        <v>0</v>
      </c>
      <c r="E1589" s="0" t="inlineStr">
        <is>
          <t/>
        </is>
      </c>
      <c r="F1589" s="0" t="inlineStr">
        <is>
          <t/>
        </is>
      </c>
    </row>
    <row r="1590">
      <c r="A1590" s="0" t="n">
        <v>5523</v>
      </c>
      <c r="B1590" s="0" t="inlineStr">
        <is>
          <t>Savall Ferrando Jose</t>
        </is>
      </c>
      <c r="C1590" s="0" t="inlineStr">
        <is>
          <t/>
        </is>
      </c>
      <c r="D1590" s="3" t="n">
        <v>0</v>
      </c>
      <c r="E1590" s="0" t="inlineStr">
        <is>
          <t/>
        </is>
      </c>
      <c r="F1590" s="0" t="inlineStr">
        <is>
          <t/>
        </is>
      </c>
    </row>
    <row r="1591">
      <c r="A1591" s="0" t="n">
        <v>5528</v>
      </c>
      <c r="B1591" s="0" t="inlineStr">
        <is>
          <t>Sosa Rocio</t>
        </is>
      </c>
      <c r="C1591" s="0" t="inlineStr">
        <is>
          <t/>
        </is>
      </c>
      <c r="D1591" s="3" t="n">
        <v>0</v>
      </c>
      <c r="E1591" s="0" t="inlineStr">
        <is>
          <t/>
        </is>
      </c>
      <c r="F1591" s="0" t="inlineStr">
        <is>
          <t/>
        </is>
      </c>
    </row>
    <row r="1592">
      <c r="A1592" s="0" t="n">
        <v>5530</v>
      </c>
      <c r="B1592" s="0" t="inlineStr">
        <is>
          <t>Molina Hugo Alejandro</t>
        </is>
      </c>
      <c r="C1592" s="0" t="inlineStr">
        <is>
          <t/>
        </is>
      </c>
      <c r="D1592" s="3" t="n">
        <v>0</v>
      </c>
      <c r="E1592" s="0" t="inlineStr">
        <is>
          <t/>
        </is>
      </c>
      <c r="F1592" s="0" t="inlineStr">
        <is>
          <t/>
        </is>
      </c>
    </row>
    <row r="1593">
      <c r="A1593" s="0" t="n">
        <v>5536</v>
      </c>
      <c r="B1593" s="0" t="inlineStr">
        <is>
          <t>Oviedo Pastora</t>
        </is>
      </c>
      <c r="C1593" s="0" t="inlineStr">
        <is>
          <t/>
        </is>
      </c>
      <c r="D1593" s="3" t="n">
        <v>0</v>
      </c>
      <c r="E1593" s="0" t="inlineStr">
        <is>
          <t/>
        </is>
      </c>
      <c r="F1593" s="0" t="inlineStr">
        <is>
          <t/>
        </is>
      </c>
    </row>
    <row r="1594">
      <c r="A1594" s="0" t="n">
        <v>5537</v>
      </c>
      <c r="B1594" s="0" t="inlineStr">
        <is>
          <t>Busto Cintiia Debora Celeste</t>
        </is>
      </c>
      <c r="C1594" s="0" t="inlineStr">
        <is>
          <t/>
        </is>
      </c>
      <c r="D1594" s="3" t="n">
        <v>0</v>
      </c>
      <c r="E1594" s="0" t="inlineStr">
        <is>
          <t/>
        </is>
      </c>
      <c r="F1594" s="0" t="inlineStr">
        <is>
          <t/>
        </is>
      </c>
    </row>
    <row r="1595">
      <c r="A1595" s="0" t="n">
        <v>5539</v>
      </c>
      <c r="B1595" s="0" t="inlineStr">
        <is>
          <t>Palomo Valle Lautaro</t>
        </is>
      </c>
      <c r="C1595" s="0" t="inlineStr">
        <is>
          <t/>
        </is>
      </c>
      <c r="D1595" s="3" t="n">
        <v>0</v>
      </c>
      <c r="E1595" s="0" t="inlineStr">
        <is>
          <t/>
        </is>
      </c>
      <c r="F1595" s="0" t="inlineStr">
        <is>
          <t/>
        </is>
      </c>
    </row>
    <row r="1596">
      <c r="A1596" s="0" t="n">
        <v>5541</v>
      </c>
      <c r="B1596" s="0" t="inlineStr">
        <is>
          <t>Cabello Pedro Eduardo</t>
        </is>
      </c>
      <c r="C1596" s="0" t="inlineStr">
        <is>
          <t/>
        </is>
      </c>
      <c r="D1596" s="3" t="n">
        <v>0</v>
      </c>
      <c r="E1596" s="0" t="inlineStr">
        <is>
          <t/>
        </is>
      </c>
      <c r="F1596" s="0" t="inlineStr">
        <is>
          <t/>
        </is>
      </c>
    </row>
    <row r="1597">
      <c r="A1597" s="0" t="n">
        <v>5543</v>
      </c>
      <c r="B1597" s="0" t="inlineStr">
        <is>
          <t>Buchert Carla Erica</t>
        </is>
      </c>
      <c r="C1597" s="0" t="inlineStr">
        <is>
          <t/>
        </is>
      </c>
      <c r="D1597" s="3" t="n">
        <v>0</v>
      </c>
      <c r="E1597" s="0" t="inlineStr">
        <is>
          <t/>
        </is>
      </c>
      <c r="F1597" s="0" t="inlineStr">
        <is>
          <t/>
        </is>
      </c>
    </row>
    <row r="1598">
      <c r="A1598" s="0" t="n">
        <v>5551</v>
      </c>
      <c r="B1598" s="0" t="inlineStr">
        <is>
          <t>Luna Sirerol Sofia Martina</t>
        </is>
      </c>
      <c r="C1598" s="0" t="inlineStr">
        <is>
          <t/>
        </is>
      </c>
      <c r="D1598" s="3" t="n">
        <v>0</v>
      </c>
      <c r="E1598" s="0" t="inlineStr">
        <is>
          <t/>
        </is>
      </c>
      <c r="F1598" s="0" t="inlineStr">
        <is>
          <t/>
        </is>
      </c>
    </row>
    <row r="1599">
      <c r="A1599" s="0" t="n">
        <v>5552</v>
      </c>
      <c r="B1599" s="0" t="inlineStr">
        <is>
          <t>Caputto Leguizamon Leandro</t>
        </is>
      </c>
      <c r="C1599" s="0" t="inlineStr">
        <is>
          <t/>
        </is>
      </c>
      <c r="D1599" s="3" t="n">
        <v>0</v>
      </c>
      <c r="E1599" s="0" t="inlineStr">
        <is>
          <t/>
        </is>
      </c>
      <c r="F1599" s="0" t="inlineStr">
        <is>
          <t/>
        </is>
      </c>
    </row>
    <row r="1600">
      <c r="A1600" s="0" t="n">
        <v>5553</v>
      </c>
      <c r="B1600" s="0" t="inlineStr">
        <is>
          <t>Torrez Sabrina Belen</t>
        </is>
      </c>
      <c r="C1600" s="0" t="inlineStr">
        <is>
          <t/>
        </is>
      </c>
      <c r="D1600" s="3" t="n">
        <v>0</v>
      </c>
      <c r="E1600" s="0" t="inlineStr">
        <is>
          <t/>
        </is>
      </c>
      <c r="F1600" s="0" t="inlineStr">
        <is>
          <t/>
        </is>
      </c>
    </row>
    <row r="1601">
      <c r="A1601" s="0" t="n">
        <v>5564</v>
      </c>
      <c r="B1601" s="0" t="inlineStr">
        <is>
          <t>Romero Molinero Joaquin</t>
        </is>
      </c>
      <c r="C1601" s="0" t="inlineStr">
        <is>
          <t/>
        </is>
      </c>
      <c r="D1601" s="3" t="n">
        <v>0</v>
      </c>
      <c r="E1601" s="0" t="inlineStr">
        <is>
          <t/>
        </is>
      </c>
      <c r="F1601" s="0" t="inlineStr">
        <is>
          <t/>
        </is>
      </c>
    </row>
    <row r="1602">
      <c r="A1602" s="0" t="n">
        <v>5567</v>
      </c>
      <c r="B1602" s="0" t="inlineStr">
        <is>
          <t>Martin Susana</t>
        </is>
      </c>
      <c r="C1602" s="0" t="inlineStr">
        <is>
          <t/>
        </is>
      </c>
      <c r="D1602" s="3" t="n">
        <v>0</v>
      </c>
      <c r="E1602" s="0" t="inlineStr">
        <is>
          <t/>
        </is>
      </c>
      <c r="F1602" s="0" t="inlineStr">
        <is>
          <t/>
        </is>
      </c>
    </row>
    <row r="1603">
      <c r="A1603" s="0" t="n">
        <v>5570</v>
      </c>
      <c r="B1603" s="0" t="inlineStr">
        <is>
          <t>Manrique Ferrer Mariana Paz</t>
        </is>
      </c>
      <c r="C1603" s="0" t="inlineStr">
        <is>
          <t/>
        </is>
      </c>
      <c r="D1603" s="3" t="n">
        <v>0</v>
      </c>
      <c r="E1603" s="0" t="inlineStr">
        <is>
          <t/>
        </is>
      </c>
      <c r="F1603" s="0" t="inlineStr">
        <is>
          <t/>
        </is>
      </c>
    </row>
    <row r="1604">
      <c r="A1604" s="0" t="n">
        <v>5574</v>
      </c>
      <c r="B1604" s="0" t="inlineStr">
        <is>
          <t>Molina Leites Abril</t>
        </is>
      </c>
      <c r="C1604" s="0" t="inlineStr">
        <is>
          <t/>
        </is>
      </c>
      <c r="D1604" s="3" t="n">
        <v>0</v>
      </c>
      <c r="E1604" s="0" t="inlineStr">
        <is>
          <t/>
        </is>
      </c>
      <c r="F1604" s="0" t="inlineStr">
        <is>
          <t/>
        </is>
      </c>
    </row>
    <row r="1605">
      <c r="A1605" s="0" t="n">
        <v>5580</v>
      </c>
      <c r="B1605" s="0" t="inlineStr">
        <is>
          <t>Ortiz Longar Joaquin</t>
        </is>
      </c>
      <c r="C1605" s="0" t="inlineStr">
        <is>
          <t/>
        </is>
      </c>
      <c r="D1605" s="3" t="n">
        <v>0</v>
      </c>
      <c r="E1605" s="0" t="inlineStr">
        <is>
          <t/>
        </is>
      </c>
      <c r="F1605" s="0" t="inlineStr">
        <is>
          <t/>
        </is>
      </c>
    </row>
    <row r="1606">
      <c r="A1606" s="0" t="n">
        <v>5581</v>
      </c>
      <c r="B1606" s="0" t="inlineStr">
        <is>
          <t>Caballero Hector Cesar</t>
        </is>
      </c>
      <c r="C1606" s="0" t="inlineStr">
        <is>
          <t/>
        </is>
      </c>
      <c r="D1606" s="3" t="n">
        <v>0</v>
      </c>
      <c r="E1606" s="0" t="inlineStr">
        <is>
          <t/>
        </is>
      </c>
      <c r="F1606" s="0" t="inlineStr">
        <is>
          <t/>
        </is>
      </c>
    </row>
    <row r="1607">
      <c r="A1607" s="0" t="n">
        <v>5582</v>
      </c>
      <c r="B1607" s="0" t="inlineStr">
        <is>
          <t>Perea Perez Lujan Daniela</t>
        </is>
      </c>
      <c r="C1607" s="0" t="inlineStr">
        <is>
          <t/>
        </is>
      </c>
      <c r="D1607" s="3" t="n">
        <v>0</v>
      </c>
      <c r="E1607" s="0" t="inlineStr">
        <is>
          <t/>
        </is>
      </c>
      <c r="F1607" s="0" t="inlineStr">
        <is>
          <t/>
        </is>
      </c>
    </row>
    <row r="1608">
      <c r="A1608" s="0" t="n">
        <v>5583</v>
      </c>
      <c r="B1608" s="0" t="inlineStr">
        <is>
          <t>Leites Coria Tatiana</t>
        </is>
      </c>
      <c r="C1608" s="0" t="inlineStr">
        <is>
          <t/>
        </is>
      </c>
      <c r="D1608" s="3" t="n">
        <v>0</v>
      </c>
      <c r="E1608" s="0" t="inlineStr">
        <is>
          <t/>
        </is>
      </c>
      <c r="F1608" s="0" t="inlineStr">
        <is>
          <t/>
        </is>
      </c>
    </row>
    <row r="1609">
      <c r="A1609" s="0" t="n">
        <v>5589</v>
      </c>
      <c r="B1609" s="0" t="inlineStr">
        <is>
          <t>Reus Maria Griselda</t>
        </is>
      </c>
      <c r="C1609" s="0" t="inlineStr">
        <is>
          <t/>
        </is>
      </c>
      <c r="D1609" s="3" t="n">
        <v>0</v>
      </c>
      <c r="E1609" s="0" t="inlineStr">
        <is>
          <t/>
        </is>
      </c>
      <c r="F1609" s="0" t="inlineStr">
        <is>
          <t/>
        </is>
      </c>
    </row>
    <row r="1610">
      <c r="A1610" s="0" t="n">
        <v>5592</v>
      </c>
      <c r="B1610" s="0" t="inlineStr">
        <is>
          <t>Bustos Karla Gisella</t>
        </is>
      </c>
      <c r="C1610" s="0" t="inlineStr">
        <is>
          <t/>
        </is>
      </c>
      <c r="D1610" s="3" t="n">
        <v>0</v>
      </c>
      <c r="E1610" s="0" t="inlineStr">
        <is>
          <t/>
        </is>
      </c>
      <c r="F1610" s="0" t="inlineStr">
        <is>
          <t/>
        </is>
      </c>
    </row>
    <row r="1611">
      <c r="A1611" s="0" t="n">
        <v>5593</v>
      </c>
      <c r="B1611" s="0" t="inlineStr">
        <is>
          <t>Pasquali Pablo Mariano Mariano</t>
        </is>
      </c>
      <c r="C1611" s="0" t="inlineStr">
        <is>
          <t/>
        </is>
      </c>
      <c r="D1611" s="3" t="n">
        <v>0</v>
      </c>
      <c r="E1611" s="0" t="inlineStr">
        <is>
          <t/>
        </is>
      </c>
      <c r="F1611" s="0" t="inlineStr">
        <is>
          <t/>
        </is>
      </c>
    </row>
    <row r="1612">
      <c r="A1612" s="0" t="n">
        <v>5594</v>
      </c>
      <c r="B1612" s="0" t="inlineStr">
        <is>
          <t>Bonomo Mia Florencia</t>
        </is>
      </c>
      <c r="C1612" s="0" t="inlineStr">
        <is>
          <t/>
        </is>
      </c>
      <c r="D1612" s="3" t="n">
        <v>0</v>
      </c>
      <c r="E1612" s="0" t="inlineStr">
        <is>
          <t/>
        </is>
      </c>
      <c r="F1612" s="0" t="inlineStr">
        <is>
          <t/>
        </is>
      </c>
    </row>
    <row r="1613">
      <c r="A1613" s="0" t="n">
        <v>5596</v>
      </c>
      <c r="B1613" s="0" t="inlineStr">
        <is>
          <t>Figueroa Vanesa E</t>
        </is>
      </c>
      <c r="C1613" s="0" t="inlineStr">
        <is>
          <t/>
        </is>
      </c>
      <c r="D1613" s="3" t="n">
        <v>0</v>
      </c>
      <c r="E1613" s="0" t="inlineStr">
        <is>
          <t/>
        </is>
      </c>
      <c r="F1613" s="0" t="inlineStr">
        <is>
          <t/>
        </is>
      </c>
    </row>
    <row r="1614">
      <c r="A1614" s="0" t="n">
        <v>5602</v>
      </c>
      <c r="B1614" s="0" t="inlineStr">
        <is>
          <t>Ramet Roberto Sebastian</t>
        </is>
      </c>
      <c r="C1614" s="0" t="inlineStr">
        <is>
          <t/>
        </is>
      </c>
      <c r="D1614" s="3" t="n">
        <v>0</v>
      </c>
      <c r="E1614" s="0" t="inlineStr">
        <is>
          <t/>
        </is>
      </c>
      <c r="F1614" s="0" t="inlineStr">
        <is>
          <t/>
        </is>
      </c>
    </row>
    <row r="1615">
      <c r="A1615" s="0" t="n">
        <v>5603</v>
      </c>
      <c r="B1615" s="0" t="inlineStr">
        <is>
          <t>Lescano Vargas Martino</t>
        </is>
      </c>
      <c r="C1615" s="0" t="inlineStr">
        <is>
          <t/>
        </is>
      </c>
      <c r="D1615" s="3" t="n">
        <v>0</v>
      </c>
      <c r="E1615" s="0" t="inlineStr">
        <is>
          <t/>
        </is>
      </c>
      <c r="F1615" s="0" t="inlineStr">
        <is>
          <t/>
        </is>
      </c>
    </row>
    <row r="1616">
      <c r="A1616" s="0" t="n">
        <v>5604</v>
      </c>
      <c r="B1616" s="0" t="inlineStr">
        <is>
          <t>Lima Nelida Elena</t>
        </is>
      </c>
      <c r="C1616" s="0" t="inlineStr">
        <is>
          <t/>
        </is>
      </c>
      <c r="D1616" s="3" t="n">
        <v>0</v>
      </c>
      <c r="E1616" s="0" t="inlineStr">
        <is>
          <t/>
        </is>
      </c>
      <c r="F1616" s="0" t="inlineStr">
        <is>
          <t/>
        </is>
      </c>
    </row>
    <row r="1617">
      <c r="A1617" s="0" t="n">
        <v>5606</v>
      </c>
      <c r="B1617" s="0" t="inlineStr">
        <is>
          <t>Cesco Carlos Emilio</t>
        </is>
      </c>
      <c r="C1617" s="0" t="inlineStr">
        <is>
          <t/>
        </is>
      </c>
      <c r="D1617" s="3" t="n">
        <v>0</v>
      </c>
      <c r="E1617" s="0" t="inlineStr">
        <is>
          <t/>
        </is>
      </c>
      <c r="F1617" s="0" t="inlineStr">
        <is>
          <t/>
        </is>
      </c>
    </row>
    <row r="1618">
      <c r="A1618" s="0" t="n">
        <v>5610</v>
      </c>
      <c r="B1618" s="0" t="inlineStr">
        <is>
          <t>Ortiz Ramon Fabian</t>
        </is>
      </c>
      <c r="C1618" s="0" t="inlineStr">
        <is>
          <t/>
        </is>
      </c>
      <c r="D1618" s="3" t="n">
        <v>0</v>
      </c>
      <c r="E1618" s="0" t="inlineStr">
        <is>
          <t/>
        </is>
      </c>
      <c r="F1618" s="0" t="inlineStr">
        <is>
          <t/>
        </is>
      </c>
    </row>
    <row r="1619">
      <c r="A1619" s="0" t="n">
        <v>5611</v>
      </c>
      <c r="B1619" s="0" t="inlineStr">
        <is>
          <t>Gualpa Angel Adrian</t>
        </is>
      </c>
      <c r="C1619" s="0" t="inlineStr">
        <is>
          <t/>
        </is>
      </c>
      <c r="D1619" s="3" t="n">
        <v>0</v>
      </c>
      <c r="E1619" s="0" t="inlineStr">
        <is>
          <t/>
        </is>
      </c>
      <c r="F1619" s="0" t="inlineStr">
        <is>
          <t/>
        </is>
      </c>
    </row>
    <row r="1620">
      <c r="A1620" s="0" t="n">
        <v>5618</v>
      </c>
      <c r="B1620" s="0" t="inlineStr">
        <is>
          <t>Valentino Monica Patricia</t>
        </is>
      </c>
      <c r="C1620" s="0" t="inlineStr">
        <is>
          <t/>
        </is>
      </c>
      <c r="D1620" s="3" t="n">
        <v>0</v>
      </c>
      <c r="E1620" s="0" t="inlineStr">
        <is>
          <t/>
        </is>
      </c>
      <c r="F1620" s="0" t="inlineStr">
        <is>
          <t/>
        </is>
      </c>
    </row>
    <row r="1621">
      <c r="A1621" s="0" t="n">
        <v>5637</v>
      </c>
      <c r="B1621" s="0" t="inlineStr">
        <is>
          <t>Martin Juan</t>
        </is>
      </c>
      <c r="C1621" s="0" t="inlineStr">
        <is>
          <t/>
        </is>
      </c>
      <c r="D1621" s="3" t="n">
        <v>0</v>
      </c>
      <c r="E1621" s="0" t="inlineStr">
        <is>
          <t/>
        </is>
      </c>
      <c r="F1621" s="0" t="inlineStr">
        <is>
          <t/>
        </is>
      </c>
    </row>
    <row r="1622">
      <c r="A1622" s="0" t="n">
        <v>5638</v>
      </c>
      <c r="B1622" s="0" t="inlineStr">
        <is>
          <t>Becerra Elias M Alonso</t>
        </is>
      </c>
      <c r="C1622" s="0" t="inlineStr">
        <is>
          <t/>
        </is>
      </c>
      <c r="D1622" s="3" t="n">
        <v>0</v>
      </c>
      <c r="E1622" s="0" t="inlineStr">
        <is>
          <t/>
        </is>
      </c>
      <c r="F1622" s="0" t="inlineStr">
        <is>
          <t/>
        </is>
      </c>
    </row>
    <row r="1623">
      <c r="A1623" s="0" t="n">
        <v>5639</v>
      </c>
      <c r="B1623" s="0" t="inlineStr">
        <is>
          <t>Diaz Analia Marcela</t>
        </is>
      </c>
      <c r="C1623" s="0" t="inlineStr">
        <is>
          <t/>
        </is>
      </c>
      <c r="D1623" s="3" t="n">
        <v>0</v>
      </c>
      <c r="E1623" s="0" t="inlineStr">
        <is>
          <t/>
        </is>
      </c>
      <c r="F1623" s="0" t="inlineStr">
        <is>
          <t/>
        </is>
      </c>
    </row>
    <row r="1624">
      <c r="A1624" s="0" t="n">
        <v>5643</v>
      </c>
      <c r="B1624" s="0" t="inlineStr">
        <is>
          <t>Vera Maria Belen</t>
        </is>
      </c>
      <c r="C1624" s="0" t="inlineStr">
        <is>
          <t/>
        </is>
      </c>
      <c r="D1624" s="3" t="n">
        <v>0</v>
      </c>
      <c r="E1624" s="0" t="inlineStr">
        <is>
          <t/>
        </is>
      </c>
      <c r="F1624" s="0" t="inlineStr">
        <is>
          <t/>
        </is>
      </c>
    </row>
    <row r="1625">
      <c r="A1625" s="0" t="n">
        <v>5644</v>
      </c>
      <c r="B1625" s="0" t="inlineStr">
        <is>
          <t>Bazan Walter Andres</t>
        </is>
      </c>
      <c r="C1625" s="0" t="inlineStr">
        <is>
          <t/>
        </is>
      </c>
      <c r="D1625" s="3" t="n">
        <v>0</v>
      </c>
      <c r="E1625" s="0" t="inlineStr">
        <is>
          <t/>
        </is>
      </c>
      <c r="F1625" s="0" t="inlineStr">
        <is>
          <t/>
        </is>
      </c>
    </row>
    <row r="1626">
      <c r="A1626" s="0" t="n">
        <v>5652</v>
      </c>
      <c r="B1626" s="0" t="inlineStr">
        <is>
          <t>Maurin Matias</t>
        </is>
      </c>
      <c r="C1626" s="0" t="inlineStr">
        <is>
          <t/>
        </is>
      </c>
      <c r="D1626" s="3" t="n">
        <v>0</v>
      </c>
      <c r="E1626" s="0" t="inlineStr">
        <is>
          <t/>
        </is>
      </c>
      <c r="F1626" s="0" t="inlineStr">
        <is>
          <t/>
        </is>
      </c>
    </row>
    <row r="1627">
      <c r="A1627" s="0" t="n">
        <v>5653</v>
      </c>
      <c r="B1627" s="0" t="inlineStr">
        <is>
          <t>Diaz Galleguillo Julieta</t>
        </is>
      </c>
      <c r="C1627" s="0" t="inlineStr">
        <is>
          <t/>
        </is>
      </c>
      <c r="D1627" s="3" t="n">
        <v>0</v>
      </c>
      <c r="E1627" s="0" t="inlineStr">
        <is>
          <t/>
        </is>
      </c>
      <c r="F1627" s="0" t="inlineStr">
        <is>
          <t/>
        </is>
      </c>
    </row>
    <row r="1628">
      <c r="A1628" s="0" t="n">
        <v>5655</v>
      </c>
      <c r="B1628" s="0" t="inlineStr">
        <is>
          <t>Sanchez Tomas Rodolfo</t>
        </is>
      </c>
      <c r="C1628" s="0" t="inlineStr">
        <is>
          <t/>
        </is>
      </c>
      <c r="D1628" s="3" t="n">
        <v>0</v>
      </c>
      <c r="E1628" s="0" t="inlineStr">
        <is>
          <t/>
        </is>
      </c>
      <c r="F1628" s="0" t="inlineStr">
        <is>
          <t/>
        </is>
      </c>
    </row>
    <row r="1629">
      <c r="A1629" s="0" t="n">
        <v>5656</v>
      </c>
      <c r="B1629" s="0" t="inlineStr">
        <is>
          <t>Gutierrez Sanchez Santiago Emnuel</t>
        </is>
      </c>
      <c r="C1629" s="0" t="inlineStr">
        <is>
          <t/>
        </is>
      </c>
      <c r="D1629" s="3" t="n">
        <v>0</v>
      </c>
      <c r="E1629" s="0" t="inlineStr">
        <is>
          <t/>
        </is>
      </c>
      <c r="F1629" s="0" t="inlineStr">
        <is>
          <t/>
        </is>
      </c>
    </row>
    <row r="1630">
      <c r="A1630" s="0" t="n">
        <v>5663</v>
      </c>
      <c r="B1630" s="0" t="inlineStr">
        <is>
          <t>Rosales Ana Florencia</t>
        </is>
      </c>
      <c r="C1630" s="0" t="inlineStr">
        <is>
          <t/>
        </is>
      </c>
      <c r="D1630" s="3" t="n">
        <v>0</v>
      </c>
      <c r="E1630" s="0" t="inlineStr">
        <is>
          <t/>
        </is>
      </c>
      <c r="F1630" s="0" t="inlineStr">
        <is>
          <t/>
        </is>
      </c>
    </row>
    <row r="1631">
      <c r="A1631" s="0" t="n">
        <v>5665</v>
      </c>
      <c r="B1631" s="0" t="inlineStr">
        <is>
          <t>Guevara Morandi Lara Camila</t>
        </is>
      </c>
      <c r="C1631" s="0" t="inlineStr">
        <is>
          <t/>
        </is>
      </c>
      <c r="D1631" s="3" t="n">
        <v>0</v>
      </c>
      <c r="E1631" s="0" t="inlineStr">
        <is>
          <t/>
        </is>
      </c>
      <c r="F1631" s="0" t="inlineStr">
        <is>
          <t/>
        </is>
      </c>
    </row>
    <row r="1632">
      <c r="A1632" s="0" t="n">
        <v>5668</v>
      </c>
      <c r="B1632" s="0" t="inlineStr">
        <is>
          <t>Vildozo Edgar Celin</t>
        </is>
      </c>
      <c r="C1632" s="0" t="inlineStr">
        <is>
          <t/>
        </is>
      </c>
      <c r="D1632" s="3" t="n">
        <v>0</v>
      </c>
      <c r="E1632" s="0" t="inlineStr">
        <is>
          <t/>
        </is>
      </c>
      <c r="F1632" s="0" t="inlineStr">
        <is>
          <t/>
        </is>
      </c>
    </row>
    <row r="1633">
      <c r="A1633" s="0" t="n">
        <v>5673</v>
      </c>
      <c r="B1633" s="0" t="inlineStr">
        <is>
          <t>Ceretti Graciela Susana</t>
        </is>
      </c>
      <c r="C1633" s="0" t="inlineStr">
        <is>
          <t/>
        </is>
      </c>
      <c r="D1633" s="3" t="n">
        <v>0</v>
      </c>
      <c r="E1633" s="0" t="inlineStr">
        <is>
          <t/>
        </is>
      </c>
      <c r="F1633" s="0" t="inlineStr">
        <is>
          <t/>
        </is>
      </c>
    </row>
    <row r="1634">
      <c r="A1634" s="0" t="n">
        <v>5676</v>
      </c>
      <c r="B1634" s="0" t="inlineStr">
        <is>
          <t>Sanchez Jorge Antonio</t>
        </is>
      </c>
      <c r="C1634" s="0" t="inlineStr">
        <is>
          <t/>
        </is>
      </c>
      <c r="D1634" s="3" t="n">
        <v>0</v>
      </c>
      <c r="E1634" s="0" t="inlineStr">
        <is>
          <t/>
        </is>
      </c>
      <c r="F1634" s="0" t="inlineStr">
        <is>
          <t/>
        </is>
      </c>
    </row>
    <row r="1635">
      <c r="A1635" s="0" t="n">
        <v>5677</v>
      </c>
      <c r="B1635" s="0" t="inlineStr">
        <is>
          <t>Romera Lucas</t>
        </is>
      </c>
      <c r="C1635" s="0" t="inlineStr">
        <is>
          <t/>
        </is>
      </c>
      <c r="D1635" s="3" t="n">
        <v>0</v>
      </c>
      <c r="E1635" s="0" t="inlineStr">
        <is>
          <t/>
        </is>
      </c>
      <c r="F1635" s="0" t="inlineStr">
        <is>
          <t/>
        </is>
      </c>
    </row>
    <row r="1636">
      <c r="A1636" s="0" t="n">
        <v>5679</v>
      </c>
      <c r="B1636" s="0" t="inlineStr">
        <is>
          <t>Nieva Jaime Ian Jesus</t>
        </is>
      </c>
      <c r="C1636" s="0" t="inlineStr">
        <is>
          <t/>
        </is>
      </c>
      <c r="D1636" s="3" t="n">
        <v>0</v>
      </c>
      <c r="E1636" s="0" t="inlineStr">
        <is>
          <t/>
        </is>
      </c>
      <c r="F1636" s="0" t="inlineStr">
        <is>
          <t/>
        </is>
      </c>
    </row>
    <row r="1637">
      <c r="A1637" s="0" t="n">
        <v>5680</v>
      </c>
      <c r="B1637" s="0" t="inlineStr">
        <is>
          <t>Delgado Jimenez Cristian Ign</t>
        </is>
      </c>
      <c r="C1637" s="0" t="inlineStr">
        <is>
          <t/>
        </is>
      </c>
      <c r="D1637" s="3" t="n">
        <v>0</v>
      </c>
      <c r="E1637" s="0" t="inlineStr">
        <is>
          <t/>
        </is>
      </c>
      <c r="F1637" s="0" t="inlineStr">
        <is>
          <t/>
        </is>
      </c>
    </row>
    <row r="1638">
      <c r="A1638" s="0" t="n">
        <v>5681</v>
      </c>
      <c r="B1638" s="0" t="inlineStr">
        <is>
          <t>Yanzon Emma</t>
        </is>
      </c>
      <c r="C1638" s="0" t="inlineStr">
        <is>
          <t/>
        </is>
      </c>
      <c r="D1638" s="3" t="n">
        <v>0</v>
      </c>
      <c r="E1638" s="0" t="inlineStr">
        <is>
          <t/>
        </is>
      </c>
      <c r="F1638" s="0" t="inlineStr">
        <is>
          <t/>
        </is>
      </c>
    </row>
    <row r="1639">
      <c r="A1639" s="0" t="n">
        <v>5682</v>
      </c>
      <c r="B1639" s="0" t="inlineStr">
        <is>
          <t>Campillay Americo Ricardo</t>
        </is>
      </c>
      <c r="C1639" s="0" t="inlineStr">
        <is>
          <t/>
        </is>
      </c>
      <c r="D1639" s="3" t="n">
        <v>0</v>
      </c>
      <c r="E1639" s="0" t="inlineStr">
        <is>
          <t/>
        </is>
      </c>
      <c r="F1639" s="0" t="inlineStr">
        <is>
          <t/>
        </is>
      </c>
    </row>
    <row r="1640">
      <c r="A1640" s="0" t="n">
        <v>5683</v>
      </c>
      <c r="B1640" s="0" t="inlineStr">
        <is>
          <t>Bressan Constanza</t>
        </is>
      </c>
      <c r="C1640" s="0" t="inlineStr">
        <is>
          <t/>
        </is>
      </c>
      <c r="D1640" s="3" t="n">
        <v>0</v>
      </c>
      <c r="E1640" s="0" t="inlineStr">
        <is>
          <t/>
        </is>
      </c>
      <c r="F1640" s="0" t="inlineStr">
        <is>
          <t/>
        </is>
      </c>
    </row>
    <row r="1641">
      <c r="A1641" s="0" t="n">
        <v>5686</v>
      </c>
      <c r="B1641" s="0" t="inlineStr">
        <is>
          <t>Maldonado Romero Amir</t>
        </is>
      </c>
      <c r="C1641" s="0" t="inlineStr">
        <is>
          <t/>
        </is>
      </c>
      <c r="D1641" s="3" t="n">
        <v>0</v>
      </c>
      <c r="E1641" s="0" t="inlineStr">
        <is>
          <t/>
        </is>
      </c>
      <c r="F1641" s="0" t="inlineStr">
        <is>
          <t/>
        </is>
      </c>
    </row>
    <row r="1642">
      <c r="A1642" s="0" t="n">
        <v>5689</v>
      </c>
      <c r="B1642" s="0" t="inlineStr">
        <is>
          <t>Recupero Gianluca</t>
        </is>
      </c>
      <c r="C1642" s="0" t="inlineStr">
        <is>
          <t/>
        </is>
      </c>
      <c r="D1642" s="3" t="n">
        <v>0</v>
      </c>
      <c r="E1642" s="0" t="inlineStr">
        <is>
          <t/>
        </is>
      </c>
      <c r="F1642" s="0" t="inlineStr">
        <is>
          <t/>
        </is>
      </c>
    </row>
    <row r="1643">
      <c r="A1643" s="0" t="n">
        <v>5691</v>
      </c>
      <c r="B1643" s="0" t="inlineStr">
        <is>
          <t>Portillo Olivera Marcela Gabriela</t>
        </is>
      </c>
      <c r="C1643" s="0" t="inlineStr">
        <is>
          <t/>
        </is>
      </c>
      <c r="D1643" s="3" t="n">
        <v>0</v>
      </c>
      <c r="E1643" s="0" t="inlineStr">
        <is>
          <t/>
        </is>
      </c>
      <c r="F1643" s="0" t="inlineStr">
        <is>
          <t/>
        </is>
      </c>
    </row>
    <row r="1644">
      <c r="A1644" s="0" t="n">
        <v>5693</v>
      </c>
      <c r="B1644" s="0" t="inlineStr">
        <is>
          <t>Zabalua Celia Martha</t>
        </is>
      </c>
      <c r="C1644" s="0" t="inlineStr">
        <is>
          <t/>
        </is>
      </c>
      <c r="D1644" s="3" t="n">
        <v>0</v>
      </c>
      <c r="E1644" s="0" t="inlineStr">
        <is>
          <t/>
        </is>
      </c>
      <c r="F1644" s="0" t="inlineStr">
        <is>
          <t/>
        </is>
      </c>
    </row>
    <row r="1645">
      <c r="A1645" s="0" t="n">
        <v>5695</v>
      </c>
      <c r="B1645" s="0" t="inlineStr">
        <is>
          <t>Navarro Juana</t>
        </is>
      </c>
      <c r="C1645" s="0" t="inlineStr">
        <is>
          <t/>
        </is>
      </c>
      <c r="D1645" s="3" t="n">
        <v>0</v>
      </c>
      <c r="E1645" s="0" t="inlineStr">
        <is>
          <t/>
        </is>
      </c>
      <c r="F1645" s="0" t="inlineStr">
        <is>
          <t/>
        </is>
      </c>
    </row>
    <row r="1646">
      <c r="A1646" s="0" t="n">
        <v>5696</v>
      </c>
      <c r="B1646" s="0" t="inlineStr">
        <is>
          <t>Guzman Morerira Nicolas</t>
        </is>
      </c>
      <c r="C1646" s="0" t="inlineStr">
        <is>
          <t/>
        </is>
      </c>
      <c r="D1646" s="3" t="n">
        <v>0</v>
      </c>
      <c r="E1646" s="0" t="inlineStr">
        <is>
          <t/>
        </is>
      </c>
      <c r="F1646" s="0" t="inlineStr">
        <is>
          <t/>
        </is>
      </c>
    </row>
    <row r="1647">
      <c r="A1647" s="0" t="n">
        <v>5698</v>
      </c>
      <c r="B1647" s="0" t="inlineStr">
        <is>
          <t>Marconi Silvana Patricia</t>
        </is>
      </c>
      <c r="C1647" s="0" t="inlineStr">
        <is>
          <t/>
        </is>
      </c>
      <c r="D1647" s="3" t="n">
        <v>0</v>
      </c>
      <c r="E1647" s="0" t="inlineStr">
        <is>
          <t/>
        </is>
      </c>
      <c r="F1647" s="0" t="inlineStr">
        <is>
          <t/>
        </is>
      </c>
    </row>
    <row r="1648">
      <c r="A1648" s="0" t="n">
        <v>5699</v>
      </c>
      <c r="B1648" s="0" t="inlineStr">
        <is>
          <t>Yanzon Alcira</t>
        </is>
      </c>
      <c r="C1648" s="0" t="inlineStr">
        <is>
          <t/>
        </is>
      </c>
      <c r="D1648" s="3" t="n">
        <v>0</v>
      </c>
      <c r="E1648" s="0" t="inlineStr">
        <is>
          <t/>
        </is>
      </c>
      <c r="F1648" s="0" t="inlineStr">
        <is>
          <t/>
        </is>
      </c>
    </row>
    <row r="1649">
      <c r="A1649" s="0" t="n">
        <v>5701</v>
      </c>
      <c r="B1649" s="0" t="inlineStr">
        <is>
          <t>Espin Erica</t>
        </is>
      </c>
      <c r="C1649" s="0" t="inlineStr">
        <is>
          <t/>
        </is>
      </c>
      <c r="D1649" s="3" t="n">
        <v>0</v>
      </c>
      <c r="E1649" s="0" t="inlineStr">
        <is>
          <t/>
        </is>
      </c>
      <c r="F1649" s="0" t="inlineStr">
        <is>
          <t/>
        </is>
      </c>
    </row>
    <row r="1650">
      <c r="A1650" s="0" t="n">
        <v>5703</v>
      </c>
      <c r="B1650" s="0" t="inlineStr">
        <is>
          <t>Cesco Monasterio Guillermina</t>
        </is>
      </c>
      <c r="C1650" s="0" t="inlineStr">
        <is>
          <t/>
        </is>
      </c>
      <c r="D1650" s="3" t="n">
        <v>0</v>
      </c>
      <c r="E1650" s="0" t="inlineStr">
        <is>
          <t/>
        </is>
      </c>
      <c r="F1650" s="0" t="inlineStr">
        <is>
          <t/>
        </is>
      </c>
    </row>
    <row r="1651">
      <c r="A1651" s="0" t="n">
        <v>5704</v>
      </c>
      <c r="B1651" s="0" t="inlineStr">
        <is>
          <t>Magrin Antonietta</t>
        </is>
      </c>
      <c r="C1651" s="0" t="inlineStr">
        <is>
          <t/>
        </is>
      </c>
      <c r="D1651" s="3" t="n">
        <v>0</v>
      </c>
      <c r="E1651" s="0" t="inlineStr">
        <is>
          <t/>
        </is>
      </c>
      <c r="F1651" s="0" t="inlineStr">
        <is>
          <t/>
        </is>
      </c>
    </row>
    <row r="1652">
      <c r="A1652" s="0" t="n">
        <v>5710</v>
      </c>
      <c r="B1652" s="0" t="inlineStr">
        <is>
          <t>Nieto Alicia Beatriz</t>
        </is>
      </c>
      <c r="C1652" s="0" t="inlineStr">
        <is>
          <t/>
        </is>
      </c>
      <c r="D1652" s="3" t="n">
        <v>0</v>
      </c>
      <c r="E1652" s="0" t="inlineStr">
        <is>
          <t/>
        </is>
      </c>
      <c r="F1652" s="0" t="inlineStr">
        <is>
          <t/>
        </is>
      </c>
    </row>
    <row r="1653">
      <c r="A1653" s="0" t="n">
        <v>5711</v>
      </c>
      <c r="B1653" s="0" t="inlineStr">
        <is>
          <t>Yanzon Fausto</t>
        </is>
      </c>
      <c r="C1653" s="0" t="inlineStr">
        <is>
          <t/>
        </is>
      </c>
      <c r="D1653" s="3" t="n">
        <v>0</v>
      </c>
      <c r="E1653" s="0" t="inlineStr">
        <is>
          <t/>
        </is>
      </c>
      <c r="F1653" s="0" t="inlineStr">
        <is>
          <t/>
        </is>
      </c>
    </row>
    <row r="1654">
      <c r="A1654" s="0" t="n">
        <v>5712</v>
      </c>
      <c r="B1654" s="0" t="inlineStr">
        <is>
          <t>Araya Campillay Erik Emanuel</t>
        </is>
      </c>
      <c r="C1654" s="0" t="inlineStr">
        <is>
          <t/>
        </is>
      </c>
      <c r="D1654" s="3" t="n">
        <v>0</v>
      </c>
      <c r="E1654" s="0" t="inlineStr">
        <is>
          <t/>
        </is>
      </c>
      <c r="F1654" s="0" t="inlineStr">
        <is>
          <t/>
        </is>
      </c>
    </row>
    <row r="1655">
      <c r="A1655" s="0" t="n">
        <v>5713</v>
      </c>
      <c r="B1655" s="0" t="inlineStr">
        <is>
          <t>Amarfil Flavia</t>
        </is>
      </c>
      <c r="C1655" s="0" t="inlineStr">
        <is>
          <t/>
        </is>
      </c>
      <c r="D1655" s="3" t="n">
        <v>0</v>
      </c>
      <c r="E1655" s="0" t="inlineStr">
        <is>
          <t/>
        </is>
      </c>
      <c r="F1655" s="0" t="inlineStr">
        <is>
          <t/>
        </is>
      </c>
    </row>
    <row r="1656">
      <c r="A1656" s="0" t="n">
        <v>5719</v>
      </c>
      <c r="B1656" s="0" t="inlineStr">
        <is>
          <t>Nielzon Patricia Alejandra</t>
        </is>
      </c>
      <c r="C1656" s="0" t="inlineStr">
        <is>
          <t/>
        </is>
      </c>
      <c r="D1656" s="3" t="n">
        <v>0</v>
      </c>
      <c r="E1656" s="0" t="inlineStr">
        <is>
          <t/>
        </is>
      </c>
      <c r="F1656" s="0" t="inlineStr">
        <is>
          <t/>
        </is>
      </c>
    </row>
    <row r="1657">
      <c r="A1657" s="0" t="n">
        <v>5720</v>
      </c>
      <c r="B1657" s="0" t="inlineStr">
        <is>
          <t>Deoro Costa Facundo Ezequiel</t>
        </is>
      </c>
      <c r="C1657" s="0" t="inlineStr">
        <is>
          <t/>
        </is>
      </c>
      <c r="D1657" s="3" t="n">
        <v>0</v>
      </c>
      <c r="E1657" s="0" t="inlineStr">
        <is>
          <t/>
        </is>
      </c>
      <c r="F1657" s="0" t="inlineStr">
        <is>
          <t/>
        </is>
      </c>
    </row>
    <row r="1658">
      <c r="A1658" s="0" t="n">
        <v>5721</v>
      </c>
      <c r="B1658" s="0" t="inlineStr">
        <is>
          <t>Chiffel Davila Valentino</t>
        </is>
      </c>
      <c r="C1658" s="0" t="inlineStr">
        <is>
          <t/>
        </is>
      </c>
      <c r="D1658" s="3" t="n">
        <v>0</v>
      </c>
      <c r="E1658" s="0" t="inlineStr">
        <is>
          <t/>
        </is>
      </c>
      <c r="F1658" s="0" t="inlineStr">
        <is>
          <t/>
        </is>
      </c>
    </row>
    <row r="1659">
      <c r="A1659" s="0" t="n">
        <v>5724</v>
      </c>
      <c r="B1659" s="0" t="inlineStr">
        <is>
          <t>Carrizo Frias Ignacio Nicolas</t>
        </is>
      </c>
      <c r="C1659" s="0" t="inlineStr">
        <is>
          <t/>
        </is>
      </c>
      <c r="D1659" s="3" t="n">
        <v>0</v>
      </c>
      <c r="E1659" s="0" t="inlineStr">
        <is>
          <t/>
        </is>
      </c>
      <c r="F1659" s="0" t="inlineStr">
        <is>
          <t/>
        </is>
      </c>
    </row>
    <row r="1660">
      <c r="A1660" s="0" t="n">
        <v>5725</v>
      </c>
      <c r="B1660" s="0" t="inlineStr">
        <is>
          <t>Carrizo Leon</t>
        </is>
      </c>
      <c r="C1660" s="0" t="inlineStr">
        <is>
          <t/>
        </is>
      </c>
      <c r="D1660" s="3" t="n">
        <v>0</v>
      </c>
      <c r="E1660" s="0" t="inlineStr">
        <is>
          <t/>
        </is>
      </c>
      <c r="F1660" s="0" t="inlineStr">
        <is>
          <t/>
        </is>
      </c>
    </row>
    <row r="1661">
      <c r="A1661" s="0" t="n">
        <v>5727</v>
      </c>
      <c r="B1661" s="0" t="inlineStr">
        <is>
          <t>Rodriguez Victoria Delfina</t>
        </is>
      </c>
      <c r="C1661" s="0" t="inlineStr">
        <is>
          <t/>
        </is>
      </c>
      <c r="D1661" s="3" t="n">
        <v>0</v>
      </c>
      <c r="E1661" s="0" t="inlineStr">
        <is>
          <t/>
        </is>
      </c>
      <c r="F1661" s="0" t="inlineStr">
        <is>
          <t/>
        </is>
      </c>
    </row>
    <row r="1662">
      <c r="A1662" s="0" t="n">
        <v>5730</v>
      </c>
      <c r="B1662" s="0" t="inlineStr">
        <is>
          <t>Leiva Lopez Lorenzo</t>
        </is>
      </c>
      <c r="C1662" s="0" t="inlineStr">
        <is>
          <t/>
        </is>
      </c>
      <c r="D1662" s="3" t="n">
        <v>0</v>
      </c>
      <c r="E1662" s="0" t="inlineStr">
        <is>
          <t/>
        </is>
      </c>
      <c r="F1662" s="0" t="inlineStr">
        <is>
          <t/>
        </is>
      </c>
    </row>
    <row r="1663">
      <c r="A1663" s="0" t="n">
        <v>5734</v>
      </c>
      <c r="B1663" s="0" t="inlineStr">
        <is>
          <t>Rodriguez Antonio Mauro</t>
        </is>
      </c>
      <c r="C1663" s="0" t="inlineStr">
        <is>
          <t/>
        </is>
      </c>
      <c r="D1663" s="3" t="n">
        <v>0</v>
      </c>
      <c r="E1663" s="0" t="inlineStr">
        <is>
          <t/>
        </is>
      </c>
      <c r="F1663" s="0" t="inlineStr">
        <is>
          <t/>
        </is>
      </c>
    </row>
    <row r="1664">
      <c r="A1664" s="0" t="n">
        <v>5735</v>
      </c>
      <c r="B1664" s="0" t="inlineStr">
        <is>
          <t>Molina Vallejos Agustin</t>
        </is>
      </c>
      <c r="C1664" s="0" t="inlineStr">
        <is>
          <t/>
        </is>
      </c>
      <c r="D1664" s="3" t="n">
        <v>0</v>
      </c>
      <c r="E1664" s="0" t="inlineStr">
        <is>
          <t/>
        </is>
      </c>
      <c r="F1664" s="0" t="inlineStr">
        <is>
          <t/>
        </is>
      </c>
    </row>
    <row r="1665">
      <c r="A1665" s="0" t="n">
        <v>5738</v>
      </c>
      <c r="B1665" s="0" t="inlineStr">
        <is>
          <t>Azcona Maria Rita</t>
        </is>
      </c>
      <c r="C1665" s="0" t="inlineStr">
        <is>
          <t/>
        </is>
      </c>
      <c r="D1665" s="3" t="n">
        <v>0</v>
      </c>
      <c r="E1665" s="0" t="inlineStr">
        <is>
          <t/>
        </is>
      </c>
      <c r="F1665" s="0" t="inlineStr">
        <is>
          <t/>
        </is>
      </c>
    </row>
    <row r="1666">
      <c r="A1666" s="0" t="n">
        <v>5741</v>
      </c>
      <c r="B1666" s="0" t="inlineStr">
        <is>
          <t>Garcia Ivana Cristina</t>
        </is>
      </c>
      <c r="C1666" s="0" t="inlineStr">
        <is>
          <t/>
        </is>
      </c>
      <c r="D1666" s="3" t="n">
        <v>0</v>
      </c>
      <c r="E1666" s="0" t="inlineStr">
        <is>
          <t/>
        </is>
      </c>
      <c r="F1666" s="0" t="inlineStr">
        <is>
          <t/>
        </is>
      </c>
    </row>
    <row r="1667">
      <c r="A1667" s="0" t="n">
        <v>5742</v>
      </c>
      <c r="B1667" s="0" t="inlineStr">
        <is>
          <t>Pintor Isidro Nicolas</t>
        </is>
      </c>
      <c r="C1667" s="0" t="inlineStr">
        <is>
          <t/>
        </is>
      </c>
      <c r="D1667" s="3" t="n">
        <v>0</v>
      </c>
      <c r="E1667" s="0" t="inlineStr">
        <is>
          <t/>
        </is>
      </c>
      <c r="F1667" s="0" t="inlineStr">
        <is>
          <t/>
        </is>
      </c>
    </row>
    <row r="1668">
      <c r="A1668" s="0" t="n">
        <v>5744</v>
      </c>
      <c r="B1668" s="0" t="inlineStr">
        <is>
          <t>Oloya Salinas Lucia</t>
        </is>
      </c>
      <c r="C1668" s="0" t="inlineStr">
        <is>
          <t/>
        </is>
      </c>
      <c r="D1668" s="3" t="n">
        <v>0</v>
      </c>
      <c r="E1668" s="0" t="inlineStr">
        <is>
          <t/>
        </is>
      </c>
      <c r="F1668" s="0" t="inlineStr">
        <is>
          <t/>
        </is>
      </c>
    </row>
    <row r="1669">
      <c r="A1669" s="0" t="n">
        <v>5747</v>
      </c>
      <c r="B1669" s="0" t="inlineStr">
        <is>
          <t>Bonilla Peralta Benjamin B</t>
        </is>
      </c>
      <c r="C1669" s="0" t="inlineStr">
        <is>
          <t/>
        </is>
      </c>
      <c r="D1669" s="3" t="n">
        <v>0</v>
      </c>
      <c r="E1669" s="0" t="inlineStr">
        <is>
          <t/>
        </is>
      </c>
      <c r="F1669" s="0" t="inlineStr">
        <is>
          <t/>
        </is>
      </c>
    </row>
    <row r="1670">
      <c r="A1670" s="0" t="n">
        <v>5750</v>
      </c>
      <c r="B1670" s="0" t="inlineStr">
        <is>
          <t>Molina Lopez Martina Jazmin</t>
        </is>
      </c>
      <c r="C1670" s="0" t="inlineStr">
        <is>
          <t/>
        </is>
      </c>
      <c r="D1670" s="3" t="n">
        <v>0</v>
      </c>
      <c r="E1670" s="0" t="inlineStr">
        <is>
          <t/>
        </is>
      </c>
      <c r="F1670" s="0" t="inlineStr">
        <is>
          <t/>
        </is>
      </c>
    </row>
    <row r="1671">
      <c r="A1671" s="0" t="n">
        <v>5753</v>
      </c>
      <c r="B1671" s="0" t="inlineStr">
        <is>
          <t>Gallardo Nidia Gabriela</t>
        </is>
      </c>
      <c r="C1671" s="0" t="inlineStr">
        <is>
          <t/>
        </is>
      </c>
      <c r="D1671" s="3" t="n">
        <v>0</v>
      </c>
      <c r="E1671" s="0" t="inlineStr">
        <is>
          <t/>
        </is>
      </c>
      <c r="F1671" s="0" t="inlineStr">
        <is>
          <t/>
        </is>
      </c>
    </row>
    <row r="1672">
      <c r="A1672" s="0" t="n">
        <v>5754</v>
      </c>
      <c r="B1672" s="0" t="inlineStr">
        <is>
          <t>Lobos Antonella Luciana</t>
        </is>
      </c>
      <c r="C1672" s="0" t="inlineStr">
        <is>
          <t/>
        </is>
      </c>
      <c r="D1672" s="3" t="n">
        <v>0</v>
      </c>
      <c r="E1672" s="0" t="inlineStr">
        <is>
          <t/>
        </is>
      </c>
      <c r="F1672" s="0" t="inlineStr">
        <is>
          <t/>
        </is>
      </c>
    </row>
    <row r="1673">
      <c r="A1673" s="0" t="n">
        <v>5755</v>
      </c>
      <c r="B1673" s="0" t="inlineStr">
        <is>
          <t>Gomez Maria Claudia</t>
        </is>
      </c>
      <c r="C1673" s="0" t="inlineStr">
        <is>
          <t/>
        </is>
      </c>
      <c r="D1673" s="3" t="n">
        <v>0</v>
      </c>
      <c r="E1673" s="0" t="inlineStr">
        <is>
          <t/>
        </is>
      </c>
      <c r="F1673" s="0" t="inlineStr">
        <is>
          <t/>
        </is>
      </c>
    </row>
    <row r="1674">
      <c r="A1674" s="0" t="n">
        <v>5757</v>
      </c>
      <c r="B1674" s="0" t="inlineStr">
        <is>
          <t>Palacio Ana Paula</t>
        </is>
      </c>
      <c r="C1674" s="0" t="inlineStr">
        <is>
          <t/>
        </is>
      </c>
      <c r="D1674" s="3" t="n">
        <v>0</v>
      </c>
      <c r="E1674" s="0" t="inlineStr">
        <is>
          <t/>
        </is>
      </c>
      <c r="F1674" s="0" t="inlineStr">
        <is>
          <t/>
        </is>
      </c>
    </row>
    <row r="1675">
      <c r="A1675" s="0" t="n">
        <v>5758</v>
      </c>
      <c r="B1675" s="0" t="inlineStr">
        <is>
          <t>Mamani Pelayes Lurdes Victoria</t>
        </is>
      </c>
      <c r="C1675" s="0" t="inlineStr">
        <is>
          <t/>
        </is>
      </c>
      <c r="D1675" s="3" t="n">
        <v>0</v>
      </c>
      <c r="E1675" s="0" t="inlineStr">
        <is>
          <t/>
        </is>
      </c>
      <c r="F1675" s="0" t="inlineStr">
        <is>
          <t/>
        </is>
      </c>
    </row>
    <row r="1676">
      <c r="A1676" s="0" t="n">
        <v>5759</v>
      </c>
      <c r="B1676" s="0" t="inlineStr">
        <is>
          <t>Castro Hector Eduardo</t>
        </is>
      </c>
      <c r="C1676" s="0" t="inlineStr">
        <is>
          <t/>
        </is>
      </c>
      <c r="D1676" s="3" t="n">
        <v>0</v>
      </c>
      <c r="E1676" s="0" t="inlineStr">
        <is>
          <t/>
        </is>
      </c>
      <c r="F1676" s="0" t="inlineStr">
        <is>
          <t/>
        </is>
      </c>
    </row>
    <row r="1677">
      <c r="A1677" s="0" t="n">
        <v>5760</v>
      </c>
      <c r="B1677" s="0" t="inlineStr">
        <is>
          <t>Acosta Nome Juan Bautista</t>
        </is>
      </c>
      <c r="C1677" s="0" t="inlineStr">
        <is>
          <t/>
        </is>
      </c>
      <c r="D1677" s="3" t="n">
        <v>0</v>
      </c>
      <c r="E1677" s="0" t="inlineStr">
        <is>
          <t/>
        </is>
      </c>
      <c r="F1677" s="0" t="inlineStr">
        <is>
          <t/>
        </is>
      </c>
    </row>
    <row r="1678">
      <c r="A1678" s="0" t="n">
        <v>5761</v>
      </c>
      <c r="B1678" s="0" t="inlineStr">
        <is>
          <t>Pereyra Chavez Uriel Mateo</t>
        </is>
      </c>
      <c r="C1678" s="0" t="inlineStr">
        <is>
          <t/>
        </is>
      </c>
      <c r="D1678" s="3" t="n">
        <v>0</v>
      </c>
      <c r="E1678" s="0" t="inlineStr">
        <is>
          <t/>
        </is>
      </c>
      <c r="F1678" s="0" t="inlineStr">
        <is>
          <t/>
        </is>
      </c>
    </row>
    <row r="1679">
      <c r="A1679" s="0" t="n">
        <v>5762</v>
      </c>
      <c r="B1679" s="0" t="inlineStr">
        <is>
          <t>Terzi Juan Pablo</t>
        </is>
      </c>
      <c r="C1679" s="0" t="inlineStr">
        <is>
          <t/>
        </is>
      </c>
      <c r="D1679" s="3" t="n">
        <v>0</v>
      </c>
      <c r="E1679" s="0" t="inlineStr">
        <is>
          <t/>
        </is>
      </c>
      <c r="F1679" s="0" t="inlineStr">
        <is>
          <t/>
        </is>
      </c>
    </row>
    <row r="1680">
      <c r="A1680" s="0" t="n">
        <v>5763</v>
      </c>
      <c r="B1680" s="0" t="inlineStr">
        <is>
          <t>Giordano Vanesa Mariela</t>
        </is>
      </c>
      <c r="C1680" s="0" t="inlineStr">
        <is>
          <t/>
        </is>
      </c>
      <c r="D1680" s="3" t="n">
        <v>0</v>
      </c>
      <c r="E1680" s="0" t="inlineStr">
        <is>
          <t/>
        </is>
      </c>
      <c r="F1680" s="0" t="inlineStr">
        <is>
          <t/>
        </is>
      </c>
    </row>
    <row r="1681">
      <c r="A1681" s="0" t="n">
        <v>5764</v>
      </c>
      <c r="B1681" s="0" t="inlineStr">
        <is>
          <t>Borras Jose</t>
        </is>
      </c>
      <c r="C1681" s="0" t="inlineStr">
        <is>
          <t/>
        </is>
      </c>
      <c r="D1681" s="3" t="n">
        <v>0</v>
      </c>
      <c r="E1681" s="0" t="inlineStr">
        <is>
          <t/>
        </is>
      </c>
      <c r="F1681" s="0" t="inlineStr">
        <is>
          <t/>
        </is>
      </c>
    </row>
    <row r="1682">
      <c r="A1682" s="0" t="n">
        <v>5766</v>
      </c>
      <c r="B1682" s="0" t="inlineStr">
        <is>
          <t>Roldan Rojas Mateo Tomas</t>
        </is>
      </c>
      <c r="C1682" s="0" t="inlineStr">
        <is>
          <t/>
        </is>
      </c>
      <c r="D1682" s="3" t="n">
        <v>0</v>
      </c>
      <c r="E1682" s="0" t="inlineStr">
        <is>
          <t/>
        </is>
      </c>
      <c r="F1682" s="0" t="inlineStr">
        <is>
          <t/>
        </is>
      </c>
    </row>
    <row r="1683">
      <c r="A1683" s="0" t="n">
        <v>5769</v>
      </c>
      <c r="B1683" s="0" t="inlineStr">
        <is>
          <t>Guerra Sambor Benicio</t>
        </is>
      </c>
      <c r="C1683" s="0" t="inlineStr">
        <is>
          <t/>
        </is>
      </c>
      <c r="D1683" s="3" t="n">
        <v>0</v>
      </c>
      <c r="E1683" s="0" t="inlineStr">
        <is>
          <t/>
        </is>
      </c>
      <c r="F1683" s="0" t="inlineStr">
        <is>
          <t/>
        </is>
      </c>
    </row>
    <row r="1684">
      <c r="A1684" s="0" t="n">
        <v>5775</v>
      </c>
      <c r="B1684" s="0" t="inlineStr">
        <is>
          <t>Tejada Rodriguez Thomas Mauri</t>
        </is>
      </c>
      <c r="C1684" s="0" t="inlineStr">
        <is>
          <t/>
        </is>
      </c>
      <c r="D1684" s="3" t="n">
        <v>0</v>
      </c>
      <c r="E1684" s="0" t="inlineStr">
        <is>
          <t/>
        </is>
      </c>
      <c r="F1684" s="0" t="inlineStr">
        <is>
          <t/>
        </is>
      </c>
    </row>
    <row r="1685">
      <c r="A1685" s="0" t="n">
        <v>5777</v>
      </c>
      <c r="B1685" s="0" t="inlineStr">
        <is>
          <t>Sanchez Guadalupe Nicole</t>
        </is>
      </c>
      <c r="C1685" s="0" t="inlineStr">
        <is>
          <t/>
        </is>
      </c>
      <c r="D1685" s="3" t="n">
        <v>0</v>
      </c>
      <c r="E1685" s="0" t="inlineStr">
        <is>
          <t/>
        </is>
      </c>
      <c r="F1685" s="0" t="inlineStr">
        <is>
          <t/>
        </is>
      </c>
    </row>
    <row r="1686">
      <c r="A1686" s="0" t="n">
        <v>5779</v>
      </c>
      <c r="B1686" s="0" t="inlineStr">
        <is>
          <t>Sanchez Quiroga Benjamin</t>
        </is>
      </c>
      <c r="C1686" s="0" t="inlineStr">
        <is>
          <t/>
        </is>
      </c>
      <c r="D1686" s="3" t="n">
        <v>0</v>
      </c>
      <c r="E1686" s="0" t="inlineStr">
        <is>
          <t/>
        </is>
      </c>
      <c r="F1686" s="0" t="inlineStr">
        <is>
          <t/>
        </is>
      </c>
    </row>
    <row r="1687">
      <c r="A1687" s="0" t="n">
        <v>5780</v>
      </c>
      <c r="B1687" s="0" t="inlineStr">
        <is>
          <t>Castro Ruiz Lautaro Benjamin</t>
        </is>
      </c>
      <c r="C1687" s="0" t="inlineStr">
        <is>
          <t/>
        </is>
      </c>
      <c r="D1687" s="3" t="n">
        <v>0</v>
      </c>
      <c r="E1687" s="0" t="inlineStr">
        <is>
          <t/>
        </is>
      </c>
      <c r="F1687" s="0" t="inlineStr">
        <is>
          <t/>
        </is>
      </c>
    </row>
    <row r="1688">
      <c r="A1688" s="0" t="n">
        <v>5781</v>
      </c>
      <c r="B1688" s="0" t="inlineStr">
        <is>
          <t>Perez Agustin</t>
        </is>
      </c>
      <c r="C1688" s="0" t="inlineStr">
        <is>
          <t/>
        </is>
      </c>
      <c r="D1688" s="3" t="n">
        <v>0</v>
      </c>
      <c r="E1688" s="0" t="inlineStr">
        <is>
          <t/>
        </is>
      </c>
      <c r="F1688" s="0" t="inlineStr">
        <is>
          <t/>
        </is>
      </c>
    </row>
    <row r="1689">
      <c r="A1689" s="0" t="n">
        <v>5793</v>
      </c>
      <c r="B1689" s="0" t="inlineStr">
        <is>
          <t>Lopez Ruiz Roger</t>
        </is>
      </c>
      <c r="C1689" s="0" t="inlineStr">
        <is>
          <t/>
        </is>
      </c>
      <c r="D1689" s="3" t="n">
        <v>0</v>
      </c>
      <c r="E1689" s="0" t="inlineStr">
        <is>
          <t/>
        </is>
      </c>
      <c r="F1689" s="0" t="inlineStr">
        <is>
          <t/>
        </is>
      </c>
    </row>
    <row r="1690">
      <c r="A1690" s="0" t="n">
        <v>5795</v>
      </c>
      <c r="B1690" s="0" t="inlineStr">
        <is>
          <t>Salas Antonella</t>
        </is>
      </c>
      <c r="C1690" s="0" t="inlineStr">
        <is>
          <t/>
        </is>
      </c>
      <c r="D1690" s="3" t="n">
        <v>0</v>
      </c>
      <c r="E1690" s="0" t="inlineStr">
        <is>
          <t/>
        </is>
      </c>
      <c r="F1690" s="0" t="inlineStr">
        <is>
          <t/>
        </is>
      </c>
    </row>
    <row r="1691">
      <c r="A1691" s="0" t="n">
        <v>5799</v>
      </c>
      <c r="B1691" s="0" t="inlineStr">
        <is>
          <t>Medeiros Liliana Alicia</t>
        </is>
      </c>
      <c r="C1691" s="0" t="inlineStr">
        <is>
          <t/>
        </is>
      </c>
      <c r="D1691" s="3" t="n">
        <v>0</v>
      </c>
      <c r="E1691" s="0" t="inlineStr">
        <is>
          <t/>
        </is>
      </c>
      <c r="F1691" s="0" t="inlineStr">
        <is>
          <t/>
        </is>
      </c>
    </row>
    <row r="1692">
      <c r="A1692" s="0" t="n">
        <v>5801</v>
      </c>
      <c r="B1692" s="0" t="inlineStr">
        <is>
          <t>Carratu Avila Tomas</t>
        </is>
      </c>
      <c r="C1692" s="0" t="inlineStr">
        <is>
          <t/>
        </is>
      </c>
      <c r="D1692" s="3" t="n">
        <v>0</v>
      </c>
      <c r="E1692" s="0" t="inlineStr">
        <is>
          <t/>
        </is>
      </c>
      <c r="F1692" s="0" t="inlineStr">
        <is>
          <t/>
        </is>
      </c>
    </row>
    <row r="1693">
      <c r="A1693" s="0" t="n">
        <v>5803</v>
      </c>
      <c r="B1693" s="0" t="inlineStr">
        <is>
          <t>Sanchez Moraguez Cristobal</t>
        </is>
      </c>
      <c r="C1693" s="0" t="inlineStr">
        <is>
          <t/>
        </is>
      </c>
      <c r="D1693" s="3" t="n">
        <v>0</v>
      </c>
      <c r="E1693" s="0" t="inlineStr">
        <is>
          <t/>
        </is>
      </c>
      <c r="F1693" s="0" t="inlineStr">
        <is>
          <t/>
        </is>
      </c>
    </row>
    <row r="1694">
      <c r="A1694" s="0" t="n">
        <v>5810</v>
      </c>
      <c r="B1694" s="0" t="inlineStr">
        <is>
          <t>Paez Suarez Agustin Jose</t>
        </is>
      </c>
      <c r="C1694" s="0" t="inlineStr">
        <is>
          <t/>
        </is>
      </c>
      <c r="D1694" s="3" t="n">
        <v>0</v>
      </c>
      <c r="E1694" s="0" t="inlineStr">
        <is>
          <t/>
        </is>
      </c>
      <c r="F1694" s="0" t="inlineStr">
        <is>
          <t/>
        </is>
      </c>
    </row>
    <row r="1695">
      <c r="A1695" s="0" t="n">
        <v>5814</v>
      </c>
      <c r="B1695" s="0" t="inlineStr">
        <is>
          <t>Morales Guardia Bianca</t>
        </is>
      </c>
      <c r="C1695" s="0" t="inlineStr">
        <is>
          <t/>
        </is>
      </c>
      <c r="D1695" s="3" t="n">
        <v>0</v>
      </c>
      <c r="E1695" s="0" t="inlineStr">
        <is>
          <t/>
        </is>
      </c>
      <c r="F1695" s="0" t="inlineStr">
        <is>
          <t/>
        </is>
      </c>
    </row>
    <row r="1696">
      <c r="A1696" s="0" t="n">
        <v>5817</v>
      </c>
      <c r="B1696" s="0" t="inlineStr">
        <is>
          <t>Rodriguez Roberto Orlando</t>
        </is>
      </c>
      <c r="C1696" s="0" t="inlineStr">
        <is>
          <t/>
        </is>
      </c>
      <c r="D1696" s="3" t="n">
        <v>0</v>
      </c>
      <c r="E1696" s="0" t="inlineStr">
        <is>
          <t/>
        </is>
      </c>
      <c r="F1696" s="0" t="inlineStr">
        <is>
          <t/>
        </is>
      </c>
    </row>
    <row r="1697">
      <c r="A1697" s="0" t="n">
        <v>5818</v>
      </c>
      <c r="B1697" s="0" t="inlineStr">
        <is>
          <t>Guarache Rojo Benjamin</t>
        </is>
      </c>
      <c r="C1697" s="0" t="inlineStr">
        <is>
          <t/>
        </is>
      </c>
      <c r="D1697" s="3" t="n">
        <v>0</v>
      </c>
      <c r="E1697" s="0" t="inlineStr">
        <is>
          <t/>
        </is>
      </c>
      <c r="F1697" s="0" t="inlineStr">
        <is>
          <t/>
        </is>
      </c>
    </row>
    <row r="1698">
      <c r="A1698" s="0" t="n">
        <v>5825</v>
      </c>
      <c r="B1698" s="0" t="inlineStr">
        <is>
          <t>Fernandez Maria Federica</t>
        </is>
      </c>
      <c r="C1698" s="0" t="inlineStr">
        <is>
          <t/>
        </is>
      </c>
      <c r="D1698" s="3" t="n">
        <v>0</v>
      </c>
      <c r="E1698" s="0" t="inlineStr">
        <is>
          <t/>
        </is>
      </c>
      <c r="F1698" s="0" t="inlineStr">
        <is>
          <t/>
        </is>
      </c>
    </row>
    <row r="1699">
      <c r="A1699" s="0" t="n">
        <v>5830</v>
      </c>
      <c r="B1699" s="0" t="inlineStr">
        <is>
          <t>Petina Portillo Santino Gabriel</t>
        </is>
      </c>
      <c r="C1699" s="0" t="inlineStr">
        <is>
          <t/>
        </is>
      </c>
      <c r="D1699" s="3" t="n">
        <v>0</v>
      </c>
      <c r="E1699" s="0" t="inlineStr">
        <is>
          <t/>
        </is>
      </c>
      <c r="F1699" s="0" t="inlineStr">
        <is>
          <t/>
        </is>
      </c>
    </row>
    <row r="1700">
      <c r="A1700" s="0" t="n">
        <v>5832</v>
      </c>
      <c r="B1700" s="0" t="inlineStr">
        <is>
          <t>Campillay Mario Oscar</t>
        </is>
      </c>
      <c r="C1700" s="0" t="inlineStr">
        <is>
          <t/>
        </is>
      </c>
      <c r="D1700" s="3" t="n">
        <v>0</v>
      </c>
      <c r="E1700" s="0" t="inlineStr">
        <is>
          <t/>
        </is>
      </c>
      <c r="F1700" s="0" t="inlineStr">
        <is>
          <t/>
        </is>
      </c>
    </row>
    <row r="1701">
      <c r="A1701" s="0" t="n">
        <v>5834</v>
      </c>
      <c r="B1701" s="0" t="inlineStr">
        <is>
          <t>Bessega Agustin</t>
        </is>
      </c>
      <c r="C1701" s="0" t="inlineStr">
        <is>
          <t/>
        </is>
      </c>
      <c r="D1701" s="3" t="n">
        <v>0</v>
      </c>
      <c r="E1701" s="0" t="inlineStr">
        <is>
          <t/>
        </is>
      </c>
      <c r="F1701" s="0" t="inlineStr">
        <is>
          <t/>
        </is>
      </c>
    </row>
    <row r="1702">
      <c r="A1702" s="0" t="n">
        <v>5835</v>
      </c>
      <c r="B1702" s="0" t="inlineStr">
        <is>
          <t>Valenzuela Axel Javier</t>
        </is>
      </c>
      <c r="C1702" s="0" t="inlineStr">
        <is>
          <t/>
        </is>
      </c>
      <c r="D1702" s="3" t="n">
        <v>0</v>
      </c>
      <c r="E1702" s="0" t="inlineStr">
        <is>
          <t/>
        </is>
      </c>
      <c r="F1702" s="0" t="inlineStr">
        <is>
          <t/>
        </is>
      </c>
    </row>
    <row r="1703">
      <c r="A1703" s="0" t="n">
        <v>5836</v>
      </c>
      <c r="B1703" s="0" t="inlineStr">
        <is>
          <t>Mercado Lopez Carla Agustina</t>
        </is>
      </c>
      <c r="C1703" s="0" t="inlineStr">
        <is>
          <t/>
        </is>
      </c>
      <c r="D1703" s="3" t="n">
        <v>0</v>
      </c>
      <c r="E1703" s="0" t="inlineStr">
        <is>
          <t/>
        </is>
      </c>
      <c r="F1703" s="0" t="inlineStr">
        <is>
          <t/>
        </is>
      </c>
    </row>
    <row r="1704">
      <c r="A1704" s="0" t="n">
        <v>5839</v>
      </c>
      <c r="B1704" s="0" t="inlineStr">
        <is>
          <t>Maurin Eduardo Marcelo</t>
        </is>
      </c>
      <c r="C1704" s="0" t="inlineStr">
        <is>
          <t/>
        </is>
      </c>
      <c r="D1704" s="3" t="n">
        <v>0</v>
      </c>
      <c r="E1704" s="0" t="inlineStr">
        <is>
          <t/>
        </is>
      </c>
      <c r="F1704" s="0" t="inlineStr">
        <is>
          <t/>
        </is>
      </c>
    </row>
    <row r="1705">
      <c r="A1705" s="0" t="n">
        <v>5840</v>
      </c>
      <c r="B1705" s="0" t="inlineStr">
        <is>
          <t>Laciar Bataller Olivia</t>
        </is>
      </c>
      <c r="C1705" s="0" t="inlineStr">
        <is>
          <t/>
        </is>
      </c>
      <c r="D1705" s="3" t="n">
        <v>0</v>
      </c>
      <c r="E1705" s="0" t="inlineStr">
        <is>
          <t/>
        </is>
      </c>
      <c r="F1705" s="0" t="inlineStr">
        <is>
          <t/>
        </is>
      </c>
    </row>
    <row r="1706">
      <c r="A1706" s="0" t="n">
        <v>5841</v>
      </c>
      <c r="B1706" s="0" t="inlineStr">
        <is>
          <t>Icazati Matias</t>
        </is>
      </c>
      <c r="C1706" s="0" t="inlineStr">
        <is>
          <t/>
        </is>
      </c>
      <c r="D1706" s="3" t="n">
        <v>0</v>
      </c>
      <c r="E1706" s="0" t="inlineStr">
        <is>
          <t/>
        </is>
      </c>
      <c r="F1706" s="0" t="inlineStr">
        <is>
          <t/>
        </is>
      </c>
    </row>
    <row r="1707">
      <c r="A1707" s="0" t="n">
        <v>5850</v>
      </c>
      <c r="B1707" s="0" t="inlineStr">
        <is>
          <t>Correa Mario Eduardo</t>
        </is>
      </c>
      <c r="C1707" s="0" t="inlineStr">
        <is>
          <t/>
        </is>
      </c>
      <c r="D1707" s="3" t="n">
        <v>0</v>
      </c>
      <c r="E1707" s="0" t="inlineStr">
        <is>
          <t/>
        </is>
      </c>
      <c r="F1707" s="0" t="inlineStr">
        <is>
          <t/>
        </is>
      </c>
    </row>
    <row r="1708">
      <c r="A1708" s="0" t="n">
        <v>5852</v>
      </c>
      <c r="B1708" s="0" t="inlineStr">
        <is>
          <t>Lucero Villav Martina</t>
        </is>
      </c>
      <c r="C1708" s="0" t="inlineStr">
        <is>
          <t/>
        </is>
      </c>
      <c r="D1708" s="3" t="n">
        <v>0</v>
      </c>
      <c r="E1708" s="0" t="inlineStr">
        <is>
          <t/>
        </is>
      </c>
      <c r="F1708" s="0" t="inlineStr">
        <is>
          <t/>
        </is>
      </c>
    </row>
    <row r="1709">
      <c r="A1709" s="0" t="n">
        <v>5854</v>
      </c>
      <c r="B1709" s="0" t="inlineStr">
        <is>
          <t>Corso Migani Luciano</t>
        </is>
      </c>
      <c r="C1709" s="0" t="inlineStr">
        <is>
          <t/>
        </is>
      </c>
      <c r="D1709" s="3" t="n">
        <v>0</v>
      </c>
      <c r="E1709" s="0" t="inlineStr">
        <is>
          <t/>
        </is>
      </c>
      <c r="F1709" s="0" t="inlineStr">
        <is>
          <t/>
        </is>
      </c>
    </row>
    <row r="1710">
      <c r="A1710" s="0" t="n">
        <v>5856</v>
      </c>
      <c r="B1710" s="0" t="inlineStr">
        <is>
          <t>Bazan Agras Rojas Juan Francisco</t>
        </is>
      </c>
      <c r="C1710" s="0" t="inlineStr">
        <is>
          <t/>
        </is>
      </c>
      <c r="D1710" s="3" t="n">
        <v>0</v>
      </c>
      <c r="E1710" s="0" t="inlineStr">
        <is>
          <t/>
        </is>
      </c>
      <c r="F1710" s="0" t="inlineStr">
        <is>
          <t/>
        </is>
      </c>
    </row>
    <row r="1711">
      <c r="A1711" s="0" t="n">
        <v>5857</v>
      </c>
      <c r="B1711" s="0" t="inlineStr">
        <is>
          <t>Yanzon Agostina</t>
        </is>
      </c>
      <c r="C1711" s="0" t="inlineStr">
        <is>
          <t/>
        </is>
      </c>
      <c r="D1711" s="3" t="n">
        <v>0</v>
      </c>
      <c r="E1711" s="0" t="inlineStr">
        <is>
          <t/>
        </is>
      </c>
      <c r="F1711" s="0" t="inlineStr">
        <is>
          <t/>
        </is>
      </c>
    </row>
    <row r="1712">
      <c r="A1712" s="0" t="n">
        <v>5859</v>
      </c>
      <c r="B1712" s="0" t="inlineStr">
        <is>
          <t>Olivares Morena</t>
        </is>
      </c>
      <c r="C1712" s="0" t="inlineStr">
        <is>
          <t/>
        </is>
      </c>
      <c r="D1712" s="3" t="n">
        <v>0</v>
      </c>
      <c r="E1712" s="0" t="inlineStr">
        <is>
          <t/>
        </is>
      </c>
      <c r="F1712" s="0" t="inlineStr">
        <is>
          <t/>
        </is>
      </c>
    </row>
    <row r="1713">
      <c r="A1713" s="0" t="n">
        <v>5867</v>
      </c>
      <c r="B1713" s="0" t="inlineStr">
        <is>
          <t>Leiva Enidalda Ines</t>
        </is>
      </c>
      <c r="C1713" s="0" t="inlineStr">
        <is>
          <t/>
        </is>
      </c>
      <c r="D1713" s="3" t="n">
        <v>0</v>
      </c>
      <c r="E1713" s="0" t="inlineStr">
        <is>
          <t/>
        </is>
      </c>
      <c r="F1713" s="0" t="inlineStr">
        <is>
          <t/>
        </is>
      </c>
    </row>
    <row r="1714">
      <c r="A1714" s="0" t="n">
        <v>5869</v>
      </c>
      <c r="B1714" s="0" t="inlineStr">
        <is>
          <t>Almazan Gonzalez Jose</t>
        </is>
      </c>
      <c r="C1714" s="0" t="inlineStr">
        <is>
          <t/>
        </is>
      </c>
      <c r="D1714" s="3" t="n">
        <v>0</v>
      </c>
      <c r="E1714" s="0" t="inlineStr">
        <is>
          <t/>
        </is>
      </c>
      <c r="F1714" s="0" t="inlineStr">
        <is>
          <t/>
        </is>
      </c>
    </row>
    <row r="1715">
      <c r="A1715" s="0" t="n">
        <v>5872</v>
      </c>
      <c r="B1715" s="0" t="inlineStr">
        <is>
          <t>Navarro Yanela</t>
        </is>
      </c>
      <c r="C1715" s="0" t="inlineStr">
        <is>
          <t/>
        </is>
      </c>
      <c r="D1715" s="3" t="n">
        <v>0</v>
      </c>
      <c r="E1715" s="0" t="inlineStr">
        <is>
          <t/>
        </is>
      </c>
      <c r="F1715" s="0" t="inlineStr">
        <is>
          <t/>
        </is>
      </c>
    </row>
    <row r="1716">
      <c r="A1716" s="0" t="n">
        <v>5873</v>
      </c>
      <c r="B1716" s="0" t="inlineStr">
        <is>
          <t>Garipe Camila</t>
        </is>
      </c>
      <c r="C1716" s="0" t="inlineStr">
        <is>
          <t/>
        </is>
      </c>
      <c r="D1716" s="3" t="n">
        <v>0</v>
      </c>
      <c r="E1716" s="0" t="inlineStr">
        <is>
          <t/>
        </is>
      </c>
      <c r="F1716" s="0" t="inlineStr">
        <is>
          <t/>
        </is>
      </c>
    </row>
    <row r="1717">
      <c r="A1717" s="0" t="n">
        <v>5884</v>
      </c>
      <c r="B1717" s="0" t="inlineStr">
        <is>
          <t>Mecina Aciar Milagros Luisana</t>
        </is>
      </c>
      <c r="C1717" s="0" t="inlineStr">
        <is>
          <t/>
        </is>
      </c>
      <c r="D1717" s="3" t="n">
        <v>0</v>
      </c>
      <c r="E1717" s="0" t="inlineStr">
        <is>
          <t/>
        </is>
      </c>
      <c r="F1717" s="0" t="inlineStr">
        <is>
          <t/>
        </is>
      </c>
    </row>
    <row r="1718">
      <c r="A1718" s="0" t="n">
        <v>5890</v>
      </c>
      <c r="B1718" s="0" t="inlineStr">
        <is>
          <t>Elizondo Laura</t>
        </is>
      </c>
      <c r="C1718" s="0" t="inlineStr">
        <is>
          <t/>
        </is>
      </c>
      <c r="D1718" s="3" t="n">
        <v>0</v>
      </c>
      <c r="E1718" s="0" t="inlineStr">
        <is>
          <t/>
        </is>
      </c>
      <c r="F1718" s="0" t="inlineStr">
        <is>
          <t/>
        </is>
      </c>
    </row>
    <row r="1719">
      <c r="A1719" s="0" t="n">
        <v>5895</v>
      </c>
      <c r="B1719" s="0" t="inlineStr">
        <is>
          <t>Fernandez Benjamin</t>
        </is>
      </c>
      <c r="C1719" s="0" t="inlineStr">
        <is>
          <t/>
        </is>
      </c>
      <c r="D1719" s="3" t="n">
        <v>0</v>
      </c>
      <c r="E1719" s="0" t="inlineStr">
        <is>
          <t/>
        </is>
      </c>
      <c r="F1719" s="0" t="inlineStr">
        <is>
          <t/>
        </is>
      </c>
    </row>
    <row r="1720">
      <c r="A1720" s="0" t="n">
        <v>5900</v>
      </c>
      <c r="B1720" s="0" t="inlineStr">
        <is>
          <t>Capolongo Isabella</t>
        </is>
      </c>
      <c r="C1720" s="0" t="inlineStr">
        <is>
          <t/>
        </is>
      </c>
      <c r="D1720" s="3" t="n">
        <v>0</v>
      </c>
      <c r="E1720" s="0" t="inlineStr">
        <is>
          <t/>
        </is>
      </c>
      <c r="F1720" s="0" t="inlineStr">
        <is>
          <t/>
        </is>
      </c>
    </row>
    <row r="1721">
      <c r="A1721" s="0" t="n">
        <v>5902</v>
      </c>
      <c r="B1721" s="0" t="inlineStr">
        <is>
          <t>Martin Guarache Ezequiel</t>
        </is>
      </c>
      <c r="C1721" s="0" t="inlineStr">
        <is>
          <t/>
        </is>
      </c>
      <c r="D1721" s="3" t="n">
        <v>0</v>
      </c>
      <c r="E1721" s="0" t="inlineStr">
        <is>
          <t/>
        </is>
      </c>
      <c r="F1721" s="0" t="inlineStr">
        <is>
          <t/>
        </is>
      </c>
    </row>
    <row r="1722">
      <c r="A1722" s="0" t="n">
        <v>5906</v>
      </c>
      <c r="B1722" s="0" t="inlineStr">
        <is>
          <t>Douglas Florencia Del Valle</t>
        </is>
      </c>
      <c r="C1722" s="0" t="inlineStr">
        <is>
          <t/>
        </is>
      </c>
      <c r="D1722" s="3" t="n">
        <v>0</v>
      </c>
      <c r="E1722" s="0" t="inlineStr">
        <is>
          <t/>
        </is>
      </c>
      <c r="F1722" s="0" t="inlineStr">
        <is>
          <t/>
        </is>
      </c>
    </row>
    <row r="1723">
      <c r="A1723" s="0" t="n">
        <v>5909</v>
      </c>
      <c r="B1723" s="0" t="inlineStr">
        <is>
          <t>Cornejo Varela Luciano Misael</t>
        </is>
      </c>
      <c r="C1723" s="0" t="inlineStr">
        <is>
          <t/>
        </is>
      </c>
      <c r="D1723" s="3" t="n">
        <v>0</v>
      </c>
      <c r="E1723" s="0" t="inlineStr">
        <is>
          <t/>
        </is>
      </c>
      <c r="F1723" s="0" t="inlineStr">
        <is>
          <t/>
        </is>
      </c>
    </row>
    <row r="1724">
      <c r="A1724" s="0" t="n">
        <v>5910</v>
      </c>
      <c r="B1724" s="0" t="inlineStr">
        <is>
          <t>Moll Dora Alicia</t>
        </is>
      </c>
      <c r="C1724" s="0" t="inlineStr">
        <is>
          <t/>
        </is>
      </c>
      <c r="D1724" s="3" t="n">
        <v>0</v>
      </c>
      <c r="E1724" s="0" t="inlineStr">
        <is>
          <t/>
        </is>
      </c>
      <c r="F1724" s="0" t="inlineStr">
        <is>
          <t/>
        </is>
      </c>
    </row>
    <row r="1725">
      <c r="A1725" s="0" t="n">
        <v>5917</v>
      </c>
      <c r="B1725" s="0" t="inlineStr">
        <is>
          <t>Gonzalez Leandro Miguel</t>
        </is>
      </c>
      <c r="C1725" s="0" t="inlineStr">
        <is>
          <t/>
        </is>
      </c>
      <c r="D1725" s="3" t="n">
        <v>0</v>
      </c>
      <c r="E1725" s="0" t="inlineStr">
        <is>
          <t/>
        </is>
      </c>
      <c r="F1725" s="0" t="inlineStr">
        <is>
          <t/>
        </is>
      </c>
    </row>
    <row r="1726">
      <c r="A1726" s="0" t="n">
        <v>5919</v>
      </c>
      <c r="B1726" s="0" t="inlineStr">
        <is>
          <t>Martinez Graciela Del Carmen</t>
        </is>
      </c>
      <c r="C1726" s="0" t="inlineStr">
        <is>
          <t/>
        </is>
      </c>
      <c r="D1726" s="3" t="n">
        <v>0</v>
      </c>
      <c r="E1726" s="0" t="inlineStr">
        <is>
          <t/>
        </is>
      </c>
      <c r="F1726" s="0" t="inlineStr">
        <is>
          <t/>
        </is>
      </c>
    </row>
    <row r="1727">
      <c r="A1727" s="0" t="n">
        <v>5921</v>
      </c>
      <c r="B1727" s="0" t="inlineStr">
        <is>
          <t>Ferreyra Lorena Paola</t>
        </is>
      </c>
      <c r="C1727" s="0" t="inlineStr">
        <is>
          <t/>
        </is>
      </c>
      <c r="D1727" s="3" t="n">
        <v>0</v>
      </c>
      <c r="E1727" s="0" t="inlineStr">
        <is>
          <t/>
        </is>
      </c>
      <c r="F1727" s="0" t="inlineStr">
        <is>
          <t/>
        </is>
      </c>
    </row>
    <row r="1728">
      <c r="A1728" s="0" t="n">
        <v>5926</v>
      </c>
      <c r="B1728" s="0" t="inlineStr">
        <is>
          <t>Alamos Maria Antolinda</t>
        </is>
      </c>
      <c r="C1728" s="0" t="inlineStr">
        <is>
          <t/>
        </is>
      </c>
      <c r="D1728" s="3" t="n">
        <v>0</v>
      </c>
      <c r="E1728" s="0" t="inlineStr">
        <is>
          <t/>
        </is>
      </c>
      <c r="F1728" s="0" t="inlineStr">
        <is>
          <t/>
        </is>
      </c>
    </row>
    <row r="1729">
      <c r="A1729" s="0" t="n">
        <v>5929</v>
      </c>
      <c r="B1729" s="0" t="inlineStr">
        <is>
          <t>Luna Martinez Abril Camila</t>
        </is>
      </c>
      <c r="C1729" s="0" t="inlineStr">
        <is>
          <t/>
        </is>
      </c>
      <c r="D1729" s="3" t="n">
        <v>0</v>
      </c>
      <c r="E1729" s="0" t="inlineStr">
        <is>
          <t/>
        </is>
      </c>
      <c r="F1729" s="0" t="inlineStr">
        <is>
          <t/>
        </is>
      </c>
    </row>
    <row r="1730">
      <c r="A1730" s="0" t="n">
        <v>5930</v>
      </c>
      <c r="B1730" s="0" t="inlineStr">
        <is>
          <t>Aciar Belbruno Eithan</t>
        </is>
      </c>
      <c r="C1730" s="0" t="inlineStr">
        <is>
          <t/>
        </is>
      </c>
      <c r="D1730" s="3" t="n">
        <v>0</v>
      </c>
      <c r="E1730" s="0" t="inlineStr">
        <is>
          <t/>
        </is>
      </c>
      <c r="F1730" s="0" t="inlineStr">
        <is>
          <t/>
        </is>
      </c>
    </row>
    <row r="1731">
      <c r="A1731" s="0" t="n">
        <v>5932</v>
      </c>
      <c r="B1731" s="0" t="inlineStr">
        <is>
          <t>Migani Sabrina Ines</t>
        </is>
      </c>
      <c r="C1731" s="0" t="inlineStr">
        <is>
          <t/>
        </is>
      </c>
      <c r="D1731" s="3" t="n">
        <v>0</v>
      </c>
      <c r="E1731" s="0" t="inlineStr">
        <is>
          <t/>
        </is>
      </c>
      <c r="F1731" s="0" t="inlineStr">
        <is>
          <t/>
        </is>
      </c>
    </row>
    <row r="1732">
      <c r="A1732" s="0" t="n">
        <v>5933</v>
      </c>
      <c r="B1732" s="0" t="inlineStr">
        <is>
          <t>Gonzalez PeÑa Lisandro Alex</t>
        </is>
      </c>
      <c r="C1732" s="0" t="inlineStr">
        <is>
          <t/>
        </is>
      </c>
      <c r="D1732" s="3" t="n">
        <v>0</v>
      </c>
      <c r="E1732" s="0" t="inlineStr">
        <is>
          <t/>
        </is>
      </c>
      <c r="F1732" s="0" t="inlineStr">
        <is>
          <t/>
        </is>
      </c>
    </row>
    <row r="1733">
      <c r="A1733" s="0" t="n">
        <v>5934</v>
      </c>
      <c r="B1733" s="0" t="inlineStr">
        <is>
          <t>Cirerol Sofia</t>
        </is>
      </c>
      <c r="C1733" s="0" t="inlineStr">
        <is>
          <t/>
        </is>
      </c>
      <c r="D1733" s="3" t="n">
        <v>0</v>
      </c>
      <c r="E1733" s="0" t="inlineStr">
        <is>
          <t/>
        </is>
      </c>
      <c r="F1733" s="0" t="inlineStr">
        <is>
          <t/>
        </is>
      </c>
    </row>
    <row r="1734">
      <c r="A1734" s="0" t="n">
        <v>5937</v>
      </c>
      <c r="B1734" s="0" t="inlineStr">
        <is>
          <t>Rodriguez Gonzalez Micaela</t>
        </is>
      </c>
      <c r="C1734" s="0" t="inlineStr">
        <is>
          <t/>
        </is>
      </c>
      <c r="D1734" s="3" t="n">
        <v>0</v>
      </c>
      <c r="E1734" s="0" t="inlineStr">
        <is>
          <t/>
        </is>
      </c>
      <c r="F1734" s="0" t="inlineStr">
        <is>
          <t/>
        </is>
      </c>
    </row>
    <row r="1735">
      <c r="A1735" s="0" t="n">
        <v>5939</v>
      </c>
      <c r="B1735" s="0" t="inlineStr">
        <is>
          <t>Recabarren Mabel Lorena</t>
        </is>
      </c>
      <c r="C1735" s="0" t="inlineStr">
        <is>
          <t/>
        </is>
      </c>
      <c r="D1735" s="3" t="n">
        <v>0</v>
      </c>
      <c r="E1735" s="0" t="inlineStr">
        <is>
          <t/>
        </is>
      </c>
      <c r="F1735" s="0" t="inlineStr">
        <is>
          <t/>
        </is>
      </c>
    </row>
    <row r="1736">
      <c r="A1736" s="0" t="n">
        <v>5941</v>
      </c>
      <c r="B1736" s="0" t="inlineStr">
        <is>
          <t>Moreta Diana Marcela</t>
        </is>
      </c>
      <c r="C1736" s="0" t="inlineStr">
        <is>
          <t/>
        </is>
      </c>
      <c r="D1736" s="3" t="n">
        <v>0</v>
      </c>
      <c r="E1736" s="0" t="inlineStr">
        <is>
          <t/>
        </is>
      </c>
      <c r="F1736" s="0" t="inlineStr">
        <is>
          <t/>
        </is>
      </c>
    </row>
    <row r="1737">
      <c r="A1737" s="0" t="n">
        <v>5943</v>
      </c>
      <c r="B1737" s="0" t="inlineStr">
        <is>
          <t>Vega Recabarren Ludmila Y</t>
        </is>
      </c>
      <c r="C1737" s="0" t="inlineStr">
        <is>
          <t/>
        </is>
      </c>
      <c r="D1737" s="3" t="n">
        <v>0</v>
      </c>
      <c r="E1737" s="0" t="inlineStr">
        <is>
          <t/>
        </is>
      </c>
      <c r="F1737" s="0" t="inlineStr">
        <is>
          <t/>
        </is>
      </c>
    </row>
    <row r="1738">
      <c r="A1738" s="0" t="n">
        <v>5947</v>
      </c>
      <c r="B1738" s="0" t="inlineStr">
        <is>
          <t>Diaz Maria Andrea</t>
        </is>
      </c>
      <c r="C1738" s="0" t="inlineStr">
        <is>
          <t/>
        </is>
      </c>
      <c r="D1738" s="3" t="n">
        <v>0</v>
      </c>
      <c r="E1738" s="0" t="inlineStr">
        <is>
          <t/>
        </is>
      </c>
      <c r="F1738" s="0" t="inlineStr">
        <is>
          <t/>
        </is>
      </c>
    </row>
    <row r="1739">
      <c r="A1739" s="0" t="n">
        <v>5948</v>
      </c>
      <c r="B1739" s="0" t="inlineStr">
        <is>
          <t>Llanos Sanchez Joaquin Gabriel</t>
        </is>
      </c>
      <c r="C1739" s="0" t="inlineStr">
        <is>
          <t/>
        </is>
      </c>
      <c r="D1739" s="3" t="n">
        <v>0</v>
      </c>
      <c r="E1739" s="0" t="inlineStr">
        <is>
          <t/>
        </is>
      </c>
      <c r="F1739" s="0" t="inlineStr">
        <is>
          <t/>
        </is>
      </c>
    </row>
    <row r="1740">
      <c r="A1740" s="0" t="n">
        <v>5949</v>
      </c>
      <c r="B1740" s="0" t="inlineStr">
        <is>
          <t>Velazquez Lorenzo</t>
        </is>
      </c>
      <c r="C1740" s="0" t="inlineStr">
        <is>
          <t/>
        </is>
      </c>
      <c r="D1740" s="3" t="n">
        <v>0</v>
      </c>
      <c r="E1740" s="0" t="inlineStr">
        <is>
          <t/>
        </is>
      </c>
      <c r="F1740" s="0" t="inlineStr">
        <is>
          <t/>
        </is>
      </c>
    </row>
    <row r="1741">
      <c r="A1741" s="0" t="n">
        <v>5951</v>
      </c>
      <c r="B1741" s="0" t="inlineStr">
        <is>
          <t>Rodriguez Maria Elena</t>
        </is>
      </c>
      <c r="C1741" s="0" t="inlineStr">
        <is>
          <t/>
        </is>
      </c>
      <c r="D1741" s="3" t="n">
        <v>0</v>
      </c>
      <c r="E1741" s="0" t="inlineStr">
        <is>
          <t/>
        </is>
      </c>
      <c r="F1741" s="0" t="inlineStr">
        <is>
          <t/>
        </is>
      </c>
    </row>
    <row r="1742">
      <c r="A1742" s="0" t="n">
        <v>5954</v>
      </c>
      <c r="B1742" s="0" t="inlineStr">
        <is>
          <t>Rodriguez Perez Maria Cecilia</t>
        </is>
      </c>
      <c r="C1742" s="0" t="inlineStr">
        <is>
          <t/>
        </is>
      </c>
      <c r="D1742" s="3" t="n">
        <v>0</v>
      </c>
      <c r="E1742" s="0" t="inlineStr">
        <is>
          <t/>
        </is>
      </c>
      <c r="F1742" s="0" t="inlineStr">
        <is>
          <t/>
        </is>
      </c>
    </row>
    <row r="1743">
      <c r="A1743" s="0" t="n">
        <v>5957</v>
      </c>
      <c r="B1743" s="0" t="inlineStr">
        <is>
          <t>General Dora</t>
        </is>
      </c>
      <c r="C1743" s="0" t="inlineStr">
        <is>
          <t/>
        </is>
      </c>
      <c r="D1743" s="3" t="n">
        <v>0</v>
      </c>
      <c r="E1743" s="0" t="inlineStr">
        <is>
          <t/>
        </is>
      </c>
      <c r="F1743" s="0" t="inlineStr">
        <is>
          <t/>
        </is>
      </c>
    </row>
    <row r="1744">
      <c r="A1744" s="0" t="n">
        <v>5961</v>
      </c>
      <c r="B1744" s="0" t="inlineStr">
        <is>
          <t>Pereyra Tatiana</t>
        </is>
      </c>
      <c r="C1744" s="0" t="inlineStr">
        <is>
          <t/>
        </is>
      </c>
      <c r="D1744" s="3" t="n">
        <v>0</v>
      </c>
      <c r="E1744" s="0" t="inlineStr">
        <is>
          <t/>
        </is>
      </c>
      <c r="F1744" s="0" t="inlineStr">
        <is>
          <t/>
        </is>
      </c>
    </row>
    <row r="1745">
      <c r="A1745" s="0" t="n">
        <v>5962</v>
      </c>
      <c r="B1745" s="0" t="inlineStr">
        <is>
          <t>Avila Ramiro</t>
        </is>
      </c>
      <c r="C1745" s="0" t="inlineStr">
        <is>
          <t/>
        </is>
      </c>
      <c r="D1745" s="3" t="n">
        <v>0</v>
      </c>
      <c r="E1745" s="0" t="inlineStr">
        <is>
          <t/>
        </is>
      </c>
      <c r="F1745" s="0" t="inlineStr">
        <is>
          <t/>
        </is>
      </c>
    </row>
    <row r="1746">
      <c r="A1746" s="0" t="n">
        <v>5965</v>
      </c>
      <c r="B1746" s="0" t="inlineStr">
        <is>
          <t>Gonzalez PeÑa Cristiano Patricio</t>
        </is>
      </c>
      <c r="C1746" s="0" t="inlineStr">
        <is>
          <t/>
        </is>
      </c>
      <c r="D1746" s="3" t="n">
        <v>0</v>
      </c>
      <c r="E1746" s="0" t="inlineStr">
        <is>
          <t/>
        </is>
      </c>
      <c r="F1746" s="0" t="inlineStr">
        <is>
          <t/>
        </is>
      </c>
    </row>
    <row r="1747">
      <c r="A1747" s="0" t="n">
        <v>5967</v>
      </c>
      <c r="B1747" s="0" t="inlineStr">
        <is>
          <t>Aubone Gelvez Martianiano</t>
        </is>
      </c>
      <c r="C1747" s="0" t="inlineStr">
        <is>
          <t/>
        </is>
      </c>
      <c r="D1747" s="3" t="n">
        <v>0</v>
      </c>
      <c r="E1747" s="0" t="inlineStr">
        <is>
          <t/>
        </is>
      </c>
      <c r="F1747" s="0" t="inlineStr">
        <is>
          <t/>
        </is>
      </c>
    </row>
    <row r="1748">
      <c r="A1748" s="0" t="n">
        <v>5969</v>
      </c>
      <c r="B1748" s="0" t="inlineStr">
        <is>
          <t>Amato Aciar Cecilia Victoria</t>
        </is>
      </c>
      <c r="C1748" s="0" t="inlineStr">
        <is>
          <t/>
        </is>
      </c>
      <c r="D1748" s="3" t="n">
        <v>0</v>
      </c>
      <c r="E1748" s="0" t="inlineStr">
        <is>
          <t/>
        </is>
      </c>
      <c r="F1748" s="0" t="inlineStr">
        <is>
          <t/>
        </is>
      </c>
    </row>
    <row r="1749">
      <c r="A1749" s="0" t="n">
        <v>5970</v>
      </c>
      <c r="B1749" s="0" t="inlineStr">
        <is>
          <t>Gutierrez Gema</t>
        </is>
      </c>
      <c r="C1749" s="0" t="inlineStr">
        <is>
          <t/>
        </is>
      </c>
      <c r="D1749" s="3" t="n">
        <v>0</v>
      </c>
      <c r="E1749" s="0" t="inlineStr">
        <is>
          <t/>
        </is>
      </c>
      <c r="F1749" s="0" t="inlineStr">
        <is>
          <t/>
        </is>
      </c>
    </row>
    <row r="1750">
      <c r="A1750" s="0" t="n">
        <v>5974</v>
      </c>
      <c r="B1750" s="0" t="inlineStr">
        <is>
          <t>Davila Godoy Maria Fatima</t>
        </is>
      </c>
      <c r="C1750" s="0" t="inlineStr">
        <is>
          <t/>
        </is>
      </c>
      <c r="D1750" s="3" t="n">
        <v>0</v>
      </c>
      <c r="E1750" s="0" t="inlineStr">
        <is>
          <t/>
        </is>
      </c>
      <c r="F1750" s="0" t="inlineStr">
        <is>
          <t/>
        </is>
      </c>
    </row>
    <row r="1751">
      <c r="A1751" s="0" t="n">
        <v>5978</v>
      </c>
      <c r="B1751" s="0" t="inlineStr">
        <is>
          <t>Singaleviz Ramirez Julieta</t>
        </is>
      </c>
      <c r="C1751" s="0" t="inlineStr">
        <is>
          <t/>
        </is>
      </c>
      <c r="D1751" s="3" t="n">
        <v>0</v>
      </c>
      <c r="E1751" s="0" t="inlineStr">
        <is>
          <t/>
        </is>
      </c>
      <c r="F1751" s="0" t="inlineStr">
        <is>
          <t/>
        </is>
      </c>
    </row>
    <row r="1752">
      <c r="A1752" s="0" t="n">
        <v>5980</v>
      </c>
      <c r="B1752" s="0" t="inlineStr">
        <is>
          <t>Charamonte Luis</t>
        </is>
      </c>
      <c r="C1752" s="0" t="inlineStr">
        <is>
          <t/>
        </is>
      </c>
      <c r="D1752" s="3" t="n">
        <v>0</v>
      </c>
      <c r="E1752" s="0" t="inlineStr">
        <is>
          <t/>
        </is>
      </c>
      <c r="F1752" s="0" t="inlineStr">
        <is>
          <t/>
        </is>
      </c>
    </row>
    <row r="1753">
      <c r="A1753" s="0" t="n">
        <v>5986</v>
      </c>
      <c r="B1753" s="0" t="inlineStr">
        <is>
          <t>Gomez Erica Lilia</t>
        </is>
      </c>
      <c r="C1753" s="0" t="inlineStr">
        <is>
          <t/>
        </is>
      </c>
      <c r="D1753" s="3" t="n">
        <v>0</v>
      </c>
      <c r="E1753" s="0" t="inlineStr">
        <is>
          <t/>
        </is>
      </c>
      <c r="F1753" s="0" t="inlineStr">
        <is>
          <t/>
        </is>
      </c>
    </row>
    <row r="1754">
      <c r="A1754" s="0" t="n">
        <v>5987</v>
      </c>
      <c r="B1754" s="0" t="inlineStr">
        <is>
          <t>Tejada Echenique Bautista</t>
        </is>
      </c>
      <c r="C1754" s="0" t="inlineStr">
        <is>
          <t/>
        </is>
      </c>
      <c r="D1754" s="3" t="n">
        <v>0</v>
      </c>
      <c r="E1754" s="0" t="inlineStr">
        <is>
          <t/>
        </is>
      </c>
      <c r="F1754" s="0" t="inlineStr">
        <is>
          <t/>
        </is>
      </c>
    </row>
    <row r="1755">
      <c r="A1755" s="0" t="n">
        <v>5988</v>
      </c>
      <c r="B1755" s="0" t="inlineStr">
        <is>
          <t>Ventimiglia Myrna</t>
        </is>
      </c>
      <c r="C1755" s="0" t="inlineStr">
        <is>
          <t/>
        </is>
      </c>
      <c r="D1755" s="3" t="n">
        <v>0</v>
      </c>
      <c r="E1755" s="0" t="inlineStr">
        <is>
          <t/>
        </is>
      </c>
      <c r="F1755" s="0" t="inlineStr">
        <is>
          <t/>
        </is>
      </c>
    </row>
    <row r="1756">
      <c r="A1756" s="0" t="n">
        <v>5992</v>
      </c>
      <c r="B1756" s="0" t="inlineStr">
        <is>
          <t>Carizu Ana Dolores</t>
        </is>
      </c>
      <c r="C1756" s="0" t="inlineStr">
        <is>
          <t/>
        </is>
      </c>
      <c r="D1756" s="3" t="n">
        <v>0</v>
      </c>
      <c r="E1756" s="0" t="inlineStr">
        <is>
          <t/>
        </is>
      </c>
      <c r="F1756" s="0" t="inlineStr">
        <is>
          <t/>
        </is>
      </c>
    </row>
    <row r="1757">
      <c r="A1757" s="0" t="n">
        <v>5999</v>
      </c>
      <c r="B1757" s="0" t="inlineStr">
        <is>
          <t>Albornoz Pasten Florencia A</t>
        </is>
      </c>
      <c r="C1757" s="0" t="inlineStr">
        <is>
          <t/>
        </is>
      </c>
      <c r="D1757" s="3" t="n">
        <v>0</v>
      </c>
      <c r="E1757" s="0" t="inlineStr">
        <is>
          <t/>
        </is>
      </c>
      <c r="F1757" s="0" t="inlineStr">
        <is>
          <t/>
        </is>
      </c>
    </row>
    <row r="1758">
      <c r="A1758" s="0" t="n">
        <v>6000</v>
      </c>
      <c r="B1758" s="0" t="inlineStr">
        <is>
          <t>Sanchez Martin Maria Belen</t>
        </is>
      </c>
      <c r="C1758" s="0" t="inlineStr">
        <is>
          <t/>
        </is>
      </c>
      <c r="D1758" s="3" t="n">
        <v>0</v>
      </c>
      <c r="E1758" s="0" t="inlineStr">
        <is>
          <t/>
        </is>
      </c>
      <c r="F1758" s="0" t="inlineStr">
        <is>
          <t/>
        </is>
      </c>
    </row>
    <row r="1759">
      <c r="A1759" s="0" t="n">
        <v>6003</v>
      </c>
      <c r="B1759" s="0" t="inlineStr">
        <is>
          <t>Santander Herrada Abril Guadalupe</t>
        </is>
      </c>
      <c r="C1759" s="0" t="inlineStr">
        <is>
          <t/>
        </is>
      </c>
      <c r="D1759" s="3" t="n">
        <v>0</v>
      </c>
      <c r="E1759" s="0" t="inlineStr">
        <is>
          <t/>
        </is>
      </c>
      <c r="F1759" s="0" t="inlineStr">
        <is>
          <t/>
        </is>
      </c>
    </row>
    <row r="1760">
      <c r="A1760" s="0" t="n">
        <v>6006</v>
      </c>
      <c r="B1760" s="0" t="inlineStr">
        <is>
          <t>Pereyra Carlos Jose</t>
        </is>
      </c>
      <c r="C1760" s="0" t="inlineStr">
        <is>
          <t/>
        </is>
      </c>
      <c r="D1760" s="3" t="n">
        <v>0</v>
      </c>
      <c r="E1760" s="0" t="inlineStr">
        <is>
          <t/>
        </is>
      </c>
      <c r="F1760" s="0" t="inlineStr">
        <is>
          <t/>
        </is>
      </c>
    </row>
    <row r="1761">
      <c r="A1761" s="0" t="n">
        <v>6008</v>
      </c>
      <c r="B1761" s="0" t="inlineStr">
        <is>
          <t>Iseqy Amalia</t>
        </is>
      </c>
      <c r="C1761" s="0" t="inlineStr">
        <is>
          <t/>
        </is>
      </c>
      <c r="D1761" s="3" t="n">
        <v>0</v>
      </c>
      <c r="E1761" s="0" t="inlineStr">
        <is>
          <t/>
        </is>
      </c>
      <c r="F1761" s="0" t="inlineStr">
        <is>
          <t/>
        </is>
      </c>
    </row>
    <row r="1762">
      <c r="A1762" s="0" t="n">
        <v>6009</v>
      </c>
      <c r="B1762" s="0" t="inlineStr">
        <is>
          <t>Fernandez Calvo Luisana Belen</t>
        </is>
      </c>
      <c r="C1762" s="0" t="inlineStr">
        <is>
          <t/>
        </is>
      </c>
      <c r="D1762" s="3" t="n">
        <v>0</v>
      </c>
      <c r="E1762" s="0" t="inlineStr">
        <is>
          <t/>
        </is>
      </c>
      <c r="F1762" s="0" t="inlineStr">
        <is>
          <t/>
        </is>
      </c>
    </row>
    <row r="1763">
      <c r="A1763" s="0" t="n">
        <v>6013</v>
      </c>
      <c r="B1763" s="0" t="inlineStr">
        <is>
          <t>Contrera De Lucas Ivan Ignacio</t>
        </is>
      </c>
      <c r="C1763" s="0" t="inlineStr">
        <is>
          <t/>
        </is>
      </c>
      <c r="D1763" s="3" t="n">
        <v>0</v>
      </c>
      <c r="E1763" s="0" t="inlineStr">
        <is>
          <t/>
        </is>
      </c>
      <c r="F1763" s="0" t="inlineStr">
        <is>
          <t/>
        </is>
      </c>
    </row>
    <row r="1764">
      <c r="A1764" s="0" t="n">
        <v>6016</v>
      </c>
      <c r="B1764" s="0" t="inlineStr">
        <is>
          <t>Quintero Cabeza Walter E</t>
        </is>
      </c>
      <c r="C1764" s="0" t="inlineStr">
        <is>
          <t/>
        </is>
      </c>
      <c r="D1764" s="3" t="n">
        <v>0</v>
      </c>
      <c r="E1764" s="0" t="inlineStr">
        <is>
          <t/>
        </is>
      </c>
      <c r="F1764" s="0" t="inlineStr">
        <is>
          <t/>
        </is>
      </c>
    </row>
    <row r="1765">
      <c r="A1765" s="0" t="n">
        <v>6019</v>
      </c>
      <c r="B1765" s="0" t="inlineStr">
        <is>
          <t>Cicero Sol Lihue</t>
        </is>
      </c>
      <c r="C1765" s="0" t="inlineStr">
        <is>
          <t/>
        </is>
      </c>
      <c r="D1765" s="3" t="n">
        <v>0</v>
      </c>
      <c r="E1765" s="0" t="inlineStr">
        <is>
          <t/>
        </is>
      </c>
      <c r="F1765" s="0" t="inlineStr">
        <is>
          <t/>
        </is>
      </c>
    </row>
    <row r="1766">
      <c r="A1766" s="0" t="n">
        <v>6020</v>
      </c>
      <c r="B1766" s="0" t="inlineStr">
        <is>
          <t>Albornoz Barragan Hoah</t>
        </is>
      </c>
      <c r="C1766" s="0" t="inlineStr">
        <is>
          <t/>
        </is>
      </c>
      <c r="D1766" s="3" t="n">
        <v>0</v>
      </c>
      <c r="E1766" s="0" t="inlineStr">
        <is>
          <t/>
        </is>
      </c>
      <c r="F1766" s="0" t="inlineStr">
        <is>
          <t/>
        </is>
      </c>
    </row>
    <row r="1767">
      <c r="A1767" s="0" t="n">
        <v>6021</v>
      </c>
      <c r="B1767" s="0" t="inlineStr">
        <is>
          <t>Garcia Decimo Agustin G</t>
        </is>
      </c>
      <c r="C1767" s="0" t="inlineStr">
        <is>
          <t/>
        </is>
      </c>
      <c r="D1767" s="3" t="n">
        <v>0</v>
      </c>
      <c r="E1767" s="0" t="inlineStr">
        <is>
          <t/>
        </is>
      </c>
      <c r="F1767" s="0" t="inlineStr">
        <is>
          <t/>
        </is>
      </c>
    </row>
    <row r="1768">
      <c r="A1768" s="0" t="n">
        <v>6026</v>
      </c>
      <c r="B1768" s="0" t="inlineStr">
        <is>
          <t>MariÑo Iliana</t>
        </is>
      </c>
      <c r="C1768" s="0" t="inlineStr">
        <is>
          <t/>
        </is>
      </c>
      <c r="D1768" s="3" t="n">
        <v>0</v>
      </c>
      <c r="E1768" s="0" t="inlineStr">
        <is>
          <t/>
        </is>
      </c>
      <c r="F1768" s="0" t="inlineStr">
        <is>
          <t/>
        </is>
      </c>
    </row>
    <row r="1769">
      <c r="A1769" s="0" t="n">
        <v>6029</v>
      </c>
      <c r="B1769" s="0" t="inlineStr">
        <is>
          <t>Diaz Nerina Beatriz</t>
        </is>
      </c>
      <c r="C1769" s="0" t="inlineStr">
        <is>
          <t/>
        </is>
      </c>
      <c r="D1769" s="3" t="n">
        <v>0</v>
      </c>
      <c r="E1769" s="0" t="inlineStr">
        <is>
          <t/>
        </is>
      </c>
      <c r="F1769" s="0" t="inlineStr">
        <is>
          <t/>
        </is>
      </c>
    </row>
    <row r="1770">
      <c r="A1770" s="0" t="n">
        <v>6030</v>
      </c>
      <c r="B1770" s="0" t="inlineStr">
        <is>
          <t>Demaria Sasha</t>
        </is>
      </c>
      <c r="C1770" s="0" t="inlineStr">
        <is>
          <t/>
        </is>
      </c>
      <c r="D1770" s="3" t="n">
        <v>0</v>
      </c>
      <c r="E1770" s="0" t="inlineStr">
        <is>
          <t/>
        </is>
      </c>
      <c r="F1770" s="0" t="inlineStr">
        <is>
          <t/>
        </is>
      </c>
    </row>
    <row r="1771">
      <c r="A1771" s="0" t="n">
        <v>6032</v>
      </c>
      <c r="B1771" s="0" t="inlineStr">
        <is>
          <t>Mamani Pelayes Joaquin</t>
        </is>
      </c>
      <c r="C1771" s="0" t="inlineStr">
        <is>
          <t/>
        </is>
      </c>
      <c r="D1771" s="3" t="n">
        <v>0</v>
      </c>
      <c r="E1771" s="0" t="inlineStr">
        <is>
          <t/>
        </is>
      </c>
      <c r="F1771" s="0" t="inlineStr">
        <is>
          <t/>
        </is>
      </c>
    </row>
    <row r="1772">
      <c r="A1772" s="0" t="n">
        <v>6035</v>
      </c>
      <c r="B1772" s="0" t="inlineStr">
        <is>
          <t>Melian Paula Ernestina</t>
        </is>
      </c>
      <c r="C1772" s="0" t="inlineStr">
        <is>
          <t/>
        </is>
      </c>
      <c r="D1772" s="3" t="n">
        <v>0</v>
      </c>
      <c r="E1772" s="0" t="inlineStr">
        <is>
          <t/>
        </is>
      </c>
      <c r="F1772" s="0" t="inlineStr">
        <is>
          <t/>
        </is>
      </c>
    </row>
    <row r="1773">
      <c r="A1773" s="0" t="n">
        <v>6037</v>
      </c>
      <c r="B1773" s="0" t="inlineStr">
        <is>
          <t>Lombardo Paulina</t>
        </is>
      </c>
      <c r="C1773" s="0" t="inlineStr">
        <is>
          <t/>
        </is>
      </c>
      <c r="D1773" s="3" t="n">
        <v>0</v>
      </c>
      <c r="E1773" s="0" t="inlineStr">
        <is>
          <t/>
        </is>
      </c>
      <c r="F1773" s="0" t="inlineStr">
        <is>
          <t/>
        </is>
      </c>
    </row>
    <row r="1774">
      <c r="A1774" s="0" t="n">
        <v>6044</v>
      </c>
      <c r="B1774" s="0" t="inlineStr">
        <is>
          <t>Tortosa Priscila</t>
        </is>
      </c>
      <c r="C1774" s="0" t="inlineStr">
        <is>
          <t/>
        </is>
      </c>
      <c r="D1774" s="3" t="n">
        <v>0</v>
      </c>
      <c r="E1774" s="0" t="inlineStr">
        <is>
          <t/>
        </is>
      </c>
      <c r="F1774" s="0" t="inlineStr">
        <is>
          <t/>
        </is>
      </c>
    </row>
    <row r="1775">
      <c r="A1775" s="0" t="n">
        <v>6048</v>
      </c>
      <c r="B1775" s="0" t="inlineStr">
        <is>
          <t>Di Bernardo Yanina</t>
        </is>
      </c>
      <c r="C1775" s="0" t="inlineStr">
        <is>
          <t/>
        </is>
      </c>
      <c r="D1775" s="3" t="n">
        <v>0</v>
      </c>
      <c r="E1775" s="0" t="inlineStr">
        <is>
          <t/>
        </is>
      </c>
      <c r="F1775" s="0" t="inlineStr">
        <is>
          <t/>
        </is>
      </c>
    </row>
    <row r="1776">
      <c r="A1776" s="0" t="n">
        <v>6050</v>
      </c>
      <c r="B1776" s="0" t="inlineStr">
        <is>
          <t>Diaz Galleguillo Alexis</t>
        </is>
      </c>
      <c r="C1776" s="0" t="inlineStr">
        <is>
          <t/>
        </is>
      </c>
      <c r="D1776" s="3" t="n">
        <v>0</v>
      </c>
      <c r="E1776" s="0" t="inlineStr">
        <is>
          <t/>
        </is>
      </c>
      <c r="F1776" s="0" t="inlineStr">
        <is>
          <t/>
        </is>
      </c>
    </row>
    <row r="1777">
      <c r="A1777" s="0" t="n">
        <v>6061</v>
      </c>
      <c r="B1777" s="0" t="inlineStr">
        <is>
          <t>Amato Aciar Santiago Martin</t>
        </is>
      </c>
      <c r="C1777" s="0" t="inlineStr">
        <is>
          <t/>
        </is>
      </c>
      <c r="D1777" s="3" t="n">
        <v>0</v>
      </c>
      <c r="E1777" s="0" t="inlineStr">
        <is>
          <t/>
        </is>
      </c>
      <c r="F1777" s="0" t="inlineStr">
        <is>
          <t/>
        </is>
      </c>
    </row>
    <row r="1778">
      <c r="A1778" s="0" t="n">
        <v>6066</v>
      </c>
      <c r="B1778" s="0" t="inlineStr">
        <is>
          <t>Ahumada Danahi Geraldine</t>
        </is>
      </c>
      <c r="C1778" s="0" t="inlineStr">
        <is>
          <t/>
        </is>
      </c>
      <c r="D1778" s="3" t="n">
        <v>0</v>
      </c>
      <c r="E1778" s="0" t="inlineStr">
        <is>
          <t/>
        </is>
      </c>
      <c r="F1778" s="0" t="inlineStr">
        <is>
          <t/>
        </is>
      </c>
    </row>
    <row r="1779">
      <c r="A1779" s="0" t="n">
        <v>6074</v>
      </c>
      <c r="B1779" s="0" t="inlineStr">
        <is>
          <t>Flores Benita Rosa</t>
        </is>
      </c>
      <c r="C1779" s="0" t="inlineStr">
        <is>
          <t/>
        </is>
      </c>
      <c r="D1779" s="3" t="n">
        <v>0</v>
      </c>
      <c r="E1779" s="0" t="inlineStr">
        <is>
          <t/>
        </is>
      </c>
      <c r="F1779" s="0" t="inlineStr">
        <is>
          <t/>
        </is>
      </c>
    </row>
    <row r="1780">
      <c r="A1780" s="0" t="n">
        <v>6077</v>
      </c>
      <c r="B1780" s="0" t="inlineStr">
        <is>
          <t>Cabrera Celina</t>
        </is>
      </c>
      <c r="C1780" s="0" t="inlineStr">
        <is>
          <t/>
        </is>
      </c>
      <c r="D1780" s="3" t="n">
        <v>0</v>
      </c>
      <c r="E1780" s="0" t="inlineStr">
        <is>
          <t/>
        </is>
      </c>
      <c r="F1780" s="0" t="inlineStr">
        <is>
          <t/>
        </is>
      </c>
    </row>
    <row r="1781">
      <c r="A1781" s="0" t="n">
        <v>6078</v>
      </c>
      <c r="B1781" s="0" t="inlineStr">
        <is>
          <t>Ripoll Lazo Maitena</t>
        </is>
      </c>
      <c r="C1781" s="0" t="inlineStr">
        <is>
          <t/>
        </is>
      </c>
      <c r="D1781" s="3" t="n">
        <v>0</v>
      </c>
      <c r="E1781" s="0" t="inlineStr">
        <is>
          <t/>
        </is>
      </c>
      <c r="F1781" s="0" t="inlineStr">
        <is>
          <t/>
        </is>
      </c>
    </row>
    <row r="1782">
      <c r="A1782" s="0" t="n">
        <v>6079</v>
      </c>
      <c r="B1782" s="0" t="inlineStr">
        <is>
          <t>Araya Delfina</t>
        </is>
      </c>
      <c r="C1782" s="0" t="inlineStr">
        <is>
          <t/>
        </is>
      </c>
      <c r="D1782" s="3" t="n">
        <v>0</v>
      </c>
      <c r="E1782" s="0" t="inlineStr">
        <is>
          <t/>
        </is>
      </c>
      <c r="F1782" s="0" t="inlineStr">
        <is>
          <t/>
        </is>
      </c>
    </row>
    <row r="1783">
      <c r="A1783" s="0" t="n">
        <v>6081</v>
      </c>
      <c r="B1783" s="0" t="inlineStr">
        <is>
          <t>Basualdo Slobodjanac Agustina</t>
        </is>
      </c>
      <c r="C1783" s="0" t="inlineStr">
        <is>
          <t/>
        </is>
      </c>
      <c r="D1783" s="3" t="n">
        <v>0</v>
      </c>
      <c r="E1783" s="0" t="inlineStr">
        <is>
          <t/>
        </is>
      </c>
      <c r="F1783" s="0" t="inlineStr">
        <is>
          <t/>
        </is>
      </c>
    </row>
    <row r="1784">
      <c r="A1784" s="0" t="n">
        <v>6082</v>
      </c>
      <c r="B1784" s="0" t="inlineStr">
        <is>
          <t>Perez Enriqueta Del Carmen</t>
        </is>
      </c>
      <c r="C1784" s="0" t="inlineStr">
        <is>
          <t/>
        </is>
      </c>
      <c r="D1784" s="3" t="n">
        <v>0</v>
      </c>
      <c r="E1784" s="0" t="inlineStr">
        <is>
          <t/>
        </is>
      </c>
      <c r="F1784" s="0" t="inlineStr">
        <is>
          <t/>
        </is>
      </c>
    </row>
    <row r="1785">
      <c r="A1785" s="0" t="n">
        <v>6084</v>
      </c>
      <c r="B1785" s="0" t="inlineStr">
        <is>
          <t>Lima PeÑa Marcos Ulices</t>
        </is>
      </c>
      <c r="C1785" s="0" t="inlineStr">
        <is>
          <t/>
        </is>
      </c>
      <c r="D1785" s="3" t="n">
        <v>0</v>
      </c>
      <c r="E1785" s="0" t="inlineStr">
        <is>
          <t/>
        </is>
      </c>
      <c r="F1785" s="0" t="inlineStr">
        <is>
          <t/>
        </is>
      </c>
    </row>
    <row r="1786">
      <c r="A1786" s="0" t="n">
        <v>6085</v>
      </c>
      <c r="B1786" s="0" t="inlineStr">
        <is>
          <t>Rodriguez Legrand Pia Isabella</t>
        </is>
      </c>
      <c r="C1786" s="0" t="inlineStr">
        <is>
          <t/>
        </is>
      </c>
      <c r="D1786" s="3" t="n">
        <v>0</v>
      </c>
      <c r="E1786" s="0" t="inlineStr">
        <is>
          <t/>
        </is>
      </c>
      <c r="F1786" s="0" t="inlineStr">
        <is>
          <t/>
        </is>
      </c>
    </row>
    <row r="1787">
      <c r="A1787" s="0" t="n">
        <v>6092</v>
      </c>
      <c r="B1787" s="0" t="inlineStr">
        <is>
          <t>Aguirre Bustos Alberto</t>
        </is>
      </c>
      <c r="C1787" s="0" t="inlineStr">
        <is>
          <t/>
        </is>
      </c>
      <c r="D1787" s="3" t="n">
        <v>0</v>
      </c>
      <c r="E1787" s="0" t="inlineStr">
        <is>
          <t/>
        </is>
      </c>
      <c r="F1787" s="0" t="inlineStr">
        <is>
          <t/>
        </is>
      </c>
    </row>
    <row r="1788">
      <c r="A1788" s="0" t="n">
        <v>6093</v>
      </c>
      <c r="B1788" s="0" t="inlineStr">
        <is>
          <t>Aracena Melian Sara</t>
        </is>
      </c>
      <c r="C1788" s="0" t="inlineStr">
        <is>
          <t/>
        </is>
      </c>
      <c r="D1788" s="3" t="n">
        <v>0</v>
      </c>
      <c r="E1788" s="0" t="inlineStr">
        <is>
          <t/>
        </is>
      </c>
      <c r="F1788" s="0" t="inlineStr">
        <is>
          <t/>
        </is>
      </c>
    </row>
    <row r="1789">
      <c r="A1789" s="0" t="n">
        <v>6094</v>
      </c>
      <c r="B1789" s="0" t="inlineStr">
        <is>
          <t>MuÑoz Martina</t>
        </is>
      </c>
      <c r="C1789" s="0" t="inlineStr">
        <is>
          <t/>
        </is>
      </c>
      <c r="D1789" s="3" t="n">
        <v>0</v>
      </c>
      <c r="E1789" s="0" t="inlineStr">
        <is>
          <t/>
        </is>
      </c>
      <c r="F1789" s="0" t="inlineStr">
        <is>
          <t/>
        </is>
      </c>
    </row>
    <row r="1790">
      <c r="A1790" s="0" t="n">
        <v>6096</v>
      </c>
      <c r="B1790" s="0" t="inlineStr">
        <is>
          <t>Hernandez Margarita Victoria</t>
        </is>
      </c>
      <c r="C1790" s="0" t="inlineStr">
        <is>
          <t/>
        </is>
      </c>
      <c r="D1790" s="3" t="n">
        <v>0</v>
      </c>
      <c r="E1790" s="0" t="inlineStr">
        <is>
          <t/>
        </is>
      </c>
      <c r="F1790" s="0" t="inlineStr">
        <is>
          <t/>
        </is>
      </c>
    </row>
    <row r="1791">
      <c r="A1791" s="0" t="n">
        <v>6097</v>
      </c>
      <c r="B1791" s="0" t="inlineStr">
        <is>
          <t>Garcia M Ajustina</t>
        </is>
      </c>
      <c r="C1791" s="0" t="inlineStr">
        <is>
          <t/>
        </is>
      </c>
      <c r="D1791" s="3" t="n">
        <v>0</v>
      </c>
      <c r="E1791" s="0" t="inlineStr">
        <is>
          <t/>
        </is>
      </c>
      <c r="F1791" s="0" t="inlineStr">
        <is>
          <t/>
        </is>
      </c>
    </row>
    <row r="1792">
      <c r="A1792" s="0" t="n">
        <v>6099</v>
      </c>
      <c r="B1792" s="0" t="inlineStr">
        <is>
          <t>Moreno Baldan Josefina</t>
        </is>
      </c>
      <c r="C1792" s="0" t="inlineStr">
        <is>
          <t/>
        </is>
      </c>
      <c r="D1792" s="3" t="n">
        <v>0</v>
      </c>
      <c r="E1792" s="0" t="inlineStr">
        <is>
          <t/>
        </is>
      </c>
      <c r="F1792" s="0" t="inlineStr">
        <is>
          <t/>
        </is>
      </c>
    </row>
    <row r="1793">
      <c r="A1793" s="0" t="n">
        <v>6103</v>
      </c>
      <c r="B1793" s="0" t="inlineStr">
        <is>
          <t>Montenegro Myrian Elizabeth</t>
        </is>
      </c>
      <c r="C1793" s="0" t="inlineStr">
        <is>
          <t/>
        </is>
      </c>
      <c r="D1793" s="3" t="n">
        <v>0</v>
      </c>
      <c r="E1793" s="0" t="inlineStr">
        <is>
          <t/>
        </is>
      </c>
      <c r="F1793" s="0" t="inlineStr">
        <is>
          <t/>
        </is>
      </c>
    </row>
    <row r="1794">
      <c r="A1794" s="0" t="n">
        <v>6104</v>
      </c>
      <c r="B1794" s="0" t="inlineStr">
        <is>
          <t>Cruz Gabriela Edith</t>
        </is>
      </c>
      <c r="C1794" s="0" t="inlineStr">
        <is>
          <t/>
        </is>
      </c>
      <c r="D1794" s="3" t="n">
        <v>0</v>
      </c>
      <c r="E1794" s="0" t="inlineStr">
        <is>
          <t/>
        </is>
      </c>
      <c r="F1794" s="0" t="inlineStr">
        <is>
          <t/>
        </is>
      </c>
    </row>
    <row r="1795">
      <c r="A1795" s="0" t="n">
        <v>6107</v>
      </c>
      <c r="B1795" s="0" t="inlineStr">
        <is>
          <t>Fernandez Bautista</t>
        </is>
      </c>
      <c r="C1795" s="0" t="inlineStr">
        <is>
          <t/>
        </is>
      </c>
      <c r="D1795" s="3" t="n">
        <v>0</v>
      </c>
      <c r="E1795" s="0" t="inlineStr">
        <is>
          <t/>
        </is>
      </c>
      <c r="F1795" s="0" t="inlineStr">
        <is>
          <t/>
        </is>
      </c>
    </row>
    <row r="1796">
      <c r="A1796" s="0" t="n">
        <v>6108</v>
      </c>
      <c r="B1796" s="0" t="inlineStr">
        <is>
          <t>Manzano Caballero Elias</t>
        </is>
      </c>
      <c r="C1796" s="0" t="inlineStr">
        <is>
          <t/>
        </is>
      </c>
      <c r="D1796" s="3" t="n">
        <v>0</v>
      </c>
      <c r="E1796" s="0" t="inlineStr">
        <is>
          <t/>
        </is>
      </c>
      <c r="F1796" s="0" t="inlineStr">
        <is>
          <t/>
        </is>
      </c>
    </row>
    <row r="1797">
      <c r="A1797" s="0" t="n">
        <v>6109</v>
      </c>
      <c r="B1797" s="0" t="inlineStr">
        <is>
          <t>Costa Cira Amada</t>
        </is>
      </c>
      <c r="C1797" s="0" t="inlineStr">
        <is>
          <t/>
        </is>
      </c>
      <c r="D1797" s="3" t="n">
        <v>0</v>
      </c>
      <c r="E1797" s="0" t="inlineStr">
        <is>
          <t/>
        </is>
      </c>
      <c r="F1797" s="0" t="inlineStr">
        <is>
          <t/>
        </is>
      </c>
    </row>
    <row r="1798">
      <c r="A1798" s="0" t="n">
        <v>6114</v>
      </c>
      <c r="B1798" s="0" t="inlineStr">
        <is>
          <t>Godoy Oro Mia Milagros</t>
        </is>
      </c>
      <c r="C1798" s="0" t="inlineStr">
        <is>
          <t/>
        </is>
      </c>
      <c r="D1798" s="3" t="n">
        <v>0</v>
      </c>
      <c r="E1798" s="0" t="inlineStr">
        <is>
          <t/>
        </is>
      </c>
      <c r="F1798" s="0" t="inlineStr">
        <is>
          <t/>
        </is>
      </c>
    </row>
    <row r="1799">
      <c r="A1799" s="0" t="n">
        <v>6115</v>
      </c>
      <c r="B1799" s="0" t="inlineStr">
        <is>
          <t>Valdeon Mirtha</t>
        </is>
      </c>
      <c r="C1799" s="0" t="inlineStr">
        <is>
          <t/>
        </is>
      </c>
      <c r="D1799" s="3" t="n">
        <v>0</v>
      </c>
      <c r="E1799" s="0" t="inlineStr">
        <is>
          <t/>
        </is>
      </c>
      <c r="F1799" s="0" t="inlineStr">
        <is>
          <t/>
        </is>
      </c>
    </row>
    <row r="1800">
      <c r="A1800" s="0" t="n">
        <v>6120</v>
      </c>
      <c r="B1800" s="0" t="inlineStr">
        <is>
          <t>Garcia Juan Bautista</t>
        </is>
      </c>
      <c r="C1800" s="0" t="inlineStr">
        <is>
          <t/>
        </is>
      </c>
      <c r="D1800" s="3" t="n">
        <v>0</v>
      </c>
      <c r="E1800" s="0" t="inlineStr">
        <is>
          <t/>
        </is>
      </c>
      <c r="F1800" s="0" t="inlineStr">
        <is>
          <t/>
        </is>
      </c>
    </row>
    <row r="1801">
      <c r="A1801" s="0" t="n">
        <v>6122</v>
      </c>
      <c r="B1801" s="0" t="inlineStr">
        <is>
          <t>Ortiz Guardia Tomas Emanuel</t>
        </is>
      </c>
      <c r="C1801" s="0" t="inlineStr">
        <is>
          <t/>
        </is>
      </c>
      <c r="D1801" s="3" t="n">
        <v>0</v>
      </c>
      <c r="E1801" s="0" t="inlineStr">
        <is>
          <t/>
        </is>
      </c>
      <c r="F1801" s="0" t="inlineStr">
        <is>
          <t/>
        </is>
      </c>
    </row>
    <row r="1802">
      <c r="A1802" s="0" t="n">
        <v>6125</v>
      </c>
      <c r="B1802" s="0" t="inlineStr">
        <is>
          <t>Guerra Sambor Cristobal</t>
        </is>
      </c>
      <c r="C1802" s="0" t="inlineStr">
        <is>
          <t/>
        </is>
      </c>
      <c r="D1802" s="3" t="n">
        <v>0</v>
      </c>
      <c r="E1802" s="0" t="inlineStr">
        <is>
          <t/>
        </is>
      </c>
      <c r="F1802" s="0" t="inlineStr">
        <is>
          <t/>
        </is>
      </c>
    </row>
    <row r="1803">
      <c r="A1803" s="0" t="n">
        <v>6127</v>
      </c>
      <c r="B1803" s="0" t="inlineStr">
        <is>
          <t>Manini Rosa Ester</t>
        </is>
      </c>
      <c r="C1803" s="0" t="inlineStr">
        <is>
          <t/>
        </is>
      </c>
      <c r="D1803" s="3" t="n">
        <v>0</v>
      </c>
      <c r="E1803" s="0" t="inlineStr">
        <is>
          <t/>
        </is>
      </c>
      <c r="F1803" s="0" t="inlineStr">
        <is>
          <t/>
        </is>
      </c>
    </row>
    <row r="1804">
      <c r="A1804" s="0" t="n">
        <v>6128</v>
      </c>
      <c r="B1804" s="0" t="inlineStr">
        <is>
          <t>Meglioli Botta Benicio Uriel</t>
        </is>
      </c>
      <c r="C1804" s="0" t="inlineStr">
        <is>
          <t/>
        </is>
      </c>
      <c r="D1804" s="3" t="n">
        <v>0</v>
      </c>
      <c r="E1804" s="0" t="inlineStr">
        <is>
          <t/>
        </is>
      </c>
      <c r="F1804" s="0" t="inlineStr">
        <is>
          <t/>
        </is>
      </c>
    </row>
    <row r="1805">
      <c r="A1805" s="0" t="n">
        <v>6131</v>
      </c>
      <c r="B1805" s="0" t="inlineStr">
        <is>
          <t>NuÑez Alicia</t>
        </is>
      </c>
      <c r="C1805" s="0" t="inlineStr">
        <is>
          <t/>
        </is>
      </c>
      <c r="D1805" s="3" t="n">
        <v>0</v>
      </c>
      <c r="E1805" s="0" t="inlineStr">
        <is>
          <t/>
        </is>
      </c>
      <c r="F1805" s="0" t="inlineStr">
        <is>
          <t/>
        </is>
      </c>
    </row>
    <row r="1806">
      <c r="A1806" s="0" t="n">
        <v>6134</v>
      </c>
      <c r="B1806" s="0" t="inlineStr">
        <is>
          <t>Suizer Figueroa Sofia</t>
        </is>
      </c>
      <c r="C1806" s="0" t="inlineStr">
        <is>
          <t/>
        </is>
      </c>
      <c r="D1806" s="3" t="n">
        <v>0</v>
      </c>
      <c r="E1806" s="0" t="inlineStr">
        <is>
          <t/>
        </is>
      </c>
      <c r="F1806" s="0" t="inlineStr">
        <is>
          <t/>
        </is>
      </c>
    </row>
    <row r="1807">
      <c r="A1807" s="0" t="n">
        <v>6135</v>
      </c>
      <c r="B1807" s="0" t="inlineStr">
        <is>
          <t>Sanchez Carina Andrea</t>
        </is>
      </c>
      <c r="C1807" s="0" t="inlineStr">
        <is>
          <t/>
        </is>
      </c>
      <c r="D1807" s="3" t="n">
        <v>0</v>
      </c>
      <c r="E1807" s="0" t="inlineStr">
        <is>
          <t/>
        </is>
      </c>
      <c r="F1807" s="0" t="inlineStr">
        <is>
          <t/>
        </is>
      </c>
    </row>
    <row r="1808">
      <c r="A1808" s="0" t="n">
        <v>6136</v>
      </c>
      <c r="B1808" s="0" t="inlineStr">
        <is>
          <t>Isern Emilio</t>
        </is>
      </c>
      <c r="C1808" s="0" t="inlineStr">
        <is>
          <t/>
        </is>
      </c>
      <c r="D1808" s="3" t="n">
        <v>0</v>
      </c>
      <c r="E1808" s="0" t="inlineStr">
        <is>
          <t/>
        </is>
      </c>
      <c r="F1808" s="0" t="inlineStr">
        <is>
          <t/>
        </is>
      </c>
    </row>
    <row r="1809">
      <c r="A1809" s="0" t="n">
        <v>6137</v>
      </c>
      <c r="B1809" s="0" t="inlineStr">
        <is>
          <t>Girons Alicia Nancy</t>
        </is>
      </c>
      <c r="C1809" s="0" t="inlineStr">
        <is>
          <t/>
        </is>
      </c>
      <c r="D1809" s="3" t="n">
        <v>0</v>
      </c>
      <c r="E1809" s="0" t="inlineStr">
        <is>
          <t/>
        </is>
      </c>
      <c r="F1809" s="0" t="inlineStr">
        <is>
          <t/>
        </is>
      </c>
    </row>
    <row r="1810">
      <c r="A1810" s="0" t="n">
        <v>6138</v>
      </c>
      <c r="B1810" s="0" t="inlineStr">
        <is>
          <t>Brizuela Nelli Noemi</t>
        </is>
      </c>
      <c r="C1810" s="0" t="inlineStr">
        <is>
          <t/>
        </is>
      </c>
      <c r="D1810" s="3" t="n">
        <v>0</v>
      </c>
      <c r="E1810" s="0" t="inlineStr">
        <is>
          <t/>
        </is>
      </c>
      <c r="F1810" s="0" t="inlineStr">
        <is>
          <t/>
        </is>
      </c>
    </row>
    <row r="1811">
      <c r="A1811" s="0" t="n">
        <v>6140</v>
      </c>
      <c r="B1811" s="0" t="inlineStr">
        <is>
          <t>Paez Bonomo Cerafin Omar</t>
        </is>
      </c>
      <c r="C1811" s="0" t="inlineStr">
        <is>
          <t/>
        </is>
      </c>
      <c r="D1811" s="3" t="n">
        <v>0</v>
      </c>
      <c r="E1811" s="0" t="inlineStr">
        <is>
          <t/>
        </is>
      </c>
      <c r="F1811" s="0" t="inlineStr">
        <is>
          <t/>
        </is>
      </c>
    </row>
    <row r="1812">
      <c r="A1812" s="0" t="n">
        <v>6141</v>
      </c>
      <c r="B1812" s="0" t="inlineStr">
        <is>
          <t>Fenandez Nancy Isabel</t>
        </is>
      </c>
      <c r="C1812" s="0" t="inlineStr">
        <is>
          <t/>
        </is>
      </c>
      <c r="D1812" s="3" t="n">
        <v>0</v>
      </c>
      <c r="E1812" s="0" t="inlineStr">
        <is>
          <t/>
        </is>
      </c>
      <c r="F1812" s="0" t="inlineStr">
        <is>
          <t/>
        </is>
      </c>
    </row>
    <row r="1813">
      <c r="A1813" s="0" t="n">
        <v>6145</v>
      </c>
      <c r="B1813" s="0" t="inlineStr">
        <is>
          <t>Cassanelli Nelida</t>
        </is>
      </c>
      <c r="C1813" s="0" t="inlineStr">
        <is>
          <t/>
        </is>
      </c>
      <c r="D1813" s="3" t="n">
        <v>0</v>
      </c>
      <c r="E1813" s="0" t="inlineStr">
        <is>
          <t/>
        </is>
      </c>
      <c r="F1813" s="0" t="inlineStr">
        <is>
          <t/>
        </is>
      </c>
    </row>
    <row r="1814">
      <c r="A1814" s="0" t="n">
        <v>6148</v>
      </c>
      <c r="B1814" s="0" t="inlineStr">
        <is>
          <t>Cassella Busto Clemente</t>
        </is>
      </c>
      <c r="C1814" s="0" t="inlineStr">
        <is>
          <t/>
        </is>
      </c>
      <c r="D1814" s="3" t="n">
        <v>0</v>
      </c>
      <c r="E1814" s="0" t="inlineStr">
        <is>
          <t/>
        </is>
      </c>
      <c r="F1814" s="0" t="inlineStr">
        <is>
          <t/>
        </is>
      </c>
    </row>
    <row r="1815">
      <c r="A1815" s="0" t="n">
        <v>6150</v>
      </c>
      <c r="B1815" s="0" t="inlineStr">
        <is>
          <t>Barrionuevo Puga Luciano</t>
        </is>
      </c>
      <c r="C1815" s="0" t="inlineStr">
        <is>
          <t/>
        </is>
      </c>
      <c r="D1815" s="3" t="n">
        <v>0</v>
      </c>
      <c r="E1815" s="0" t="inlineStr">
        <is>
          <t/>
        </is>
      </c>
      <c r="F1815" s="0" t="inlineStr">
        <is>
          <t/>
        </is>
      </c>
    </row>
    <row r="1816">
      <c r="A1816" s="0" t="n">
        <v>6153</v>
      </c>
      <c r="B1816" s="0" t="inlineStr">
        <is>
          <t>Vilchez Hugo Horacio</t>
        </is>
      </c>
      <c r="C1816" s="0" t="inlineStr">
        <is>
          <t/>
        </is>
      </c>
      <c r="D1816" s="3" t="n">
        <v>0</v>
      </c>
      <c r="E1816" s="0" t="inlineStr">
        <is>
          <t/>
        </is>
      </c>
      <c r="F1816" s="0" t="inlineStr">
        <is>
          <t/>
        </is>
      </c>
    </row>
    <row r="1817">
      <c r="A1817" s="0" t="n">
        <v>6158</v>
      </c>
      <c r="B1817" s="0" t="inlineStr">
        <is>
          <t>Sisterno Arroyo Catalina</t>
        </is>
      </c>
      <c r="C1817" s="0" t="inlineStr">
        <is>
          <t/>
        </is>
      </c>
      <c r="D1817" s="3" t="n">
        <v>0</v>
      </c>
      <c r="E1817" s="0" t="inlineStr">
        <is>
          <t/>
        </is>
      </c>
      <c r="F1817" s="0" t="inlineStr">
        <is>
          <t/>
        </is>
      </c>
    </row>
    <row r="1818">
      <c r="A1818" s="0" t="n">
        <v>6159</v>
      </c>
      <c r="B1818" s="0" t="inlineStr">
        <is>
          <t>Mancini Gomez Carol</t>
        </is>
      </c>
      <c r="C1818" s="0" t="inlineStr">
        <is>
          <t/>
        </is>
      </c>
      <c r="D1818" s="3" t="n">
        <v>0</v>
      </c>
      <c r="E1818" s="0" t="inlineStr">
        <is>
          <t/>
        </is>
      </c>
      <c r="F1818" s="0" t="inlineStr">
        <is>
          <t/>
        </is>
      </c>
    </row>
    <row r="1819">
      <c r="A1819" s="0" t="n">
        <v>6160</v>
      </c>
      <c r="B1819" s="0" t="inlineStr">
        <is>
          <t>Cabello Marinero Dante Juan</t>
        </is>
      </c>
      <c r="C1819" s="0" t="inlineStr">
        <is>
          <t/>
        </is>
      </c>
      <c r="D1819" s="3" t="n">
        <v>0</v>
      </c>
      <c r="E1819" s="0" t="inlineStr">
        <is>
          <t/>
        </is>
      </c>
      <c r="F1819" s="0" t="inlineStr">
        <is>
          <t/>
        </is>
      </c>
    </row>
    <row r="1820">
      <c r="A1820" s="0" t="n">
        <v>6168</v>
      </c>
      <c r="B1820" s="0" t="inlineStr">
        <is>
          <t>Oyola Narela</t>
        </is>
      </c>
      <c r="C1820" s="0" t="inlineStr">
        <is>
          <t/>
        </is>
      </c>
      <c r="D1820" s="3" t="n">
        <v>0</v>
      </c>
      <c r="E1820" s="0" t="inlineStr">
        <is>
          <t/>
        </is>
      </c>
      <c r="F1820" s="0" t="inlineStr">
        <is>
          <t/>
        </is>
      </c>
    </row>
    <row r="1821">
      <c r="A1821" s="0" t="n">
        <v>6169</v>
      </c>
      <c r="B1821" s="0" t="inlineStr">
        <is>
          <t>Ponce Mateo</t>
        </is>
      </c>
      <c r="C1821" s="0" t="inlineStr">
        <is>
          <t/>
        </is>
      </c>
      <c r="D1821" s="3" t="n">
        <v>0</v>
      </c>
      <c r="E1821" s="0" t="inlineStr">
        <is>
          <t/>
        </is>
      </c>
      <c r="F1821" s="0" t="inlineStr">
        <is>
          <t/>
        </is>
      </c>
    </row>
    <row r="1822">
      <c r="A1822" s="0" t="n">
        <v>6171</v>
      </c>
      <c r="B1822" s="0" t="inlineStr">
        <is>
          <t>Bazan Maria Magdalena</t>
        </is>
      </c>
      <c r="C1822" s="0" t="inlineStr">
        <is>
          <t/>
        </is>
      </c>
      <c r="D1822" s="3" t="n">
        <v>0</v>
      </c>
      <c r="E1822" s="0" t="inlineStr">
        <is>
          <t/>
        </is>
      </c>
      <c r="F1822" s="0" t="inlineStr">
        <is>
          <t/>
        </is>
      </c>
    </row>
    <row r="1823">
      <c r="A1823" s="0" t="n">
        <v>6174</v>
      </c>
      <c r="B1823" s="0" t="inlineStr">
        <is>
          <t>Sanchez Villegas Facundo</t>
        </is>
      </c>
      <c r="C1823" s="0" t="inlineStr">
        <is>
          <t/>
        </is>
      </c>
      <c r="D1823" s="3" t="n">
        <v>0</v>
      </c>
      <c r="E1823" s="0" t="inlineStr">
        <is>
          <t/>
        </is>
      </c>
      <c r="F1823" s="0" t="inlineStr">
        <is>
          <t/>
        </is>
      </c>
    </row>
    <row r="1824">
      <c r="A1824" s="0" t="n">
        <v>6175</v>
      </c>
      <c r="B1824" s="0" t="inlineStr">
        <is>
          <t>Schlamelcher Guillermina</t>
        </is>
      </c>
      <c r="C1824" s="0" t="inlineStr">
        <is>
          <t/>
        </is>
      </c>
      <c r="D1824" s="3" t="n">
        <v>0</v>
      </c>
      <c r="E1824" s="0" t="inlineStr">
        <is>
          <t/>
        </is>
      </c>
      <c r="F1824" s="0" t="inlineStr">
        <is>
          <t/>
        </is>
      </c>
    </row>
    <row r="1825">
      <c r="A1825" s="0" t="n">
        <v>6177</v>
      </c>
      <c r="B1825" s="0" t="inlineStr">
        <is>
          <t>Reinoso Ernesto Alejandro</t>
        </is>
      </c>
      <c r="C1825" s="0" t="inlineStr">
        <is>
          <t/>
        </is>
      </c>
      <c r="D1825" s="3" t="n">
        <v>0</v>
      </c>
      <c r="E1825" s="0" t="inlineStr">
        <is>
          <t/>
        </is>
      </c>
      <c r="F1825" s="0" t="inlineStr">
        <is>
          <t/>
        </is>
      </c>
    </row>
    <row r="1826">
      <c r="A1826" s="0" t="n">
        <v>6180</v>
      </c>
      <c r="B1826" s="0" t="inlineStr">
        <is>
          <t>Vargas MontaÑa Ana Gabriela</t>
        </is>
      </c>
      <c r="C1826" s="0" t="inlineStr">
        <is>
          <t/>
        </is>
      </c>
      <c r="D1826" s="3" t="n">
        <v>0</v>
      </c>
      <c r="E1826" s="0" t="inlineStr">
        <is>
          <t/>
        </is>
      </c>
      <c r="F1826" s="0" t="inlineStr">
        <is>
          <t/>
        </is>
      </c>
    </row>
    <row r="1827">
      <c r="A1827" s="0" t="n">
        <v>6181</v>
      </c>
      <c r="B1827" s="0" t="inlineStr">
        <is>
          <t>Royon Solis Santino</t>
        </is>
      </c>
      <c r="C1827" s="0" t="inlineStr">
        <is>
          <t/>
        </is>
      </c>
      <c r="D1827" s="3" t="n">
        <v>0</v>
      </c>
      <c r="E1827" s="0" t="inlineStr">
        <is>
          <t/>
        </is>
      </c>
      <c r="F1827" s="0" t="inlineStr">
        <is>
          <t/>
        </is>
      </c>
    </row>
    <row r="1828">
      <c r="A1828" s="0" t="n">
        <v>6183</v>
      </c>
      <c r="B1828" s="0" t="inlineStr">
        <is>
          <t>Garcia Viviana Del Valle</t>
        </is>
      </c>
      <c r="C1828" s="0" t="inlineStr">
        <is>
          <t/>
        </is>
      </c>
      <c r="D1828" s="3" t="n">
        <v>0</v>
      </c>
      <c r="E1828" s="0" t="inlineStr">
        <is>
          <t/>
        </is>
      </c>
      <c r="F1828" s="0" t="inlineStr">
        <is>
          <t/>
        </is>
      </c>
    </row>
    <row r="1829">
      <c r="A1829" s="0" t="n">
        <v>6188</v>
      </c>
      <c r="B1829" s="0" t="inlineStr">
        <is>
          <t>Rivero Dante</t>
        </is>
      </c>
      <c r="C1829" s="0" t="inlineStr">
        <is>
          <t/>
        </is>
      </c>
      <c r="D1829" s="3" t="n">
        <v>0</v>
      </c>
      <c r="E1829" s="0" t="inlineStr">
        <is>
          <t/>
        </is>
      </c>
      <c r="F1829" s="0" t="inlineStr">
        <is>
          <t/>
        </is>
      </c>
    </row>
    <row r="1830">
      <c r="A1830" s="0" t="n">
        <v>6190</v>
      </c>
      <c r="B1830" s="0" t="inlineStr">
        <is>
          <t>Dorgan Silvia Elisabeth</t>
        </is>
      </c>
      <c r="C1830" s="0" t="inlineStr">
        <is>
          <t/>
        </is>
      </c>
      <c r="D1830" s="3" t="n">
        <v>0</v>
      </c>
      <c r="E1830" s="0" t="inlineStr">
        <is>
          <t/>
        </is>
      </c>
      <c r="F1830" s="0" t="inlineStr">
        <is>
          <t/>
        </is>
      </c>
    </row>
    <row r="1831">
      <c r="A1831" s="0" t="n">
        <v>6196</v>
      </c>
      <c r="B1831" s="0" t="inlineStr">
        <is>
          <t>Bustos Laspina Raul Fernando</t>
        </is>
      </c>
      <c r="C1831" s="0" t="inlineStr">
        <is>
          <t/>
        </is>
      </c>
      <c r="D1831" s="3" t="n">
        <v>0</v>
      </c>
      <c r="E1831" s="0" t="inlineStr">
        <is>
          <t/>
        </is>
      </c>
      <c r="F1831" s="0" t="inlineStr">
        <is>
          <t/>
        </is>
      </c>
    </row>
    <row r="1832">
      <c r="A1832" s="0" t="n">
        <v>6201</v>
      </c>
      <c r="B1832" s="0" t="inlineStr">
        <is>
          <t>Vargas Turcuman Pedro</t>
        </is>
      </c>
      <c r="C1832" s="0" t="inlineStr">
        <is>
          <t/>
        </is>
      </c>
      <c r="D1832" s="3" t="n">
        <v>0</v>
      </c>
      <c r="E1832" s="0" t="inlineStr">
        <is>
          <t/>
        </is>
      </c>
      <c r="F1832" s="0" t="inlineStr">
        <is>
          <t/>
        </is>
      </c>
    </row>
    <row r="1833">
      <c r="A1833" s="0" t="n">
        <v>6206</v>
      </c>
      <c r="B1833" s="0" t="inlineStr">
        <is>
          <t>Tella Lucia Isabell</t>
        </is>
      </c>
      <c r="C1833" s="0" t="inlineStr">
        <is>
          <t/>
        </is>
      </c>
      <c r="D1833" s="3" t="n">
        <v>0</v>
      </c>
      <c r="E1833" s="0" t="inlineStr">
        <is>
          <t/>
        </is>
      </c>
      <c r="F1833" s="0" t="inlineStr">
        <is>
          <t/>
        </is>
      </c>
    </row>
    <row r="1834">
      <c r="A1834" s="0" t="n">
        <v>6207</v>
      </c>
      <c r="B1834" s="0" t="inlineStr">
        <is>
          <t>Pantano Prado Monica Ester</t>
        </is>
      </c>
      <c r="C1834" s="0" t="inlineStr">
        <is>
          <t/>
        </is>
      </c>
      <c r="D1834" s="3" t="n">
        <v>0</v>
      </c>
      <c r="E1834" s="0" t="inlineStr">
        <is>
          <t/>
        </is>
      </c>
      <c r="F1834" s="0" t="inlineStr">
        <is>
          <t/>
        </is>
      </c>
    </row>
    <row r="1835">
      <c r="A1835" s="0" t="n">
        <v>6211</v>
      </c>
      <c r="B1835" s="0" t="inlineStr">
        <is>
          <t>Garcia Musso Relata Maura</t>
        </is>
      </c>
      <c r="C1835" s="0" t="inlineStr">
        <is>
          <t/>
        </is>
      </c>
      <c r="D1835" s="3" t="n">
        <v>0</v>
      </c>
      <c r="E1835" s="0" t="inlineStr">
        <is>
          <t/>
        </is>
      </c>
      <c r="F1835" s="0" t="inlineStr">
        <is>
          <t/>
        </is>
      </c>
    </row>
    <row r="1836">
      <c r="A1836" s="0" t="n">
        <v>6216</v>
      </c>
      <c r="B1836" s="0" t="inlineStr">
        <is>
          <t>Gadlli Oribe Anna</t>
        </is>
      </c>
      <c r="C1836" s="0" t="inlineStr">
        <is>
          <t/>
        </is>
      </c>
      <c r="D1836" s="3" t="n">
        <v>0</v>
      </c>
      <c r="E1836" s="0" t="inlineStr">
        <is>
          <t/>
        </is>
      </c>
      <c r="F1836" s="0" t="inlineStr">
        <is>
          <t/>
        </is>
      </c>
    </row>
    <row r="1837">
      <c r="A1837" s="0" t="n">
        <v>6220</v>
      </c>
      <c r="B1837" s="0" t="inlineStr">
        <is>
          <t>Vargas Turcuman Bautista</t>
        </is>
      </c>
      <c r="C1837" s="0" t="inlineStr">
        <is>
          <t/>
        </is>
      </c>
      <c r="D1837" s="3" t="n">
        <v>0</v>
      </c>
      <c r="E1837" s="0" t="inlineStr">
        <is>
          <t/>
        </is>
      </c>
      <c r="F1837" s="0" t="inlineStr">
        <is>
          <t/>
        </is>
      </c>
    </row>
    <row r="1838">
      <c r="A1838" s="0" t="n">
        <v>6223</v>
      </c>
      <c r="B1838" s="0" t="inlineStr">
        <is>
          <t>Lara Moral Martina</t>
        </is>
      </c>
      <c r="C1838" s="0" t="inlineStr">
        <is>
          <t/>
        </is>
      </c>
      <c r="D1838" s="3" t="n">
        <v>0</v>
      </c>
      <c r="E1838" s="0" t="inlineStr">
        <is>
          <t/>
        </is>
      </c>
      <c r="F1838" s="0" t="inlineStr">
        <is>
          <t/>
        </is>
      </c>
    </row>
    <row r="1839">
      <c r="A1839" s="0" t="n">
        <v>6224</v>
      </c>
      <c r="B1839" s="0" t="inlineStr">
        <is>
          <t>Alvarez Rogelio Raul</t>
        </is>
      </c>
      <c r="C1839" s="0" t="inlineStr">
        <is>
          <t/>
        </is>
      </c>
      <c r="D1839" s="3" t="n">
        <v>0</v>
      </c>
      <c r="E1839" s="0" t="inlineStr">
        <is>
          <t/>
        </is>
      </c>
      <c r="F1839" s="0" t="inlineStr">
        <is>
          <t/>
        </is>
      </c>
    </row>
    <row r="1840">
      <c r="A1840" s="0" t="n">
        <v>6226</v>
      </c>
      <c r="B1840" s="0" t="inlineStr">
        <is>
          <t>Camargo Lucas</t>
        </is>
      </c>
      <c r="C1840" s="0" t="inlineStr">
        <is>
          <t/>
        </is>
      </c>
      <c r="D1840" s="3" t="n">
        <v>0</v>
      </c>
      <c r="E1840" s="0" t="inlineStr">
        <is>
          <t/>
        </is>
      </c>
      <c r="F1840" s="0" t="inlineStr">
        <is>
          <t/>
        </is>
      </c>
    </row>
    <row r="1841">
      <c r="A1841" s="0" t="n">
        <v>6229</v>
      </c>
      <c r="B1841" s="0" t="inlineStr">
        <is>
          <t>Nozal Marco</t>
        </is>
      </c>
      <c r="C1841" s="0" t="inlineStr">
        <is>
          <t/>
        </is>
      </c>
      <c r="D1841" s="3" t="n">
        <v>0</v>
      </c>
      <c r="E1841" s="0" t="inlineStr">
        <is>
          <t/>
        </is>
      </c>
      <c r="F1841" s="0" t="inlineStr">
        <is>
          <t/>
        </is>
      </c>
    </row>
    <row r="1842">
      <c r="A1842" s="0" t="n">
        <v>6230</v>
      </c>
      <c r="B1842" s="0" t="inlineStr">
        <is>
          <t>Martin Araya Lautaro</t>
        </is>
      </c>
      <c r="C1842" s="0" t="inlineStr">
        <is>
          <t/>
        </is>
      </c>
      <c r="D1842" s="3" t="n">
        <v>0</v>
      </c>
      <c r="E1842" s="0" t="inlineStr">
        <is>
          <t/>
        </is>
      </c>
      <c r="F1842" s="0" t="inlineStr">
        <is>
          <t/>
        </is>
      </c>
    </row>
    <row r="1843">
      <c r="A1843" s="0" t="n">
        <v>6236</v>
      </c>
      <c r="B1843" s="0" t="inlineStr">
        <is>
          <t>Martin Anahi</t>
        </is>
      </c>
      <c r="C1843" s="0" t="inlineStr">
        <is>
          <t/>
        </is>
      </c>
      <c r="D1843" s="3" t="n">
        <v>0</v>
      </c>
      <c r="E1843" s="0" t="inlineStr">
        <is>
          <t/>
        </is>
      </c>
      <c r="F1843" s="0" t="inlineStr">
        <is>
          <t/>
        </is>
      </c>
    </row>
    <row r="1844">
      <c r="A1844" s="0" t="n">
        <v>6239</v>
      </c>
      <c r="B1844" s="0" t="inlineStr">
        <is>
          <t>Martins Toledo Guadalupe</t>
        </is>
      </c>
      <c r="C1844" s="0" t="inlineStr">
        <is>
          <t/>
        </is>
      </c>
      <c r="D1844" s="3" t="n">
        <v>0</v>
      </c>
      <c r="E1844" s="0" t="inlineStr">
        <is>
          <t/>
        </is>
      </c>
      <c r="F1844" s="0" t="inlineStr">
        <is>
          <t/>
        </is>
      </c>
    </row>
    <row r="1845">
      <c r="A1845" s="0" t="n">
        <v>6240</v>
      </c>
      <c r="B1845" s="0" t="inlineStr">
        <is>
          <t>ArgaÑaraz Marcela V</t>
        </is>
      </c>
      <c r="C1845" s="0" t="inlineStr">
        <is>
          <t/>
        </is>
      </c>
      <c r="D1845" s="3" t="n">
        <v>0</v>
      </c>
      <c r="E1845" s="0" t="inlineStr">
        <is>
          <t/>
        </is>
      </c>
      <c r="F1845" s="0" t="inlineStr">
        <is>
          <t/>
        </is>
      </c>
    </row>
    <row r="1846">
      <c r="A1846" s="0" t="n">
        <v>6241</v>
      </c>
      <c r="B1846" s="0" t="inlineStr">
        <is>
          <t>Tello Alejandra Lucia</t>
        </is>
      </c>
      <c r="C1846" s="0" t="inlineStr">
        <is>
          <t/>
        </is>
      </c>
      <c r="D1846" s="3" t="n">
        <v>0</v>
      </c>
      <c r="E1846" s="0" t="inlineStr">
        <is>
          <t/>
        </is>
      </c>
      <c r="F1846" s="0" t="inlineStr">
        <is>
          <t/>
        </is>
      </c>
    </row>
    <row r="1847">
      <c r="A1847" s="0" t="n">
        <v>6243</v>
      </c>
      <c r="B1847" s="0" t="inlineStr">
        <is>
          <t>Pereyra Joaquin</t>
        </is>
      </c>
      <c r="C1847" s="0" t="inlineStr">
        <is>
          <t/>
        </is>
      </c>
      <c r="D1847" s="3" t="n">
        <v>0</v>
      </c>
      <c r="E1847" s="0" t="inlineStr">
        <is>
          <t/>
        </is>
      </c>
      <c r="F1847" s="0" t="inlineStr">
        <is>
          <t/>
        </is>
      </c>
    </row>
    <row r="1848">
      <c r="A1848" s="0" t="n">
        <v>6245</v>
      </c>
      <c r="B1848" s="0" t="inlineStr">
        <is>
          <t>Brizuela Cristian</t>
        </is>
      </c>
      <c r="C1848" s="0" t="inlineStr">
        <is>
          <t/>
        </is>
      </c>
      <c r="D1848" s="3" t="n">
        <v>0</v>
      </c>
      <c r="E1848" s="0" t="inlineStr">
        <is>
          <t/>
        </is>
      </c>
      <c r="F1848" s="0" t="inlineStr">
        <is>
          <t/>
        </is>
      </c>
    </row>
    <row r="1849">
      <c r="A1849" s="0" t="n">
        <v>6247</v>
      </c>
      <c r="B1849" s="0" t="inlineStr">
        <is>
          <t>Martin Nora</t>
        </is>
      </c>
      <c r="C1849" s="0" t="inlineStr">
        <is>
          <t/>
        </is>
      </c>
      <c r="D1849" s="3" t="n">
        <v>0</v>
      </c>
      <c r="E1849" s="0" t="inlineStr">
        <is>
          <t/>
        </is>
      </c>
      <c r="F1849" s="0" t="inlineStr">
        <is>
          <t/>
        </is>
      </c>
    </row>
    <row r="1850">
      <c r="A1850" s="0" t="n">
        <v>6248</v>
      </c>
      <c r="B1850" s="0" t="inlineStr">
        <is>
          <t>Romero Juan Carlos</t>
        </is>
      </c>
      <c r="C1850" s="0" t="inlineStr">
        <is>
          <t/>
        </is>
      </c>
      <c r="D1850" s="3" t="n">
        <v>0</v>
      </c>
      <c r="E1850" s="0" t="inlineStr">
        <is>
          <t/>
        </is>
      </c>
      <c r="F1850" s="0" t="inlineStr">
        <is>
          <t/>
        </is>
      </c>
    </row>
    <row r="1851">
      <c r="A1851" s="0" t="n">
        <v>6252</v>
      </c>
      <c r="B1851" s="0" t="inlineStr">
        <is>
          <t>NuÑez Mercado Bernarda</t>
        </is>
      </c>
      <c r="C1851" s="0" t="inlineStr">
        <is>
          <t/>
        </is>
      </c>
      <c r="D1851" s="3" t="n">
        <v>0</v>
      </c>
      <c r="E1851" s="0" t="inlineStr">
        <is>
          <t/>
        </is>
      </c>
      <c r="F1851" s="0" t="inlineStr">
        <is>
          <t/>
        </is>
      </c>
    </row>
    <row r="1852">
      <c r="A1852" s="0" t="n">
        <v>6253</v>
      </c>
      <c r="B1852" s="0" t="inlineStr">
        <is>
          <t>Lopez Edith Lili</t>
        </is>
      </c>
      <c r="C1852" s="0" t="inlineStr">
        <is>
          <t/>
        </is>
      </c>
      <c r="D1852" s="3" t="n">
        <v>0</v>
      </c>
      <c r="E1852" s="0" t="inlineStr">
        <is>
          <t/>
        </is>
      </c>
      <c r="F1852" s="0" t="inlineStr">
        <is>
          <t/>
        </is>
      </c>
    </row>
    <row r="1853">
      <c r="A1853" s="0" t="n">
        <v>6256</v>
      </c>
      <c r="B1853" s="0" t="inlineStr">
        <is>
          <t>Pellarin Vera Maria Josefina</t>
        </is>
      </c>
      <c r="C1853" s="0" t="inlineStr">
        <is>
          <t/>
        </is>
      </c>
      <c r="D1853" s="3" t="n">
        <v>0</v>
      </c>
      <c r="E1853" s="0" t="inlineStr">
        <is>
          <t/>
        </is>
      </c>
      <c r="F1853" s="0" t="inlineStr">
        <is>
          <t/>
        </is>
      </c>
    </row>
    <row r="1854">
      <c r="A1854" s="0" t="n">
        <v>6257</v>
      </c>
      <c r="B1854" s="0" t="inlineStr">
        <is>
          <t>Greggio Adriano Bautista</t>
        </is>
      </c>
      <c r="C1854" s="0" t="inlineStr">
        <is>
          <t/>
        </is>
      </c>
      <c r="D1854" s="3" t="n">
        <v>0</v>
      </c>
      <c r="E1854" s="0" t="inlineStr">
        <is>
          <t/>
        </is>
      </c>
      <c r="F1854" s="0" t="inlineStr">
        <is>
          <t/>
        </is>
      </c>
    </row>
    <row r="1855">
      <c r="A1855" s="0" t="n">
        <v>6259</v>
      </c>
      <c r="B1855" s="0" t="inlineStr">
        <is>
          <t>Garcia Musso Azul Emilia</t>
        </is>
      </c>
      <c r="C1855" s="0" t="inlineStr">
        <is>
          <t/>
        </is>
      </c>
      <c r="D1855" s="3" t="n">
        <v>0</v>
      </c>
      <c r="E1855" s="0" t="inlineStr">
        <is>
          <t/>
        </is>
      </c>
      <c r="F1855" s="0" t="inlineStr">
        <is>
          <t/>
        </is>
      </c>
    </row>
    <row r="1856">
      <c r="A1856" s="0" t="n">
        <v>6261</v>
      </c>
      <c r="B1856" s="0" t="inlineStr">
        <is>
          <t>Benegas Sol Victoria</t>
        </is>
      </c>
      <c r="C1856" s="0" t="inlineStr">
        <is>
          <t/>
        </is>
      </c>
      <c r="D1856" s="3" t="n">
        <v>0</v>
      </c>
      <c r="E1856" s="0" t="inlineStr">
        <is>
          <t/>
        </is>
      </c>
      <c r="F1856" s="0" t="inlineStr">
        <is>
          <t/>
        </is>
      </c>
    </row>
    <row r="1857">
      <c r="A1857" s="0" t="n">
        <v>6263</v>
      </c>
      <c r="B1857" s="0" t="inlineStr">
        <is>
          <t>Martins Leandro</t>
        </is>
      </c>
      <c r="C1857" s="0" t="inlineStr">
        <is>
          <t/>
        </is>
      </c>
      <c r="D1857" s="3" t="n">
        <v>0</v>
      </c>
      <c r="E1857" s="0" t="inlineStr">
        <is>
          <t/>
        </is>
      </c>
      <c r="F1857" s="0" t="inlineStr">
        <is>
          <t/>
        </is>
      </c>
    </row>
    <row r="1858">
      <c r="A1858" s="0" t="n">
        <v>6265</v>
      </c>
      <c r="B1858" s="0" t="inlineStr">
        <is>
          <t>Cerban  Guillermina</t>
        </is>
      </c>
      <c r="C1858" s="0" t="inlineStr">
        <is>
          <t/>
        </is>
      </c>
      <c r="D1858" s="3" t="n">
        <v>0</v>
      </c>
      <c r="E1858" s="0" t="inlineStr">
        <is>
          <t/>
        </is>
      </c>
      <c r="F1858" s="0" t="inlineStr">
        <is>
          <t/>
        </is>
      </c>
    </row>
    <row r="1859">
      <c r="A1859" s="0" t="n">
        <v>6266</v>
      </c>
      <c r="B1859" s="0" t="inlineStr">
        <is>
          <t>Aguiar Arevalo Alfredo Ric</t>
        </is>
      </c>
      <c r="C1859" s="0" t="inlineStr">
        <is>
          <t/>
        </is>
      </c>
      <c r="D1859" s="3" t="n">
        <v>0</v>
      </c>
      <c r="E1859" s="0" t="inlineStr">
        <is>
          <t/>
        </is>
      </c>
      <c r="F1859" s="0" t="inlineStr">
        <is>
          <t/>
        </is>
      </c>
    </row>
    <row r="1860">
      <c r="A1860" s="0" t="n">
        <v>6267</v>
      </c>
      <c r="B1860" s="0" t="inlineStr">
        <is>
          <t>Perez Ortega Catalina</t>
        </is>
      </c>
      <c r="C1860" s="0" t="inlineStr">
        <is>
          <t/>
        </is>
      </c>
      <c r="D1860" s="3" t="n">
        <v>0</v>
      </c>
      <c r="E1860" s="0" t="inlineStr">
        <is>
          <t/>
        </is>
      </c>
      <c r="F1860" s="0" t="inlineStr">
        <is>
          <t/>
        </is>
      </c>
    </row>
    <row r="1861">
      <c r="A1861" s="0" t="n">
        <v>6270</v>
      </c>
      <c r="B1861" s="0" t="inlineStr">
        <is>
          <t>Manzano Caballero Isaias</t>
        </is>
      </c>
      <c r="C1861" s="0" t="inlineStr">
        <is>
          <t/>
        </is>
      </c>
      <c r="D1861" s="3" t="n">
        <v>0</v>
      </c>
      <c r="E1861" s="0" t="inlineStr">
        <is>
          <t/>
        </is>
      </c>
      <c r="F1861" s="0" t="inlineStr">
        <is>
          <t/>
        </is>
      </c>
    </row>
    <row r="1862">
      <c r="A1862" s="0" t="n">
        <v>6275</v>
      </c>
      <c r="B1862" s="0" t="inlineStr">
        <is>
          <t>Becerra Carlos</t>
        </is>
      </c>
      <c r="C1862" s="0" t="inlineStr">
        <is>
          <t/>
        </is>
      </c>
      <c r="D1862" s="3" t="n">
        <v>0</v>
      </c>
      <c r="E1862" s="0" t="inlineStr">
        <is>
          <t/>
        </is>
      </c>
      <c r="F1862" s="0" t="inlineStr">
        <is>
          <t/>
        </is>
      </c>
    </row>
    <row r="1863">
      <c r="A1863" s="0" t="n">
        <v>6277</v>
      </c>
      <c r="B1863" s="0" t="inlineStr">
        <is>
          <t>Funtes Gabriela</t>
        </is>
      </c>
      <c r="C1863" s="0" t="inlineStr">
        <is>
          <t/>
        </is>
      </c>
      <c r="D1863" s="3" t="n">
        <v>0</v>
      </c>
      <c r="E1863" s="0" t="inlineStr">
        <is>
          <t/>
        </is>
      </c>
      <c r="F1863" s="0" t="inlineStr">
        <is>
          <t/>
        </is>
      </c>
    </row>
    <row r="1864">
      <c r="A1864" s="0" t="n">
        <v>6279</v>
      </c>
      <c r="B1864" s="0" t="inlineStr">
        <is>
          <t>Araya Usin Valentino</t>
        </is>
      </c>
      <c r="C1864" s="0" t="inlineStr">
        <is>
          <t/>
        </is>
      </c>
      <c r="D1864" s="3" t="n">
        <v>0</v>
      </c>
      <c r="E1864" s="0" t="inlineStr">
        <is>
          <t/>
        </is>
      </c>
      <c r="F1864" s="0" t="inlineStr">
        <is>
          <t/>
        </is>
      </c>
    </row>
    <row r="1865">
      <c r="A1865" s="0" t="n">
        <v>6283</v>
      </c>
      <c r="B1865" s="0" t="inlineStr">
        <is>
          <t>Carratu Avila Ciro</t>
        </is>
      </c>
      <c r="C1865" s="0" t="inlineStr">
        <is>
          <t/>
        </is>
      </c>
      <c r="D1865" s="3" t="n">
        <v>0</v>
      </c>
      <c r="E1865" s="0" t="inlineStr">
        <is>
          <t/>
        </is>
      </c>
      <c r="F1865" s="0" t="inlineStr">
        <is>
          <t/>
        </is>
      </c>
    </row>
    <row r="1866">
      <c r="A1866" s="0" t="n">
        <v>6292</v>
      </c>
      <c r="B1866" s="0" t="inlineStr">
        <is>
          <t>NuÑez Jorge Pedro</t>
        </is>
      </c>
      <c r="C1866" s="0" t="inlineStr">
        <is>
          <t/>
        </is>
      </c>
      <c r="D1866" s="3" t="n">
        <v>0</v>
      </c>
      <c r="E1866" s="0" t="inlineStr">
        <is>
          <t/>
        </is>
      </c>
      <c r="F1866" s="0" t="inlineStr">
        <is>
          <t/>
        </is>
      </c>
    </row>
    <row r="1867">
      <c r="A1867" s="0" t="n">
        <v>6295</v>
      </c>
      <c r="B1867" s="0" t="inlineStr">
        <is>
          <t>Cortez Roble Bautista Agustin</t>
        </is>
      </c>
      <c r="C1867" s="0" t="inlineStr">
        <is>
          <t/>
        </is>
      </c>
      <c r="D1867" s="3" t="n">
        <v>0</v>
      </c>
      <c r="E1867" s="0" t="inlineStr">
        <is>
          <t/>
        </is>
      </c>
      <c r="F1867" s="0" t="inlineStr">
        <is>
          <t/>
        </is>
      </c>
    </row>
    <row r="1868">
      <c r="A1868" s="0" t="n">
        <v>6304</v>
      </c>
      <c r="B1868" s="0" t="inlineStr">
        <is>
          <t>Olivares Diaz Aurelio</t>
        </is>
      </c>
      <c r="C1868" s="0" t="inlineStr">
        <is>
          <t/>
        </is>
      </c>
      <c r="D1868" s="3" t="n">
        <v>0</v>
      </c>
      <c r="E1868" s="0" t="inlineStr">
        <is>
          <t/>
        </is>
      </c>
      <c r="F1868" s="0" t="inlineStr">
        <is>
          <t/>
        </is>
      </c>
    </row>
    <row r="1869">
      <c r="A1869" s="0" t="n">
        <v>6305</v>
      </c>
      <c r="B1869" s="0" t="inlineStr">
        <is>
          <t>Fernandez  Lia Natalia</t>
        </is>
      </c>
      <c r="C1869" s="0" t="inlineStr">
        <is>
          <t/>
        </is>
      </c>
      <c r="D1869" s="3" t="n">
        <v>0</v>
      </c>
      <c r="E1869" s="0" t="inlineStr">
        <is>
          <t/>
        </is>
      </c>
      <c r="F1869" s="0" t="inlineStr">
        <is>
          <t/>
        </is>
      </c>
    </row>
    <row r="1870">
      <c r="A1870" s="0" t="n">
        <v>6307</v>
      </c>
      <c r="B1870" s="0" t="inlineStr">
        <is>
          <t>Muro Brenda</t>
        </is>
      </c>
      <c r="C1870" s="0" t="inlineStr">
        <is>
          <t/>
        </is>
      </c>
      <c r="D1870" s="3" t="n">
        <v>0</v>
      </c>
      <c r="E1870" s="0" t="inlineStr">
        <is>
          <t/>
        </is>
      </c>
      <c r="F1870" s="0" t="inlineStr">
        <is>
          <t/>
        </is>
      </c>
    </row>
    <row r="1871">
      <c r="A1871" s="0" t="n">
        <v>6309</v>
      </c>
      <c r="B1871" s="0" t="inlineStr">
        <is>
          <t>Galdeano Maria Del Carmen</t>
        </is>
      </c>
      <c r="C1871" s="0" t="inlineStr">
        <is>
          <t/>
        </is>
      </c>
      <c r="D1871" s="3" t="n">
        <v>0</v>
      </c>
      <c r="E1871" s="0" t="inlineStr">
        <is>
          <t/>
        </is>
      </c>
      <c r="F1871" s="0" t="inlineStr">
        <is>
          <t/>
        </is>
      </c>
    </row>
    <row r="1872">
      <c r="A1872" s="0" t="n">
        <v>6310</v>
      </c>
      <c r="B1872" s="0" t="inlineStr">
        <is>
          <t>Varela Gerardo Ariel</t>
        </is>
      </c>
      <c r="C1872" s="0" t="inlineStr">
        <is>
          <t/>
        </is>
      </c>
      <c r="D1872" s="3" t="n">
        <v>0</v>
      </c>
      <c r="E1872" s="0" t="inlineStr">
        <is>
          <t/>
        </is>
      </c>
      <c r="F1872" s="0" t="inlineStr">
        <is>
          <t/>
        </is>
      </c>
    </row>
    <row r="1873">
      <c r="A1873" s="0" t="n">
        <v>6320</v>
      </c>
      <c r="B1873" s="0" t="inlineStr">
        <is>
          <t>Sanchez Martin Maria Emilia</t>
        </is>
      </c>
      <c r="C1873" s="0" t="inlineStr">
        <is>
          <t/>
        </is>
      </c>
      <c r="D1873" s="3" t="n">
        <v>0</v>
      </c>
      <c r="E1873" s="0" t="inlineStr">
        <is>
          <t/>
        </is>
      </c>
      <c r="F1873" s="0" t="inlineStr">
        <is>
          <t/>
        </is>
      </c>
    </row>
    <row r="1874">
      <c r="A1874" s="0" t="n">
        <v>6326</v>
      </c>
      <c r="B1874" s="0" t="inlineStr">
        <is>
          <t>Martinez Figueroa Santiago D</t>
        </is>
      </c>
      <c r="C1874" s="0" t="inlineStr">
        <is>
          <t/>
        </is>
      </c>
      <c r="D1874" s="3" t="n">
        <v>0</v>
      </c>
      <c r="E1874" s="0" t="inlineStr">
        <is>
          <t/>
        </is>
      </c>
      <c r="F1874" s="0" t="inlineStr">
        <is>
          <t/>
        </is>
      </c>
    </row>
    <row r="1875">
      <c r="A1875" s="0" t="n">
        <v>6328</v>
      </c>
      <c r="B1875" s="0" t="inlineStr">
        <is>
          <t>Alvarez Jose Luis</t>
        </is>
      </c>
      <c r="C1875" s="0" t="inlineStr">
        <is>
          <t/>
        </is>
      </c>
      <c r="D1875" s="3" t="n">
        <v>0</v>
      </c>
      <c r="E1875" s="0" t="inlineStr">
        <is>
          <t/>
        </is>
      </c>
      <c r="F1875" s="0" t="inlineStr">
        <is>
          <t/>
        </is>
      </c>
    </row>
    <row r="1876">
      <c r="A1876" s="0" t="n">
        <v>6330</v>
      </c>
      <c r="B1876" s="0" t="inlineStr">
        <is>
          <t>Algarilla Melian Luciano Daniel</t>
        </is>
      </c>
      <c r="C1876" s="0" t="inlineStr">
        <is>
          <t/>
        </is>
      </c>
      <c r="D1876" s="3" t="n">
        <v>0</v>
      </c>
      <c r="E1876" s="0" t="inlineStr">
        <is>
          <t/>
        </is>
      </c>
      <c r="F1876" s="0" t="inlineStr">
        <is>
          <t/>
        </is>
      </c>
    </row>
    <row r="1877">
      <c r="A1877" s="0" t="n">
        <v>6332</v>
      </c>
      <c r="B1877" s="0" t="inlineStr">
        <is>
          <t>Sanchez Eduardo</t>
        </is>
      </c>
      <c r="C1877" s="0" t="inlineStr">
        <is>
          <t/>
        </is>
      </c>
      <c r="D1877" s="3" t="n">
        <v>0</v>
      </c>
      <c r="E1877" s="0" t="inlineStr">
        <is>
          <t/>
        </is>
      </c>
      <c r="F1877" s="0" t="inlineStr">
        <is>
          <t/>
        </is>
      </c>
    </row>
    <row r="1878">
      <c r="A1878" s="0" t="n">
        <v>6334</v>
      </c>
      <c r="B1878" s="0" t="inlineStr">
        <is>
          <t>Heredia Viviana</t>
        </is>
      </c>
      <c r="C1878" s="0" t="inlineStr">
        <is>
          <t/>
        </is>
      </c>
      <c r="D1878" s="3" t="n">
        <v>0</v>
      </c>
      <c r="E1878" s="0" t="inlineStr">
        <is>
          <t/>
        </is>
      </c>
      <c r="F1878" s="0" t="inlineStr">
        <is>
          <t/>
        </is>
      </c>
    </row>
    <row r="1879">
      <c r="A1879" s="0" t="n">
        <v>6336</v>
      </c>
      <c r="B1879" s="0" t="inlineStr">
        <is>
          <t>Almazan Victoria</t>
        </is>
      </c>
      <c r="C1879" s="0" t="inlineStr">
        <is>
          <t/>
        </is>
      </c>
      <c r="D1879" s="3" t="n">
        <v>0</v>
      </c>
      <c r="E1879" s="0" t="inlineStr">
        <is>
          <t/>
        </is>
      </c>
      <c r="F1879" s="0" t="inlineStr">
        <is>
          <t/>
        </is>
      </c>
    </row>
    <row r="1880">
      <c r="A1880" s="0" t="n">
        <v>6337</v>
      </c>
      <c r="B1880" s="0" t="inlineStr">
        <is>
          <t>Turcuman Segado Jose Ignacio</t>
        </is>
      </c>
      <c r="C1880" s="0" t="inlineStr">
        <is>
          <t/>
        </is>
      </c>
      <c r="D1880" s="3" t="n">
        <v>0</v>
      </c>
      <c r="E1880" s="0" t="inlineStr">
        <is>
          <t/>
        </is>
      </c>
      <c r="F1880" s="0" t="inlineStr">
        <is>
          <t/>
        </is>
      </c>
    </row>
    <row r="1881">
      <c r="A1881" s="0" t="n">
        <v>6338</v>
      </c>
      <c r="B1881" s="0" t="inlineStr">
        <is>
          <t>Graciela Castro</t>
        </is>
      </c>
      <c r="C1881" s="0" t="inlineStr">
        <is>
          <t/>
        </is>
      </c>
      <c r="D1881" s="3" t="n">
        <v>0</v>
      </c>
      <c r="E1881" s="0" t="inlineStr">
        <is>
          <t/>
        </is>
      </c>
      <c r="F1881" s="0" t="inlineStr">
        <is>
          <t/>
        </is>
      </c>
    </row>
    <row r="1882">
      <c r="A1882" s="0" t="n">
        <v>6346</v>
      </c>
      <c r="B1882" s="0" t="inlineStr">
        <is>
          <t>Gil Roberto Alfredo</t>
        </is>
      </c>
      <c r="C1882" s="0" t="inlineStr">
        <is>
          <t/>
        </is>
      </c>
      <c r="D1882" s="3" t="n">
        <v>0</v>
      </c>
      <c r="E1882" s="0" t="inlineStr">
        <is>
          <t/>
        </is>
      </c>
      <c r="F1882" s="0" t="inlineStr">
        <is>
          <t/>
        </is>
      </c>
    </row>
    <row r="1883">
      <c r="A1883" s="0" t="n">
        <v>6354</v>
      </c>
      <c r="B1883" s="0" t="inlineStr">
        <is>
          <t>Avila Lourdes</t>
        </is>
      </c>
      <c r="C1883" s="0" t="inlineStr">
        <is>
          <t/>
        </is>
      </c>
      <c r="D1883" s="3" t="n">
        <v>0</v>
      </c>
      <c r="E1883" s="0" t="inlineStr">
        <is>
          <t/>
        </is>
      </c>
      <c r="F1883" s="0" t="inlineStr">
        <is>
          <t/>
        </is>
      </c>
    </row>
    <row r="1884">
      <c r="A1884" s="0" t="n">
        <v>6360</v>
      </c>
      <c r="B1884" s="0" t="inlineStr">
        <is>
          <t>Martinez Figueroa Solange L</t>
        </is>
      </c>
      <c r="C1884" s="0" t="inlineStr">
        <is>
          <t/>
        </is>
      </c>
      <c r="D1884" s="3" t="n">
        <v>0</v>
      </c>
      <c r="E1884" s="0" t="inlineStr">
        <is>
          <t/>
        </is>
      </c>
      <c r="F1884" s="0" t="inlineStr">
        <is>
          <t/>
        </is>
      </c>
    </row>
    <row r="1885">
      <c r="A1885" s="0" t="n">
        <v>6367</v>
      </c>
      <c r="B1885" s="0" t="inlineStr">
        <is>
          <t>Calderon Olivera Ariel Maxi</t>
        </is>
      </c>
      <c r="C1885" s="0" t="inlineStr">
        <is>
          <t/>
        </is>
      </c>
      <c r="D1885" s="3" t="n">
        <v>0</v>
      </c>
      <c r="E1885" s="0" t="inlineStr">
        <is>
          <t/>
        </is>
      </c>
      <c r="F1885" s="0" t="inlineStr">
        <is>
          <t/>
        </is>
      </c>
    </row>
    <row r="1886">
      <c r="A1886" s="0" t="n">
        <v>6371</v>
      </c>
      <c r="B1886" s="0" t="inlineStr">
        <is>
          <t>Puyg Martina</t>
        </is>
      </c>
      <c r="C1886" s="0" t="inlineStr">
        <is>
          <t/>
        </is>
      </c>
      <c r="D1886" s="3" t="n">
        <v>0</v>
      </c>
      <c r="E1886" s="0" t="inlineStr">
        <is>
          <t/>
        </is>
      </c>
      <c r="F1886" s="0" t="inlineStr">
        <is>
          <t/>
        </is>
      </c>
    </row>
    <row r="1887">
      <c r="A1887" s="0" t="n">
        <v>6372</v>
      </c>
      <c r="B1887" s="0" t="inlineStr">
        <is>
          <t>Sambor Morales Benjamin</t>
        </is>
      </c>
      <c r="C1887" s="0" t="inlineStr">
        <is>
          <t/>
        </is>
      </c>
      <c r="D1887" s="3" t="n">
        <v>0</v>
      </c>
      <c r="E1887" s="0" t="inlineStr">
        <is>
          <t/>
        </is>
      </c>
      <c r="F1887" s="0" t="inlineStr">
        <is>
          <t/>
        </is>
      </c>
    </row>
    <row r="1888">
      <c r="A1888" s="0" t="n">
        <v>6374</v>
      </c>
      <c r="B1888" s="0" t="inlineStr">
        <is>
          <t>Mas Nelly</t>
        </is>
      </c>
      <c r="C1888" s="0" t="inlineStr">
        <is>
          <t/>
        </is>
      </c>
      <c r="D1888" s="3" t="n">
        <v>0</v>
      </c>
      <c r="E1888" s="0" t="inlineStr">
        <is>
          <t/>
        </is>
      </c>
      <c r="F1888" s="0" t="inlineStr">
        <is>
          <t/>
        </is>
      </c>
    </row>
    <row r="1889">
      <c r="A1889" s="0" t="n">
        <v>6375</v>
      </c>
      <c r="B1889" s="0" t="inlineStr">
        <is>
          <t>Cobarrubia Maria Estela</t>
        </is>
      </c>
      <c r="C1889" s="0" t="inlineStr">
        <is>
          <t/>
        </is>
      </c>
      <c r="D1889" s="3" t="n">
        <v>0</v>
      </c>
      <c r="E1889" s="0" t="inlineStr">
        <is>
          <t/>
        </is>
      </c>
      <c r="F1889" s="0" t="inlineStr">
        <is>
          <t/>
        </is>
      </c>
    </row>
    <row r="1890">
      <c r="A1890" s="0" t="n">
        <v>6393</v>
      </c>
      <c r="B1890" s="0" t="inlineStr">
        <is>
          <t>Vidable Figueredo Valentin</t>
        </is>
      </c>
      <c r="C1890" s="0" t="inlineStr">
        <is>
          <t/>
        </is>
      </c>
      <c r="D1890" s="3" t="n">
        <v>0</v>
      </c>
      <c r="E1890" s="0" t="inlineStr">
        <is>
          <t/>
        </is>
      </c>
      <c r="F1890" s="0" t="inlineStr">
        <is>
          <t/>
        </is>
      </c>
    </row>
    <row r="1891">
      <c r="A1891" s="0" t="n">
        <v>6394</v>
      </c>
      <c r="B1891" s="0" t="inlineStr">
        <is>
          <t>Molina Liliana</t>
        </is>
      </c>
      <c r="C1891" s="0" t="inlineStr">
        <is>
          <t/>
        </is>
      </c>
      <c r="D1891" s="3" t="n">
        <v>0</v>
      </c>
      <c r="E1891" s="0" t="inlineStr">
        <is>
          <t/>
        </is>
      </c>
      <c r="F1891" s="0" t="inlineStr">
        <is>
          <t/>
        </is>
      </c>
    </row>
    <row r="1892">
      <c r="A1892" s="0" t="n">
        <v>6395</v>
      </c>
      <c r="B1892" s="0" t="inlineStr">
        <is>
          <t>Aguilera Jose Ignacio</t>
        </is>
      </c>
      <c r="C1892" s="0" t="inlineStr">
        <is>
          <t/>
        </is>
      </c>
      <c r="D1892" s="3" t="n">
        <v>0</v>
      </c>
      <c r="E1892" s="0" t="inlineStr">
        <is>
          <t/>
        </is>
      </c>
      <c r="F1892" s="0" t="inlineStr">
        <is>
          <t/>
        </is>
      </c>
    </row>
    <row r="1893">
      <c r="A1893" s="0" t="n">
        <v>6398</v>
      </c>
      <c r="B1893" s="0" t="inlineStr">
        <is>
          <t>Rojas Ricardo Pedro</t>
        </is>
      </c>
      <c r="C1893" s="0" t="inlineStr">
        <is>
          <t/>
        </is>
      </c>
      <c r="D1893" s="3" t="n">
        <v>0</v>
      </c>
      <c r="E1893" s="0" t="inlineStr">
        <is>
          <t/>
        </is>
      </c>
      <c r="F1893" s="0" t="inlineStr">
        <is>
          <t/>
        </is>
      </c>
    </row>
    <row r="1894">
      <c r="A1894" s="0" t="n">
        <v>6400</v>
      </c>
      <c r="B1894" s="0" t="inlineStr">
        <is>
          <t>Aguiar Juan Daniel</t>
        </is>
      </c>
      <c r="C1894" s="0" t="inlineStr">
        <is>
          <t/>
        </is>
      </c>
      <c r="D1894" s="3" t="n">
        <v>0</v>
      </c>
      <c r="E1894" s="0" t="inlineStr">
        <is>
          <t/>
        </is>
      </c>
      <c r="F1894" s="0" t="inlineStr">
        <is>
          <t/>
        </is>
      </c>
    </row>
    <row r="1895">
      <c r="A1895" s="0" t="n">
        <v>6402</v>
      </c>
      <c r="B1895" s="0" t="inlineStr">
        <is>
          <t>Garcia Carlos Rolando</t>
        </is>
      </c>
      <c r="C1895" s="0" t="inlineStr">
        <is>
          <t/>
        </is>
      </c>
      <c r="D1895" s="3" t="n">
        <v>0</v>
      </c>
      <c r="E1895" s="0" t="inlineStr">
        <is>
          <t/>
        </is>
      </c>
      <c r="F1895" s="0" t="inlineStr">
        <is>
          <t/>
        </is>
      </c>
    </row>
    <row r="1896">
      <c r="A1896" s="0" t="n">
        <v>6404</v>
      </c>
      <c r="B1896" s="0" t="inlineStr">
        <is>
          <t>Cuello Silvia</t>
        </is>
      </c>
      <c r="C1896" s="0" t="inlineStr">
        <is>
          <t/>
        </is>
      </c>
      <c r="D1896" s="3" t="n">
        <v>0</v>
      </c>
      <c r="E1896" s="0" t="inlineStr">
        <is>
          <t/>
        </is>
      </c>
      <c r="F1896" s="0" t="inlineStr">
        <is>
          <t/>
        </is>
      </c>
    </row>
    <row r="1897">
      <c r="A1897" s="0" t="n">
        <v>6405</v>
      </c>
      <c r="B1897" s="0" t="inlineStr">
        <is>
          <t>Diaz Paola Natalia</t>
        </is>
      </c>
      <c r="C1897" s="0" t="inlineStr">
        <is>
          <t/>
        </is>
      </c>
      <c r="D1897" s="3" t="n">
        <v>0</v>
      </c>
      <c r="E1897" s="0" t="inlineStr">
        <is>
          <t/>
        </is>
      </c>
      <c r="F1897" s="0" t="inlineStr">
        <is>
          <t/>
        </is>
      </c>
    </row>
    <row r="1898">
      <c r="A1898" s="0" t="n">
        <v>6408</v>
      </c>
      <c r="B1898" s="0" t="inlineStr">
        <is>
          <t>Gutierrez Eurgue Leandro</t>
        </is>
      </c>
      <c r="C1898" s="0" t="inlineStr">
        <is>
          <t/>
        </is>
      </c>
      <c r="D1898" s="3" t="n">
        <v>0</v>
      </c>
      <c r="E1898" s="0" t="inlineStr">
        <is>
          <t/>
        </is>
      </c>
      <c r="F1898" s="0" t="inlineStr">
        <is>
          <t/>
        </is>
      </c>
    </row>
    <row r="1899">
      <c r="A1899" s="0" t="n">
        <v>6410</v>
      </c>
      <c r="B1899" s="0" t="inlineStr">
        <is>
          <t>Lidia M Poggio Victoria</t>
        </is>
      </c>
      <c r="C1899" s="0" t="inlineStr">
        <is>
          <t/>
        </is>
      </c>
      <c r="D1899" s="3" t="n">
        <v>0</v>
      </c>
      <c r="E1899" s="0" t="inlineStr">
        <is>
          <t/>
        </is>
      </c>
      <c r="F1899" s="0" t="inlineStr">
        <is>
          <t/>
        </is>
      </c>
    </row>
    <row r="1900">
      <c r="A1900" s="0" t="n">
        <v>6414</v>
      </c>
      <c r="B1900" s="0" t="inlineStr">
        <is>
          <t>Elizondo Di Paola Juan Ignacio</t>
        </is>
      </c>
      <c r="C1900" s="0" t="inlineStr">
        <is>
          <t/>
        </is>
      </c>
      <c r="D1900" s="3" t="n">
        <v>0</v>
      </c>
      <c r="E1900" s="0" t="inlineStr">
        <is>
          <t/>
        </is>
      </c>
      <c r="F1900" s="0" t="inlineStr">
        <is>
          <t/>
        </is>
      </c>
    </row>
    <row r="1901">
      <c r="A1901" s="0" t="n">
        <v>6416</v>
      </c>
      <c r="B1901" s="0" t="inlineStr">
        <is>
          <t>Rojas Gustavo Alberto</t>
        </is>
      </c>
      <c r="C1901" s="0" t="inlineStr">
        <is>
          <t/>
        </is>
      </c>
      <c r="D1901" s="3" t="n">
        <v>0</v>
      </c>
      <c r="E1901" s="0" t="inlineStr">
        <is>
          <t/>
        </is>
      </c>
      <c r="F1901" s="0" t="inlineStr">
        <is>
          <t/>
        </is>
      </c>
    </row>
    <row r="1902">
      <c r="A1902" s="0" t="n">
        <v>6418</v>
      </c>
      <c r="B1902" s="0" t="inlineStr">
        <is>
          <t>Molina Nicolas</t>
        </is>
      </c>
      <c r="C1902" s="0" t="inlineStr">
        <is>
          <t/>
        </is>
      </c>
      <c r="D1902" s="3" t="n">
        <v>0</v>
      </c>
      <c r="E1902" s="0" t="inlineStr">
        <is>
          <t/>
        </is>
      </c>
      <c r="F1902" s="0" t="inlineStr">
        <is>
          <t/>
        </is>
      </c>
    </row>
    <row r="1903">
      <c r="A1903" s="0" t="n">
        <v>6419</v>
      </c>
      <c r="B1903" s="0" t="inlineStr">
        <is>
          <t>Masana Torres Pilar</t>
        </is>
      </c>
      <c r="C1903" s="0" t="inlineStr">
        <is>
          <t/>
        </is>
      </c>
      <c r="D1903" s="3" t="n">
        <v>0</v>
      </c>
      <c r="E1903" s="0" t="inlineStr">
        <is>
          <t/>
        </is>
      </c>
      <c r="F1903" s="0" t="inlineStr">
        <is>
          <t/>
        </is>
      </c>
    </row>
    <row r="1904">
      <c r="A1904" s="0" t="n">
        <v>6420</v>
      </c>
      <c r="B1904" s="0" t="inlineStr">
        <is>
          <t>Molina Maria</t>
        </is>
      </c>
      <c r="C1904" s="0" t="inlineStr">
        <is>
          <t/>
        </is>
      </c>
      <c r="D1904" s="3" t="n">
        <v>0</v>
      </c>
      <c r="E1904" s="0" t="inlineStr">
        <is>
          <t/>
        </is>
      </c>
      <c r="F1904" s="0" t="inlineStr">
        <is>
          <t/>
        </is>
      </c>
    </row>
    <row r="1905">
      <c r="A1905" s="0" t="n">
        <v>6425</v>
      </c>
      <c r="B1905" s="0" t="inlineStr">
        <is>
          <t>Dominguez Julio Enrique</t>
        </is>
      </c>
      <c r="C1905" s="0" t="inlineStr">
        <is>
          <t/>
        </is>
      </c>
      <c r="D1905" s="3" t="n">
        <v>0</v>
      </c>
      <c r="E1905" s="0" t="inlineStr">
        <is>
          <t/>
        </is>
      </c>
      <c r="F1905" s="0" t="inlineStr">
        <is>
          <t/>
        </is>
      </c>
    </row>
    <row r="1906">
      <c r="A1906" s="0" t="n">
        <v>6427</v>
      </c>
      <c r="B1906" s="0" t="inlineStr">
        <is>
          <t>Castro Mercado Paulina Lujan</t>
        </is>
      </c>
      <c r="C1906" s="0" t="inlineStr">
        <is>
          <t/>
        </is>
      </c>
      <c r="D1906" s="3" t="n">
        <v>0</v>
      </c>
      <c r="E1906" s="0" t="inlineStr">
        <is>
          <t/>
        </is>
      </c>
      <c r="F1906" s="0" t="inlineStr">
        <is>
          <t/>
        </is>
      </c>
    </row>
    <row r="1907">
      <c r="A1907" s="0" t="n">
        <v>6430</v>
      </c>
      <c r="B1907" s="0" t="inlineStr">
        <is>
          <t>Gutierrez Castro Juan Martin</t>
        </is>
      </c>
      <c r="C1907" s="0" t="inlineStr">
        <is>
          <t/>
        </is>
      </c>
      <c r="D1907" s="3" t="n">
        <v>0</v>
      </c>
      <c r="E1907" s="0" t="inlineStr">
        <is>
          <t/>
        </is>
      </c>
      <c r="F1907" s="0" t="inlineStr">
        <is>
          <t/>
        </is>
      </c>
    </row>
    <row r="1908">
      <c r="A1908" s="0" t="n">
        <v>6434</v>
      </c>
      <c r="B1908" s="0" t="inlineStr">
        <is>
          <t>PeÑa Tello Victoria Agustina</t>
        </is>
      </c>
      <c r="C1908" s="0" t="inlineStr">
        <is>
          <t/>
        </is>
      </c>
      <c r="D1908" s="3" t="n">
        <v>0</v>
      </c>
      <c r="E1908" s="0" t="inlineStr">
        <is>
          <t/>
        </is>
      </c>
      <c r="F1908" s="0" t="inlineStr">
        <is>
          <t/>
        </is>
      </c>
    </row>
    <row r="1909">
      <c r="A1909" s="0" t="n">
        <v>6435</v>
      </c>
      <c r="B1909" s="0" t="inlineStr">
        <is>
          <t>Pizarro Maria Emilia</t>
        </is>
      </c>
      <c r="C1909" s="0" t="inlineStr">
        <is>
          <t/>
        </is>
      </c>
      <c r="D1909" s="3" t="n">
        <v>0</v>
      </c>
      <c r="E1909" s="0" t="inlineStr">
        <is>
          <t/>
        </is>
      </c>
      <c r="F1909" s="0" t="inlineStr">
        <is>
          <t/>
        </is>
      </c>
    </row>
    <row r="1910">
      <c r="A1910" s="0" t="n">
        <v>6439</v>
      </c>
      <c r="B1910" s="0" t="inlineStr">
        <is>
          <t>Perez Miguel Esteban</t>
        </is>
      </c>
      <c r="C1910" s="0" t="inlineStr">
        <is>
          <t/>
        </is>
      </c>
      <c r="D1910" s="3" t="n">
        <v>0</v>
      </c>
      <c r="E1910" s="0" t="inlineStr">
        <is>
          <t/>
        </is>
      </c>
      <c r="F1910" s="0" t="inlineStr">
        <is>
          <t/>
        </is>
      </c>
    </row>
    <row r="1911">
      <c r="A1911" s="0" t="n">
        <v>6440</v>
      </c>
      <c r="B1911" s="0" t="inlineStr">
        <is>
          <t>Cicero Ian Valentin</t>
        </is>
      </c>
      <c r="C1911" s="0" t="inlineStr">
        <is>
          <t/>
        </is>
      </c>
      <c r="D1911" s="3" t="n">
        <v>0</v>
      </c>
      <c r="E1911" s="0" t="inlineStr">
        <is>
          <t/>
        </is>
      </c>
      <c r="F1911" s="0" t="inlineStr">
        <is>
          <t/>
        </is>
      </c>
    </row>
    <row r="1912">
      <c r="A1912" s="0" t="n">
        <v>6442</v>
      </c>
      <c r="B1912" s="0" t="inlineStr">
        <is>
          <t>Cordero Funes Federica Emilia Noemi</t>
        </is>
      </c>
      <c r="C1912" s="0" t="inlineStr">
        <is>
          <t/>
        </is>
      </c>
      <c r="D1912" s="3" t="n">
        <v>0</v>
      </c>
      <c r="E1912" s="0" t="inlineStr">
        <is>
          <t/>
        </is>
      </c>
      <c r="F1912" s="0" t="inlineStr">
        <is>
          <t/>
        </is>
      </c>
    </row>
    <row r="1913">
      <c r="A1913" s="0" t="n">
        <v>6443</v>
      </c>
      <c r="B1913" s="0" t="inlineStr">
        <is>
          <t>Bongiovanni Juan Felix</t>
        </is>
      </c>
      <c r="C1913" s="0" t="inlineStr">
        <is>
          <t/>
        </is>
      </c>
      <c r="D1913" s="3" t="n">
        <v>0</v>
      </c>
      <c r="E1913" s="0" t="inlineStr">
        <is>
          <t/>
        </is>
      </c>
      <c r="F1913" s="0" t="inlineStr">
        <is>
          <t/>
        </is>
      </c>
    </row>
    <row r="1914">
      <c r="A1914" s="0" t="n">
        <v>6447</v>
      </c>
      <c r="B1914" s="0" t="inlineStr">
        <is>
          <t>Torrisi Valentina</t>
        </is>
      </c>
      <c r="C1914" s="0" t="inlineStr">
        <is>
          <t/>
        </is>
      </c>
      <c r="D1914" s="3" t="n">
        <v>0</v>
      </c>
      <c r="E1914" s="0" t="inlineStr">
        <is>
          <t/>
        </is>
      </c>
      <c r="F1914" s="0" t="inlineStr">
        <is>
          <t/>
        </is>
      </c>
    </row>
    <row r="1915">
      <c r="A1915" s="0" t="n">
        <v>6449</v>
      </c>
      <c r="B1915" s="0" t="inlineStr">
        <is>
          <t>PertiÑez Miranda Guadalupe Lujan</t>
        </is>
      </c>
      <c r="C1915" s="0" t="inlineStr">
        <is>
          <t/>
        </is>
      </c>
      <c r="D1915" s="3" t="n">
        <v>0</v>
      </c>
      <c r="E1915" s="0" t="inlineStr">
        <is>
          <t/>
        </is>
      </c>
      <c r="F1915" s="0" t="inlineStr">
        <is>
          <t/>
        </is>
      </c>
    </row>
    <row r="1916">
      <c r="A1916" s="0" t="n">
        <v>6450</v>
      </c>
      <c r="B1916" s="0" t="inlineStr">
        <is>
          <t>Riveros Madaf Brian Ezequiel</t>
        </is>
      </c>
      <c r="C1916" s="0" t="inlineStr">
        <is>
          <t/>
        </is>
      </c>
      <c r="D1916" s="3" t="n">
        <v>0</v>
      </c>
      <c r="E1916" s="0" t="inlineStr">
        <is>
          <t/>
        </is>
      </c>
      <c r="F1916" s="0" t="inlineStr">
        <is>
          <t/>
        </is>
      </c>
    </row>
    <row r="1917">
      <c r="A1917" s="0" t="n">
        <v>6455</v>
      </c>
      <c r="B1917" s="0" t="inlineStr">
        <is>
          <t>Rusansky Alicia</t>
        </is>
      </c>
      <c r="C1917" s="0" t="inlineStr">
        <is>
          <t/>
        </is>
      </c>
      <c r="D1917" s="3" t="n">
        <v>0</v>
      </c>
      <c r="E1917" s="0" t="inlineStr">
        <is>
          <t/>
        </is>
      </c>
      <c r="F1917" s="0" t="inlineStr">
        <is>
          <t/>
        </is>
      </c>
    </row>
    <row r="1918">
      <c r="A1918" s="0" t="n">
        <v>6456</v>
      </c>
      <c r="B1918" s="0" t="inlineStr">
        <is>
          <t>Cuadra Cuello IÑaki</t>
        </is>
      </c>
      <c r="C1918" s="0" t="inlineStr">
        <is>
          <t/>
        </is>
      </c>
      <c r="D1918" s="3" t="n">
        <v>0</v>
      </c>
      <c r="E1918" s="0" t="inlineStr">
        <is>
          <t/>
        </is>
      </c>
      <c r="F1918" s="0" t="inlineStr">
        <is>
          <t/>
        </is>
      </c>
    </row>
    <row r="1919">
      <c r="A1919" s="0" t="n">
        <v>6457</v>
      </c>
      <c r="B1919" s="0" t="inlineStr">
        <is>
          <t>Del Carril Marcelo Javier</t>
        </is>
      </c>
      <c r="C1919" s="0" t="inlineStr">
        <is>
          <t/>
        </is>
      </c>
      <c r="D1919" s="3" t="n">
        <v>0</v>
      </c>
      <c r="E1919" s="0" t="inlineStr">
        <is>
          <t/>
        </is>
      </c>
      <c r="F1919" s="0" t="inlineStr">
        <is>
          <t/>
        </is>
      </c>
    </row>
    <row r="1920">
      <c r="A1920" s="0" t="n">
        <v>6458</v>
      </c>
      <c r="B1920" s="0" t="inlineStr">
        <is>
          <t>Quiroga Lahoz Alvaro Jose</t>
        </is>
      </c>
      <c r="C1920" s="0" t="inlineStr">
        <is>
          <t/>
        </is>
      </c>
      <c r="D1920" s="3" t="n">
        <v>0</v>
      </c>
      <c r="E1920" s="0" t="inlineStr">
        <is>
          <t/>
        </is>
      </c>
      <c r="F1920" s="0" t="inlineStr">
        <is>
          <t/>
        </is>
      </c>
    </row>
    <row r="1921">
      <c r="A1921" s="0" t="n">
        <v>6459</v>
      </c>
      <c r="B1921" s="0" t="inlineStr">
        <is>
          <t>Marin Perez Luisana</t>
        </is>
      </c>
      <c r="C1921" s="0" t="inlineStr">
        <is>
          <t/>
        </is>
      </c>
      <c r="D1921" s="3" t="n">
        <v>0</v>
      </c>
      <c r="E1921" s="0" t="inlineStr">
        <is>
          <t/>
        </is>
      </c>
      <c r="F1921" s="0" t="inlineStr">
        <is>
          <t/>
        </is>
      </c>
    </row>
    <row r="1922">
      <c r="A1922" s="0" t="n">
        <v>6462</v>
      </c>
      <c r="B1922" s="0" t="inlineStr">
        <is>
          <t>Chacon De Giovanini Giustiniano</t>
        </is>
      </c>
      <c r="C1922" s="0" t="inlineStr">
        <is>
          <t/>
        </is>
      </c>
      <c r="D1922" s="3" t="n">
        <v>0</v>
      </c>
      <c r="E1922" s="0" t="inlineStr">
        <is>
          <t/>
        </is>
      </c>
      <c r="F1922" s="0" t="inlineStr">
        <is>
          <t/>
        </is>
      </c>
    </row>
    <row r="1923">
      <c r="A1923" s="0" t="n">
        <v>6465</v>
      </c>
      <c r="B1923" s="0" t="inlineStr">
        <is>
          <t>Inglese Jose Alejandro</t>
        </is>
      </c>
      <c r="C1923" s="0" t="inlineStr">
        <is>
          <t/>
        </is>
      </c>
      <c r="D1923" s="3" t="n">
        <v>0</v>
      </c>
      <c r="E1923" s="0" t="inlineStr">
        <is>
          <t/>
        </is>
      </c>
      <c r="F1923" s="0" t="inlineStr">
        <is>
          <t/>
        </is>
      </c>
    </row>
    <row r="1924">
      <c r="A1924" s="0" t="n">
        <v>6470</v>
      </c>
      <c r="B1924" s="0" t="inlineStr">
        <is>
          <t>CastaÑeda Ahumada Roman Javier</t>
        </is>
      </c>
      <c r="C1924" s="0" t="inlineStr">
        <is>
          <t/>
        </is>
      </c>
      <c r="D1924" s="3" t="n">
        <v>0</v>
      </c>
      <c r="E1924" s="0" t="inlineStr">
        <is>
          <t/>
        </is>
      </c>
      <c r="F1924" s="0" t="inlineStr">
        <is>
          <t/>
        </is>
      </c>
    </row>
    <row r="1925">
      <c r="A1925" s="0" t="n">
        <v>6472</v>
      </c>
      <c r="B1925" s="0" t="inlineStr">
        <is>
          <t>Ganam VillafaÑe Valentino</t>
        </is>
      </c>
      <c r="C1925" s="0" t="inlineStr">
        <is>
          <t/>
        </is>
      </c>
      <c r="D1925" s="3" t="n">
        <v>0</v>
      </c>
      <c r="E1925" s="0" t="inlineStr">
        <is>
          <t/>
        </is>
      </c>
      <c r="F1925" s="0" t="inlineStr">
        <is>
          <t/>
        </is>
      </c>
    </row>
    <row r="1926">
      <c r="A1926" s="0" t="n">
        <v>6478</v>
      </c>
      <c r="B1926" s="0" t="inlineStr">
        <is>
          <t>Rosales Ailen Guadalupe</t>
        </is>
      </c>
      <c r="C1926" s="0" t="inlineStr">
        <is>
          <t/>
        </is>
      </c>
      <c r="D1926" s="3" t="n">
        <v>0</v>
      </c>
      <c r="E1926" s="0" t="inlineStr">
        <is>
          <t/>
        </is>
      </c>
      <c r="F1926" s="0" t="inlineStr">
        <is>
          <t/>
        </is>
      </c>
    </row>
    <row r="1927">
      <c r="A1927" s="0" t="n">
        <v>6479</v>
      </c>
      <c r="B1927" s="0" t="inlineStr">
        <is>
          <t>Gomez Robledo Martin Alejandro</t>
        </is>
      </c>
      <c r="C1927" s="0" t="inlineStr">
        <is>
          <t/>
        </is>
      </c>
      <c r="D1927" s="3" t="n">
        <v>0</v>
      </c>
      <c r="E1927" s="0" t="inlineStr">
        <is>
          <t/>
        </is>
      </c>
      <c r="F1927" s="0" t="inlineStr">
        <is>
          <t/>
        </is>
      </c>
    </row>
    <row r="1928">
      <c r="A1928" s="0" t="n">
        <v>6482</v>
      </c>
      <c r="B1928" s="0" t="inlineStr">
        <is>
          <t>Vildozo Perez Lourdes</t>
        </is>
      </c>
      <c r="C1928" s="0" t="inlineStr">
        <is>
          <t/>
        </is>
      </c>
      <c r="D1928" s="3" t="n">
        <v>0</v>
      </c>
      <c r="E1928" s="0" t="inlineStr">
        <is>
          <t/>
        </is>
      </c>
      <c r="F1928" s="0" t="inlineStr">
        <is>
          <t/>
        </is>
      </c>
    </row>
    <row r="1929">
      <c r="A1929" s="0" t="n">
        <v>6486</v>
      </c>
      <c r="B1929" s="0" t="inlineStr">
        <is>
          <t>Guidet Jose Luis</t>
        </is>
      </c>
      <c r="C1929" s="0" t="inlineStr">
        <is>
          <t/>
        </is>
      </c>
      <c r="D1929" s="3" t="n">
        <v>0</v>
      </c>
      <c r="E1929" s="0" t="inlineStr">
        <is>
          <t/>
        </is>
      </c>
      <c r="F1929" s="0" t="inlineStr">
        <is>
          <t/>
        </is>
      </c>
    </row>
    <row r="1930">
      <c r="A1930" s="0" t="n">
        <v>6488</v>
      </c>
      <c r="B1930" s="0" t="inlineStr">
        <is>
          <t>Robles Enzo Marino</t>
        </is>
      </c>
      <c r="C1930" s="0" t="inlineStr">
        <is>
          <t/>
        </is>
      </c>
      <c r="D1930" s="3" t="n">
        <v>0</v>
      </c>
      <c r="E1930" s="0" t="inlineStr">
        <is>
          <t/>
        </is>
      </c>
      <c r="F1930" s="0" t="inlineStr">
        <is>
          <t/>
        </is>
      </c>
    </row>
    <row r="1931">
      <c r="A1931" s="0" t="n">
        <v>6495</v>
      </c>
      <c r="B1931" s="0" t="inlineStr">
        <is>
          <t>Molina Vallejos Diego N</t>
        </is>
      </c>
      <c r="C1931" s="0" t="inlineStr">
        <is>
          <t/>
        </is>
      </c>
      <c r="D1931" s="3" t="n">
        <v>0</v>
      </c>
      <c r="E1931" s="0" t="inlineStr">
        <is>
          <t/>
        </is>
      </c>
      <c r="F1931" s="0" t="inlineStr">
        <is>
          <t/>
        </is>
      </c>
    </row>
    <row r="1932">
      <c r="A1932" s="0" t="n">
        <v>6499</v>
      </c>
      <c r="B1932" s="0" t="inlineStr">
        <is>
          <t>Gonzalez Fabricio Daniel</t>
        </is>
      </c>
      <c r="C1932" s="0" t="inlineStr">
        <is>
          <t/>
        </is>
      </c>
      <c r="D1932" s="3" t="n">
        <v>0</v>
      </c>
      <c r="E1932" s="0" t="inlineStr">
        <is>
          <t/>
        </is>
      </c>
      <c r="F1932" s="0" t="inlineStr">
        <is>
          <t/>
        </is>
      </c>
    </row>
    <row r="1933">
      <c r="A1933" s="0" t="n">
        <v>6501</v>
      </c>
      <c r="B1933" s="0" t="inlineStr">
        <is>
          <t>OrmeÑo Martin Jose</t>
        </is>
      </c>
      <c r="C1933" s="0" t="inlineStr">
        <is>
          <t/>
        </is>
      </c>
      <c r="D1933" s="3" t="n">
        <v>0</v>
      </c>
      <c r="E1933" s="0" t="inlineStr">
        <is>
          <t/>
        </is>
      </c>
      <c r="F1933" s="0" t="inlineStr">
        <is>
          <t/>
        </is>
      </c>
    </row>
    <row r="1934">
      <c r="A1934" s="0" t="n">
        <v>6503</v>
      </c>
      <c r="B1934" s="0" t="inlineStr">
        <is>
          <t>Gallerano Pascual</t>
        </is>
      </c>
      <c r="C1934" s="0" t="inlineStr">
        <is>
          <t/>
        </is>
      </c>
      <c r="D1934" s="3" t="n">
        <v>0</v>
      </c>
      <c r="E1934" s="0" t="inlineStr">
        <is>
          <t/>
        </is>
      </c>
      <c r="F1934" s="0" t="inlineStr">
        <is>
          <t/>
        </is>
      </c>
    </row>
    <row r="1935">
      <c r="A1935" s="0" t="n">
        <v>6505</v>
      </c>
      <c r="B1935" s="0" t="inlineStr">
        <is>
          <t>Flores Horacio</t>
        </is>
      </c>
      <c r="C1935" s="0" t="inlineStr">
        <is>
          <t/>
        </is>
      </c>
      <c r="D1935" s="3" t="n">
        <v>0</v>
      </c>
      <c r="E1935" s="0" t="inlineStr">
        <is>
          <t/>
        </is>
      </c>
      <c r="F1935" s="0" t="inlineStr">
        <is>
          <t/>
        </is>
      </c>
    </row>
    <row r="1936">
      <c r="A1936" s="0" t="n">
        <v>6506</v>
      </c>
      <c r="B1936" s="0" t="inlineStr">
        <is>
          <t>Marozzi Patricia Claudia </t>
        </is>
      </c>
      <c r="C1936" s="0" t="inlineStr">
        <is>
          <t/>
        </is>
      </c>
      <c r="D1936" s="3" t="n">
        <v>0</v>
      </c>
      <c r="E1936" s="0" t="inlineStr">
        <is>
          <t/>
        </is>
      </c>
      <c r="F1936" s="0" t="inlineStr">
        <is>
          <t/>
        </is>
      </c>
    </row>
    <row r="1937">
      <c r="A1937" s="0" t="n">
        <v>6509</v>
      </c>
      <c r="B1937" s="0" t="inlineStr">
        <is>
          <t>Vidable Figueredo Federico Federico</t>
        </is>
      </c>
      <c r="C1937" s="0" t="inlineStr">
        <is>
          <t/>
        </is>
      </c>
      <c r="D1937" s="3" t="n">
        <v>0</v>
      </c>
      <c r="E1937" s="0" t="inlineStr">
        <is>
          <t/>
        </is>
      </c>
      <c r="F1937" s="0" t="inlineStr">
        <is>
          <t/>
        </is>
      </c>
    </row>
    <row r="1938">
      <c r="A1938" s="0" t="n">
        <v>6510</v>
      </c>
      <c r="B1938" s="0" t="inlineStr">
        <is>
          <t>Manzur Novoa Manuel Ignacio</t>
        </is>
      </c>
      <c r="C1938" s="0" t="inlineStr">
        <is>
          <t/>
        </is>
      </c>
      <c r="D1938" s="3" t="n">
        <v>0</v>
      </c>
      <c r="E1938" s="0" t="inlineStr">
        <is>
          <t/>
        </is>
      </c>
      <c r="F1938" s="0" t="inlineStr">
        <is>
          <t/>
        </is>
      </c>
    </row>
    <row r="1939">
      <c r="A1939" s="0" t="n">
        <v>6515</v>
      </c>
      <c r="B1939" s="0" t="inlineStr">
        <is>
          <t>Oloya Benjamin</t>
        </is>
      </c>
      <c r="C1939" s="0" t="inlineStr">
        <is>
          <t/>
        </is>
      </c>
      <c r="D1939" s="3" t="n">
        <v>0</v>
      </c>
      <c r="E1939" s="0" t="inlineStr">
        <is>
          <t/>
        </is>
      </c>
      <c r="F1939" s="0" t="inlineStr">
        <is>
          <t/>
        </is>
      </c>
    </row>
    <row r="1940">
      <c r="A1940" s="0" t="n">
        <v>6517</v>
      </c>
      <c r="B1940" s="0" t="inlineStr">
        <is>
          <t>Micheltorena Facundo</t>
        </is>
      </c>
      <c r="C1940" s="0" t="inlineStr">
        <is>
          <t/>
        </is>
      </c>
      <c r="D1940" s="3" t="n">
        <v>0</v>
      </c>
      <c r="E1940" s="0" t="inlineStr">
        <is>
          <t/>
        </is>
      </c>
      <c r="F1940" s="0" t="inlineStr">
        <is>
          <t/>
        </is>
      </c>
    </row>
    <row r="1941">
      <c r="A1941" s="0" t="n">
        <v>6521</v>
      </c>
      <c r="B1941" s="0" t="inlineStr">
        <is>
          <t>Guzman Esquivel Martina L</t>
        </is>
      </c>
      <c r="C1941" s="0" t="inlineStr">
        <is>
          <t/>
        </is>
      </c>
      <c r="D1941" s="3" t="n">
        <v>0</v>
      </c>
      <c r="E1941" s="0" t="inlineStr">
        <is>
          <t/>
        </is>
      </c>
      <c r="F1941" s="0" t="inlineStr">
        <is>
          <t/>
        </is>
      </c>
    </row>
    <row r="1942">
      <c r="A1942" s="0" t="n">
        <v>6522</v>
      </c>
      <c r="B1942" s="0" t="inlineStr">
        <is>
          <t>Carrizo Paulina Neticia</t>
        </is>
      </c>
      <c r="C1942" s="0" t="inlineStr">
        <is>
          <t/>
        </is>
      </c>
      <c r="D1942" s="3" t="n">
        <v>0</v>
      </c>
      <c r="E1942" s="0" t="inlineStr">
        <is>
          <t/>
        </is>
      </c>
      <c r="F1942" s="0" t="inlineStr">
        <is>
          <t/>
        </is>
      </c>
    </row>
    <row r="1943">
      <c r="A1943" s="0" t="n">
        <v>6528</v>
      </c>
      <c r="B1943" s="0" t="inlineStr">
        <is>
          <t>Villavicencio Luisa Blanca</t>
        </is>
      </c>
      <c r="C1943" s="0" t="inlineStr">
        <is>
          <t/>
        </is>
      </c>
      <c r="D1943" s="3" t="n">
        <v>0</v>
      </c>
      <c r="E1943" s="0" t="inlineStr">
        <is>
          <t/>
        </is>
      </c>
      <c r="F1943" s="0" t="inlineStr">
        <is>
          <t/>
        </is>
      </c>
    </row>
    <row r="1944">
      <c r="A1944" s="0" t="n">
        <v>6529</v>
      </c>
      <c r="B1944" s="0" t="inlineStr">
        <is>
          <t>Garcia Maria Del Valle</t>
        </is>
      </c>
      <c r="C1944" s="0" t="inlineStr">
        <is>
          <t/>
        </is>
      </c>
      <c r="D1944" s="3" t="n">
        <v>0</v>
      </c>
      <c r="E1944" s="0" t="inlineStr">
        <is>
          <t/>
        </is>
      </c>
      <c r="F1944" s="0" t="inlineStr">
        <is>
          <t/>
        </is>
      </c>
    </row>
    <row r="1945">
      <c r="A1945" s="0" t="n">
        <v>6530</v>
      </c>
      <c r="B1945" s="0" t="inlineStr">
        <is>
          <t>Mesina Tobares Lautaro Agus</t>
        </is>
      </c>
      <c r="C1945" s="0" t="inlineStr">
        <is>
          <t/>
        </is>
      </c>
      <c r="D1945" s="3" t="n">
        <v>0</v>
      </c>
      <c r="E1945" s="0" t="inlineStr">
        <is>
          <t/>
        </is>
      </c>
      <c r="F1945" s="0" t="inlineStr">
        <is>
          <t/>
        </is>
      </c>
    </row>
    <row r="1946">
      <c r="A1946" s="0" t="n">
        <v>6532</v>
      </c>
      <c r="B1946" s="0" t="inlineStr">
        <is>
          <t>Mesina Tobares Luisina Pilar</t>
        </is>
      </c>
      <c r="C1946" s="0" t="inlineStr">
        <is>
          <t/>
        </is>
      </c>
      <c r="D1946" s="3" t="n">
        <v>0</v>
      </c>
      <c r="E1946" s="0" t="inlineStr">
        <is>
          <t/>
        </is>
      </c>
      <c r="F1946" s="0" t="inlineStr">
        <is>
          <t/>
        </is>
      </c>
    </row>
    <row r="1947">
      <c r="A1947" s="0" t="n">
        <v>6534</v>
      </c>
      <c r="B1947" s="0" t="inlineStr">
        <is>
          <t>Santander Herrada Ahinara Maria Lucia</t>
        </is>
      </c>
      <c r="C1947" s="0" t="inlineStr">
        <is>
          <t/>
        </is>
      </c>
      <c r="D1947" s="3" t="n">
        <v>0</v>
      </c>
      <c r="E1947" s="0" t="inlineStr">
        <is>
          <t/>
        </is>
      </c>
      <c r="F1947" s="0" t="inlineStr">
        <is>
          <t/>
        </is>
      </c>
    </row>
    <row r="1948">
      <c r="A1948" s="0" t="n">
        <v>6535</v>
      </c>
      <c r="B1948" s="0" t="inlineStr">
        <is>
          <t>Ramirez Aidee Sandra</t>
        </is>
      </c>
      <c r="C1948" s="0" t="inlineStr">
        <is>
          <t/>
        </is>
      </c>
      <c r="D1948" s="3" t="n">
        <v>0</v>
      </c>
      <c r="E1948" s="0" t="inlineStr">
        <is>
          <t/>
        </is>
      </c>
      <c r="F1948" s="0" t="inlineStr">
        <is>
          <t/>
        </is>
      </c>
    </row>
    <row r="1949">
      <c r="A1949" s="0" t="n">
        <v>6538</v>
      </c>
      <c r="B1949" s="0" t="inlineStr">
        <is>
          <t>Melian Analia</t>
        </is>
      </c>
      <c r="C1949" s="0" t="inlineStr">
        <is>
          <t/>
        </is>
      </c>
      <c r="D1949" s="3" t="n">
        <v>0</v>
      </c>
      <c r="E1949" s="0" t="inlineStr">
        <is>
          <t/>
        </is>
      </c>
      <c r="F1949" s="0" t="inlineStr">
        <is>
          <t/>
        </is>
      </c>
    </row>
    <row r="1950">
      <c r="A1950" s="0" t="n">
        <v>6541</v>
      </c>
      <c r="B1950" s="0" t="inlineStr">
        <is>
          <t>Figueredo Mariela Elizabeth</t>
        </is>
      </c>
      <c r="C1950" s="0" t="inlineStr">
        <is>
          <t/>
        </is>
      </c>
      <c r="D1950" s="3" t="n">
        <v>0</v>
      </c>
      <c r="E1950" s="0" t="inlineStr">
        <is>
          <t/>
        </is>
      </c>
      <c r="F1950" s="0" t="inlineStr">
        <is>
          <t/>
        </is>
      </c>
    </row>
    <row r="1951">
      <c r="A1951" s="0" t="n">
        <v>6542</v>
      </c>
      <c r="B1951" s="0" t="inlineStr">
        <is>
          <t>Basualdo Slobodjanac Valentina</t>
        </is>
      </c>
      <c r="C1951" s="0" t="inlineStr">
        <is>
          <t/>
        </is>
      </c>
      <c r="D1951" s="3" t="n">
        <v>0</v>
      </c>
      <c r="E1951" s="0" t="inlineStr">
        <is>
          <t/>
        </is>
      </c>
      <c r="F1951" s="0" t="inlineStr">
        <is>
          <t/>
        </is>
      </c>
    </row>
    <row r="1952">
      <c r="A1952" s="0" t="n">
        <v>6546</v>
      </c>
      <c r="B1952" s="0" t="inlineStr">
        <is>
          <t>Rivero Raul</t>
        </is>
      </c>
      <c r="C1952" s="0" t="inlineStr">
        <is>
          <t/>
        </is>
      </c>
      <c r="D1952" s="3" t="n">
        <v>0</v>
      </c>
      <c r="E1952" s="0" t="inlineStr">
        <is>
          <t/>
        </is>
      </c>
      <c r="F1952" s="0" t="inlineStr">
        <is>
          <t/>
        </is>
      </c>
    </row>
    <row r="1953">
      <c r="A1953" s="0" t="n">
        <v>6547</v>
      </c>
      <c r="B1953" s="0" t="inlineStr">
        <is>
          <t>Flores Sala Mauricio Adrián </t>
        </is>
      </c>
      <c r="C1953" s="0" t="inlineStr">
        <is>
          <t/>
        </is>
      </c>
      <c r="D1953" s="3" t="n">
        <v>0</v>
      </c>
      <c r="E1953" s="0" t="inlineStr">
        <is>
          <t/>
        </is>
      </c>
      <c r="F1953" s="0" t="inlineStr">
        <is>
          <t/>
        </is>
      </c>
    </row>
    <row r="1954">
      <c r="A1954" s="0" t="n">
        <v>6550</v>
      </c>
      <c r="B1954" s="0" t="inlineStr">
        <is>
          <t>Leyes Aramando Arturo</t>
        </is>
      </c>
      <c r="C1954" s="0" t="inlineStr">
        <is>
          <t/>
        </is>
      </c>
      <c r="D1954" s="3" t="n">
        <v>0</v>
      </c>
      <c r="E1954" s="0" t="inlineStr">
        <is>
          <t/>
        </is>
      </c>
      <c r="F1954" s="0" t="inlineStr">
        <is>
          <t/>
        </is>
      </c>
    </row>
    <row r="1955">
      <c r="A1955" s="0" t="n">
        <v>6552</v>
      </c>
      <c r="B1955" s="0" t="inlineStr">
        <is>
          <t>Sanchez Lopez Juaquin</t>
        </is>
      </c>
      <c r="C1955" s="0" t="inlineStr">
        <is>
          <t/>
        </is>
      </c>
      <c r="D1955" s="3" t="n">
        <v>0</v>
      </c>
      <c r="E1955" s="0" t="inlineStr">
        <is>
          <t/>
        </is>
      </c>
      <c r="F1955" s="0" t="inlineStr">
        <is>
          <t/>
        </is>
      </c>
    </row>
    <row r="1956">
      <c r="A1956" s="0" t="n">
        <v>6559</v>
      </c>
      <c r="B1956" s="0" t="inlineStr">
        <is>
          <t>Deguer Facundo Dalmiro</t>
        </is>
      </c>
      <c r="C1956" s="0" t="inlineStr">
        <is>
          <t/>
        </is>
      </c>
      <c r="D1956" s="3" t="n">
        <v>0</v>
      </c>
      <c r="E1956" s="0" t="inlineStr">
        <is>
          <t/>
        </is>
      </c>
      <c r="F1956" s="0" t="inlineStr">
        <is>
          <t/>
        </is>
      </c>
    </row>
    <row r="1957">
      <c r="A1957" s="0" t="n">
        <v>6560</v>
      </c>
      <c r="B1957" s="0" t="inlineStr">
        <is>
          <t>Paz Quiroga Zurita</t>
        </is>
      </c>
      <c r="C1957" s="0" t="inlineStr">
        <is>
          <t/>
        </is>
      </c>
      <c r="D1957" s="3" t="n">
        <v>0</v>
      </c>
      <c r="E1957" s="0" t="inlineStr">
        <is>
          <t/>
        </is>
      </c>
      <c r="F1957" s="0" t="inlineStr">
        <is>
          <t/>
        </is>
      </c>
    </row>
    <row r="1958">
      <c r="A1958" s="0" t="n">
        <v>6563</v>
      </c>
      <c r="B1958" s="0" t="inlineStr">
        <is>
          <t>Vera Juan Manuel</t>
        </is>
      </c>
      <c r="C1958" s="0" t="inlineStr">
        <is>
          <t/>
        </is>
      </c>
      <c r="D1958" s="3" t="n">
        <v>0</v>
      </c>
      <c r="E1958" s="0" t="inlineStr">
        <is>
          <t/>
        </is>
      </c>
      <c r="F1958" s="0" t="inlineStr">
        <is>
          <t/>
        </is>
      </c>
    </row>
    <row r="1959">
      <c r="A1959" s="0" t="n">
        <v>6566</v>
      </c>
      <c r="B1959" s="0" t="inlineStr">
        <is>
          <t>Ruiz Rosa Emilia</t>
        </is>
      </c>
      <c r="C1959" s="0" t="inlineStr">
        <is>
          <t/>
        </is>
      </c>
      <c r="D1959" s="3" t="n">
        <v>0</v>
      </c>
      <c r="E1959" s="0" t="inlineStr">
        <is>
          <t/>
        </is>
      </c>
      <c r="F1959" s="0" t="inlineStr">
        <is>
          <t/>
        </is>
      </c>
    </row>
    <row r="1960">
      <c r="A1960" s="0" t="n">
        <v>6573</v>
      </c>
      <c r="B1960" s="0" t="inlineStr">
        <is>
          <t>Morales Melani Araceli A</t>
        </is>
      </c>
      <c r="C1960" s="0" t="inlineStr">
        <is>
          <t/>
        </is>
      </c>
      <c r="D1960" s="3" t="n">
        <v>0</v>
      </c>
      <c r="E1960" s="0" t="inlineStr">
        <is>
          <t/>
        </is>
      </c>
      <c r="F1960" s="0" t="inlineStr">
        <is>
          <t/>
        </is>
      </c>
    </row>
    <row r="1961">
      <c r="A1961" s="0" t="n">
        <v>6576</v>
      </c>
      <c r="B1961" s="0" t="inlineStr">
        <is>
          <t>Salinas Zabaleta Ciro Tobias</t>
        </is>
      </c>
      <c r="C1961" s="0" t="inlineStr">
        <is>
          <t/>
        </is>
      </c>
      <c r="D1961" s="3" t="n">
        <v>0</v>
      </c>
      <c r="E1961" s="0" t="inlineStr">
        <is>
          <t/>
        </is>
      </c>
      <c r="F1961" s="0" t="inlineStr">
        <is>
          <t/>
        </is>
      </c>
    </row>
    <row r="1962">
      <c r="A1962" s="0" t="n">
        <v>6579</v>
      </c>
      <c r="B1962" s="0" t="inlineStr">
        <is>
          <t>Carrizo Jose Luis</t>
        </is>
      </c>
      <c r="C1962" s="0" t="inlineStr">
        <is>
          <t/>
        </is>
      </c>
      <c r="D1962" s="3" t="n">
        <v>0</v>
      </c>
      <c r="E1962" s="0" t="inlineStr">
        <is>
          <t/>
        </is>
      </c>
      <c r="F1962" s="0" t="inlineStr">
        <is>
          <t/>
        </is>
      </c>
    </row>
    <row r="1963">
      <c r="A1963" s="0" t="n">
        <v>6580</v>
      </c>
      <c r="B1963" s="0" t="inlineStr">
        <is>
          <t>Zoto Oscar Daniel</t>
        </is>
      </c>
      <c r="C1963" s="0" t="inlineStr">
        <is>
          <t/>
        </is>
      </c>
      <c r="D1963" s="3" t="n">
        <v>0</v>
      </c>
      <c r="E1963" s="0" t="inlineStr">
        <is>
          <t/>
        </is>
      </c>
      <c r="F1963" s="0" t="inlineStr">
        <is>
          <t/>
        </is>
      </c>
    </row>
    <row r="1964">
      <c r="A1964" s="0" t="n">
        <v>6581</v>
      </c>
      <c r="B1964" s="0" t="inlineStr">
        <is>
          <t>Zapata Juana</t>
        </is>
      </c>
      <c r="C1964" s="0" t="inlineStr">
        <is>
          <t/>
        </is>
      </c>
      <c r="D1964" s="3" t="n">
        <v>0</v>
      </c>
      <c r="E1964" s="0" t="inlineStr">
        <is>
          <t/>
        </is>
      </c>
      <c r="F1964" s="0" t="inlineStr">
        <is>
          <t/>
        </is>
      </c>
    </row>
    <row r="1965">
      <c r="A1965" s="0" t="n">
        <v>6586</v>
      </c>
      <c r="B1965" s="0" t="inlineStr">
        <is>
          <t>Quiroga Irma Nora</t>
        </is>
      </c>
      <c r="C1965" s="0" t="inlineStr">
        <is>
          <t/>
        </is>
      </c>
      <c r="D1965" s="3" t="n">
        <v>0</v>
      </c>
      <c r="E1965" s="0" t="inlineStr">
        <is>
          <t/>
        </is>
      </c>
      <c r="F1965" s="0" t="inlineStr">
        <is>
          <t/>
        </is>
      </c>
    </row>
    <row r="1966">
      <c r="A1966" s="0" t="n">
        <v>6593</v>
      </c>
      <c r="B1966" s="0" t="inlineStr">
        <is>
          <t>Penino Maria Del Carmen</t>
        </is>
      </c>
      <c r="C1966" s="0" t="inlineStr">
        <is>
          <t/>
        </is>
      </c>
      <c r="D1966" s="3" t="n">
        <v>0</v>
      </c>
      <c r="E1966" s="0" t="inlineStr">
        <is>
          <t/>
        </is>
      </c>
      <c r="F1966" s="0" t="inlineStr">
        <is>
          <t/>
        </is>
      </c>
    </row>
    <row r="1967">
      <c r="A1967" s="0" t="n">
        <v>6597</v>
      </c>
      <c r="B1967" s="0" t="inlineStr">
        <is>
          <t>Tapia Laura Isabel</t>
        </is>
      </c>
      <c r="C1967" s="0" t="inlineStr">
        <is>
          <t/>
        </is>
      </c>
      <c r="D1967" s="3" t="n">
        <v>0</v>
      </c>
      <c r="E1967" s="0" t="inlineStr">
        <is>
          <t/>
        </is>
      </c>
      <c r="F1967" s="0" t="inlineStr">
        <is>
          <t/>
        </is>
      </c>
    </row>
    <row r="1968">
      <c r="A1968" s="0" t="n">
        <v>6598</v>
      </c>
      <c r="B1968" s="0" t="inlineStr">
        <is>
          <t>Nottelmann Liliana Magdalena</t>
        </is>
      </c>
      <c r="C1968" s="0" t="inlineStr">
        <is>
          <t/>
        </is>
      </c>
      <c r="D1968" s="3" t="n">
        <v>0</v>
      </c>
      <c r="E1968" s="0" t="inlineStr">
        <is>
          <t/>
        </is>
      </c>
      <c r="F1968" s="0" t="inlineStr">
        <is>
          <t/>
        </is>
      </c>
    </row>
    <row r="1969">
      <c r="A1969" s="0" t="n">
        <v>6608</v>
      </c>
      <c r="B1969" s="0" t="inlineStr">
        <is>
          <t>Cordoba Silvia Beatriz</t>
        </is>
      </c>
      <c r="C1969" s="0" t="inlineStr">
        <is>
          <t/>
        </is>
      </c>
      <c r="D1969" s="3" t="n">
        <v>0</v>
      </c>
      <c r="E1969" s="0" t="inlineStr">
        <is>
          <t/>
        </is>
      </c>
      <c r="F1969" s="0" t="inlineStr">
        <is>
          <t/>
        </is>
      </c>
    </row>
    <row r="1970">
      <c r="A1970" s="0" t="n">
        <v>6610</v>
      </c>
      <c r="B1970" s="0" t="inlineStr">
        <is>
          <t>Galdeano Cangealosi Lisandro</t>
        </is>
      </c>
      <c r="C1970" s="0" t="inlineStr">
        <is>
          <t/>
        </is>
      </c>
      <c r="D1970" s="3" t="n">
        <v>0</v>
      </c>
      <c r="E1970" s="0" t="inlineStr">
        <is>
          <t/>
        </is>
      </c>
      <c r="F1970" s="0" t="inlineStr">
        <is>
          <t/>
        </is>
      </c>
    </row>
    <row r="1971">
      <c r="A1971" s="0" t="n">
        <v>6612</v>
      </c>
      <c r="B1971" s="0" t="inlineStr">
        <is>
          <t>Delgado Lautaro</t>
        </is>
      </c>
      <c r="C1971" s="0" t="inlineStr">
        <is>
          <t/>
        </is>
      </c>
      <c r="D1971" s="3" t="n">
        <v>0</v>
      </c>
      <c r="E1971" s="0" t="inlineStr">
        <is>
          <t/>
        </is>
      </c>
      <c r="F1971" s="0" t="inlineStr">
        <is>
          <t/>
        </is>
      </c>
    </row>
    <row r="1972">
      <c r="A1972" s="0" t="n">
        <v>6613</v>
      </c>
      <c r="B1972" s="0" t="inlineStr">
        <is>
          <t>Lampa Villalba Marco</t>
        </is>
      </c>
      <c r="C1972" s="0" t="inlineStr">
        <is>
          <t/>
        </is>
      </c>
      <c r="D1972" s="3" t="n">
        <v>0</v>
      </c>
      <c r="E1972" s="0" t="inlineStr">
        <is>
          <t/>
        </is>
      </c>
      <c r="F1972" s="0" t="inlineStr">
        <is>
          <t/>
        </is>
      </c>
    </row>
    <row r="1973">
      <c r="A1973" s="0" t="n">
        <v>6615</v>
      </c>
      <c r="B1973" s="0" t="inlineStr">
        <is>
          <t>Nehin Emir Sergio</t>
        </is>
      </c>
      <c r="C1973" s="0" t="inlineStr">
        <is>
          <t/>
        </is>
      </c>
      <c r="D1973" s="3" t="n">
        <v>0</v>
      </c>
      <c r="E1973" s="0" t="inlineStr">
        <is>
          <t/>
        </is>
      </c>
      <c r="F1973" s="0" t="inlineStr">
        <is>
          <t/>
        </is>
      </c>
    </row>
    <row r="1974">
      <c r="A1974" s="0" t="n">
        <v>6618</v>
      </c>
      <c r="B1974" s="0" t="inlineStr">
        <is>
          <t>Perez Alfredo</t>
        </is>
      </c>
      <c r="C1974" s="0" t="inlineStr">
        <is>
          <t/>
        </is>
      </c>
      <c r="D1974" s="3" t="n">
        <v>0</v>
      </c>
      <c r="E1974" s="0" t="inlineStr">
        <is>
          <t/>
        </is>
      </c>
      <c r="F1974" s="0" t="inlineStr">
        <is>
          <t/>
        </is>
      </c>
    </row>
    <row r="1975">
      <c r="A1975" s="0" t="n">
        <v>6620</v>
      </c>
      <c r="B1975" s="0" t="inlineStr">
        <is>
          <t>Kuchen Nelida</t>
        </is>
      </c>
      <c r="C1975" s="0" t="inlineStr">
        <is>
          <t/>
        </is>
      </c>
      <c r="D1975" s="3" t="n">
        <v>0</v>
      </c>
      <c r="E1975" s="0" t="inlineStr">
        <is>
          <t/>
        </is>
      </c>
      <c r="F1975" s="0" t="inlineStr">
        <is>
          <t/>
        </is>
      </c>
    </row>
    <row r="1976">
      <c r="A1976" s="0" t="n">
        <v>6621</v>
      </c>
      <c r="B1976" s="0" t="inlineStr">
        <is>
          <t>MontaÑa Tello Lucas</t>
        </is>
      </c>
      <c r="C1976" s="0" t="inlineStr">
        <is>
          <t/>
        </is>
      </c>
      <c r="D1976" s="3" t="n">
        <v>0</v>
      </c>
      <c r="E1976" s="0" t="inlineStr">
        <is>
          <t/>
        </is>
      </c>
      <c r="F1976" s="0" t="inlineStr">
        <is>
          <t/>
        </is>
      </c>
    </row>
    <row r="1977">
      <c r="A1977" s="0" t="n">
        <v>6622</v>
      </c>
      <c r="B1977" s="0" t="inlineStr">
        <is>
          <t>PeÑa Manuel</t>
        </is>
      </c>
      <c r="C1977" s="0" t="inlineStr">
        <is>
          <t/>
        </is>
      </c>
      <c r="D1977" s="3" t="n">
        <v>0</v>
      </c>
      <c r="E1977" s="0" t="inlineStr">
        <is>
          <t/>
        </is>
      </c>
      <c r="F1977" s="0" t="inlineStr">
        <is>
          <t/>
        </is>
      </c>
    </row>
    <row r="1978">
      <c r="A1978" s="0" t="n">
        <v>6624</v>
      </c>
      <c r="B1978" s="0" t="inlineStr">
        <is>
          <t>Sambor Ludmila</t>
        </is>
      </c>
      <c r="C1978" s="0" t="inlineStr">
        <is>
          <t/>
        </is>
      </c>
      <c r="D1978" s="3" t="n">
        <v>0</v>
      </c>
      <c r="E1978" s="0" t="inlineStr">
        <is>
          <t/>
        </is>
      </c>
      <c r="F1978" s="0" t="inlineStr">
        <is>
          <t/>
        </is>
      </c>
    </row>
    <row r="1979">
      <c r="A1979" s="0" t="n">
        <v>6626</v>
      </c>
      <c r="B1979" s="0" t="inlineStr">
        <is>
          <t>Micheltorena Miguel</t>
        </is>
      </c>
      <c r="C1979" s="0" t="inlineStr">
        <is>
          <t/>
        </is>
      </c>
      <c r="D1979" s="3" t="n">
        <v>0</v>
      </c>
      <c r="E1979" s="0" t="inlineStr">
        <is>
          <t/>
        </is>
      </c>
      <c r="F1979" s="0" t="inlineStr">
        <is>
          <t/>
        </is>
      </c>
    </row>
    <row r="1980">
      <c r="A1980" s="0" t="n">
        <v>6627</v>
      </c>
      <c r="B1980" s="0" t="inlineStr">
        <is>
          <t>Virhuez Marta Elizabet</t>
        </is>
      </c>
      <c r="C1980" s="0" t="inlineStr">
        <is>
          <t/>
        </is>
      </c>
      <c r="D1980" s="3" t="n">
        <v>0</v>
      </c>
      <c r="E1980" s="0" t="inlineStr">
        <is>
          <t/>
        </is>
      </c>
      <c r="F1980" s="0" t="inlineStr">
        <is>
          <t/>
        </is>
      </c>
    </row>
    <row r="1981">
      <c r="A1981" s="0" t="n">
        <v>6629</v>
      </c>
      <c r="B1981" s="0" t="inlineStr">
        <is>
          <t>Fernandez Martina</t>
        </is>
      </c>
      <c r="C1981" s="0" t="inlineStr">
        <is>
          <t/>
        </is>
      </c>
      <c r="D1981" s="3" t="n">
        <v>0</v>
      </c>
      <c r="E1981" s="0" t="inlineStr">
        <is>
          <t/>
        </is>
      </c>
      <c r="F1981" s="0" t="inlineStr">
        <is>
          <t/>
        </is>
      </c>
    </row>
    <row r="1982">
      <c r="A1982" s="0" t="n">
        <v>6631</v>
      </c>
      <c r="B1982" s="0" t="inlineStr">
        <is>
          <t>Marconi Norma</t>
        </is>
      </c>
      <c r="C1982" s="0" t="inlineStr">
        <is>
          <t/>
        </is>
      </c>
      <c r="D1982" s="3" t="n">
        <v>0</v>
      </c>
      <c r="E1982" s="0" t="inlineStr">
        <is>
          <t/>
        </is>
      </c>
      <c r="F1982" s="0" t="inlineStr">
        <is>
          <t/>
        </is>
      </c>
    </row>
    <row r="1983">
      <c r="A1983" s="0" t="n">
        <v>6632</v>
      </c>
      <c r="B1983" s="0" t="inlineStr">
        <is>
          <t>Carrizo Juan Cruz</t>
        </is>
      </c>
      <c r="C1983" s="0" t="inlineStr">
        <is>
          <t/>
        </is>
      </c>
      <c r="D1983" s="3" t="n">
        <v>0</v>
      </c>
      <c r="E1983" s="0" t="inlineStr">
        <is>
          <t/>
        </is>
      </c>
      <c r="F1983" s="0" t="inlineStr">
        <is>
          <t/>
        </is>
      </c>
    </row>
    <row r="1984">
      <c r="A1984" s="0" t="n">
        <v>6634</v>
      </c>
      <c r="B1984" s="0" t="inlineStr">
        <is>
          <t>Dohmen Olga Ines</t>
        </is>
      </c>
      <c r="C1984" s="0" t="inlineStr">
        <is>
          <t/>
        </is>
      </c>
      <c r="D1984" s="3" t="n">
        <v>0</v>
      </c>
      <c r="E1984" s="0" t="inlineStr">
        <is>
          <t/>
        </is>
      </c>
      <c r="F1984" s="0" t="inlineStr">
        <is>
          <t/>
        </is>
      </c>
    </row>
    <row r="1985">
      <c r="A1985" s="0" t="n">
        <v>6636</v>
      </c>
      <c r="B1985" s="0" t="inlineStr">
        <is>
          <t>Villodre Marconi Juan Ignacio</t>
        </is>
      </c>
      <c r="C1985" s="0" t="inlineStr">
        <is>
          <t/>
        </is>
      </c>
      <c r="D1985" s="3" t="n">
        <v>0</v>
      </c>
      <c r="E1985" s="0" t="inlineStr">
        <is>
          <t/>
        </is>
      </c>
      <c r="F1985" s="0" t="inlineStr">
        <is>
          <t/>
        </is>
      </c>
    </row>
    <row r="1986">
      <c r="A1986" s="0" t="n">
        <v>6637</v>
      </c>
      <c r="B1986" s="0" t="inlineStr">
        <is>
          <t>Penizzotto Correa Felipe</t>
        </is>
      </c>
      <c r="C1986" s="0" t="inlineStr">
        <is>
          <t/>
        </is>
      </c>
      <c r="D1986" s="3" t="n">
        <v>0</v>
      </c>
      <c r="E1986" s="0" t="inlineStr">
        <is>
          <t/>
        </is>
      </c>
      <c r="F1986" s="0" t="inlineStr">
        <is>
          <t/>
        </is>
      </c>
    </row>
    <row r="1987">
      <c r="A1987" s="0" t="n">
        <v>6641</v>
      </c>
      <c r="B1987" s="0" t="inlineStr">
        <is>
          <t>Roldan Sonia Elizabeth</t>
        </is>
      </c>
      <c r="C1987" s="0" t="inlineStr">
        <is>
          <t/>
        </is>
      </c>
      <c r="D1987" s="3" t="n">
        <v>0</v>
      </c>
      <c r="E1987" s="0" t="inlineStr">
        <is>
          <t/>
        </is>
      </c>
      <c r="F1987" s="0" t="inlineStr">
        <is>
          <t/>
        </is>
      </c>
    </row>
    <row r="1988">
      <c r="A1988" s="0" t="n">
        <v>6645</v>
      </c>
      <c r="B1988" s="0" t="inlineStr">
        <is>
          <t>Echegaray Ana Elvira</t>
        </is>
      </c>
      <c r="C1988" s="0" t="inlineStr">
        <is>
          <t/>
        </is>
      </c>
      <c r="D1988" s="3" t="n">
        <v>0</v>
      </c>
      <c r="E1988" s="0" t="inlineStr">
        <is>
          <t/>
        </is>
      </c>
      <c r="F1988" s="0" t="inlineStr">
        <is>
          <t/>
        </is>
      </c>
    </row>
    <row r="1989">
      <c r="A1989" s="0" t="n">
        <v>6649</v>
      </c>
      <c r="B1989" s="0" t="inlineStr">
        <is>
          <t>Pacheco Ignacio</t>
        </is>
      </c>
      <c r="C1989" s="0" t="inlineStr">
        <is>
          <t/>
        </is>
      </c>
      <c r="D1989" s="3" t="n">
        <v>0</v>
      </c>
      <c r="E1989" s="0" t="inlineStr">
        <is>
          <t/>
        </is>
      </c>
      <c r="F1989" s="0" t="inlineStr">
        <is>
          <t/>
        </is>
      </c>
    </row>
    <row r="1990">
      <c r="A1990" s="0" t="n">
        <v>6655</v>
      </c>
      <c r="B1990" s="0" t="inlineStr">
        <is>
          <t>Cobos Mario D</t>
        </is>
      </c>
      <c r="C1990" s="0" t="inlineStr">
        <is>
          <t/>
        </is>
      </c>
      <c r="D1990" s="3" t="n">
        <v>0</v>
      </c>
      <c r="E1990" s="0" t="inlineStr">
        <is>
          <t/>
        </is>
      </c>
      <c r="F1990" s="0" t="inlineStr">
        <is>
          <t/>
        </is>
      </c>
    </row>
    <row r="1991">
      <c r="A1991" s="0" t="n">
        <v>6658</v>
      </c>
      <c r="B1991" s="0" t="inlineStr">
        <is>
          <t>Benitez Baltazar</t>
        </is>
      </c>
      <c r="C1991" s="0" t="inlineStr">
        <is>
          <t/>
        </is>
      </c>
      <c r="D1991" s="3" t="n">
        <v>0</v>
      </c>
      <c r="E1991" s="0" t="inlineStr">
        <is>
          <t/>
        </is>
      </c>
      <c r="F1991" s="0" t="inlineStr">
        <is>
          <t/>
        </is>
      </c>
    </row>
    <row r="1992">
      <c r="A1992" s="0" t="n">
        <v>6660</v>
      </c>
      <c r="B1992" s="0" t="inlineStr">
        <is>
          <t>Nieva German</t>
        </is>
      </c>
      <c r="C1992" s="0" t="inlineStr">
        <is>
          <t/>
        </is>
      </c>
      <c r="D1992" s="3" t="n">
        <v>0</v>
      </c>
      <c r="E1992" s="0" t="inlineStr">
        <is>
          <t/>
        </is>
      </c>
      <c r="F1992" s="0" t="inlineStr">
        <is>
          <t/>
        </is>
      </c>
    </row>
    <row r="1993">
      <c r="A1993" s="0" t="n">
        <v>6667</v>
      </c>
      <c r="B1993" s="0" t="inlineStr">
        <is>
          <t>Melian Maria Cristina</t>
        </is>
      </c>
      <c r="C1993" s="0" t="inlineStr">
        <is>
          <t/>
        </is>
      </c>
      <c r="D1993" s="3" t="n">
        <v>0</v>
      </c>
      <c r="E1993" s="0" t="inlineStr">
        <is>
          <t/>
        </is>
      </c>
      <c r="F1993" s="0" t="inlineStr">
        <is>
          <t/>
        </is>
      </c>
    </row>
    <row r="1994">
      <c r="A1994" s="0" t="n">
        <v>6668</v>
      </c>
      <c r="B1994" s="0" t="inlineStr">
        <is>
          <t>Caruso Roberto</t>
        </is>
      </c>
      <c r="C1994" s="0" t="inlineStr">
        <is>
          <t/>
        </is>
      </c>
      <c r="D1994" s="3" t="n">
        <v>0</v>
      </c>
      <c r="E1994" s="0" t="inlineStr">
        <is>
          <t/>
        </is>
      </c>
      <c r="F1994" s="0" t="inlineStr">
        <is>
          <t/>
        </is>
      </c>
    </row>
    <row r="1995">
      <c r="A1995" s="0" t="n">
        <v>6670</v>
      </c>
      <c r="B1995" s="0" t="inlineStr">
        <is>
          <t>YaÑez Dianela Magali</t>
        </is>
      </c>
      <c r="C1995" s="0" t="inlineStr">
        <is>
          <t/>
        </is>
      </c>
      <c r="D1995" s="3" t="n">
        <v>0</v>
      </c>
      <c r="E1995" s="0" t="inlineStr">
        <is>
          <t/>
        </is>
      </c>
      <c r="F1995" s="0" t="inlineStr">
        <is>
          <t/>
        </is>
      </c>
    </row>
    <row r="1996">
      <c r="A1996" s="0" t="n">
        <v>6675</v>
      </c>
      <c r="B1996" s="0" t="inlineStr">
        <is>
          <t>Cabello Claudio</t>
        </is>
      </c>
      <c r="C1996" s="0" t="inlineStr">
        <is>
          <t/>
        </is>
      </c>
      <c r="D1996" s="3" t="n">
        <v>0</v>
      </c>
      <c r="E1996" s="0" t="inlineStr">
        <is>
          <t/>
        </is>
      </c>
      <c r="F1996" s="0" t="inlineStr">
        <is>
          <t/>
        </is>
      </c>
    </row>
    <row r="1997">
      <c r="A1997" s="0" t="n">
        <v>6677</v>
      </c>
      <c r="B1997" s="0" t="inlineStr">
        <is>
          <t>Grillia Silvia</t>
        </is>
      </c>
      <c r="C1997" s="0" t="inlineStr">
        <is>
          <t/>
        </is>
      </c>
      <c r="D1997" s="3" t="n">
        <v>0</v>
      </c>
      <c r="E1997" s="0" t="inlineStr">
        <is>
          <t/>
        </is>
      </c>
      <c r="F1997" s="0" t="inlineStr">
        <is>
          <t/>
        </is>
      </c>
    </row>
    <row r="1998">
      <c r="A1998" s="0" t="n">
        <v>6678</v>
      </c>
      <c r="B1998" s="0" t="inlineStr">
        <is>
          <t>Caroprese Cantoni  Juan Francisco</t>
        </is>
      </c>
      <c r="C1998" s="0" t="inlineStr">
        <is>
          <t/>
        </is>
      </c>
      <c r="D1998" s="3" t="n">
        <v>0</v>
      </c>
      <c r="E1998" s="0" t="inlineStr">
        <is>
          <t/>
        </is>
      </c>
      <c r="F1998" s="0" t="inlineStr">
        <is>
          <t/>
        </is>
      </c>
    </row>
    <row r="1999">
      <c r="A1999" s="0" t="n">
        <v>6680</v>
      </c>
      <c r="B1999" s="0" t="inlineStr">
        <is>
          <t>Campillay Ceja Erica Melisa</t>
        </is>
      </c>
      <c r="C1999" s="0" t="inlineStr">
        <is>
          <t/>
        </is>
      </c>
      <c r="D1999" s="3" t="n">
        <v>0</v>
      </c>
      <c r="E1999" s="0" t="inlineStr">
        <is>
          <t/>
        </is>
      </c>
      <c r="F1999" s="0" t="inlineStr">
        <is>
          <t/>
        </is>
      </c>
    </row>
    <row r="2000">
      <c r="A2000" s="0" t="n">
        <v>6684</v>
      </c>
      <c r="B2000" s="0" t="inlineStr">
        <is>
          <t>Singaleviz Ramirez Lujan</t>
        </is>
      </c>
      <c r="C2000" s="0" t="inlineStr">
        <is>
          <t/>
        </is>
      </c>
      <c r="D2000" s="3" t="n">
        <v>0</v>
      </c>
      <c r="E2000" s="0" t="inlineStr">
        <is>
          <t/>
        </is>
      </c>
      <c r="F2000" s="0" t="inlineStr">
        <is>
          <t/>
        </is>
      </c>
    </row>
    <row r="2001">
      <c r="A2001" s="0" t="n">
        <v>6686</v>
      </c>
      <c r="B2001" s="0" t="inlineStr">
        <is>
          <t>Maldonado Mercado Lorenzo</t>
        </is>
      </c>
      <c r="C2001" s="0" t="inlineStr">
        <is>
          <t/>
        </is>
      </c>
      <c r="D2001" s="3" t="n">
        <v>0</v>
      </c>
      <c r="E2001" s="0" t="inlineStr">
        <is>
          <t/>
        </is>
      </c>
      <c r="F2001" s="0" t="inlineStr">
        <is>
          <t/>
        </is>
      </c>
    </row>
    <row r="2002">
      <c r="A2002" s="0" t="n">
        <v>6688</v>
      </c>
      <c r="B2002" s="0" t="inlineStr">
        <is>
          <t>Lisantti Garcia Martina</t>
        </is>
      </c>
      <c r="C2002" s="0" t="inlineStr">
        <is>
          <t/>
        </is>
      </c>
      <c r="D2002" s="3" t="n">
        <v>0</v>
      </c>
      <c r="E2002" s="0" t="inlineStr">
        <is>
          <t/>
        </is>
      </c>
      <c r="F2002" s="0" t="inlineStr">
        <is>
          <t/>
        </is>
      </c>
    </row>
    <row r="2003">
      <c r="A2003" s="0" t="n">
        <v>6689</v>
      </c>
      <c r="B2003" s="0" t="inlineStr">
        <is>
          <t>Pellarin Vera Hector Ignacio</t>
        </is>
      </c>
      <c r="C2003" s="0" t="inlineStr">
        <is>
          <t/>
        </is>
      </c>
      <c r="D2003" s="3" t="n">
        <v>0</v>
      </c>
      <c r="E2003" s="0" t="inlineStr">
        <is>
          <t/>
        </is>
      </c>
      <c r="F2003" s="0" t="inlineStr">
        <is>
          <t/>
        </is>
      </c>
    </row>
    <row r="2004">
      <c r="A2004" s="0" t="n">
        <v>6691</v>
      </c>
      <c r="B2004" s="0" t="inlineStr">
        <is>
          <t>Oliva Gaspar</t>
        </is>
      </c>
      <c r="C2004" s="0" t="inlineStr">
        <is>
          <t/>
        </is>
      </c>
      <c r="D2004" s="3" t="n">
        <v>0</v>
      </c>
      <c r="E2004" s="0" t="inlineStr">
        <is>
          <t/>
        </is>
      </c>
      <c r="F2004" s="0" t="inlineStr">
        <is>
          <t/>
        </is>
      </c>
    </row>
    <row r="2005">
      <c r="A2005" s="0" t="n">
        <v>6696</v>
      </c>
      <c r="B2005" s="0" t="inlineStr">
        <is>
          <t>Martinez Carlos Adolfo</t>
        </is>
      </c>
      <c r="C2005" s="0" t="inlineStr">
        <is>
          <t/>
        </is>
      </c>
      <c r="D2005" s="3" t="n">
        <v>0</v>
      </c>
      <c r="E2005" s="0" t="inlineStr">
        <is>
          <t/>
        </is>
      </c>
      <c r="F2005" s="0" t="inlineStr">
        <is>
          <t/>
        </is>
      </c>
    </row>
    <row r="2006">
      <c r="A2006" s="0" t="n">
        <v>6698</v>
      </c>
      <c r="B2006" s="0" t="inlineStr">
        <is>
          <t>Arevalo Antonio</t>
        </is>
      </c>
      <c r="C2006" s="0" t="inlineStr">
        <is>
          <t/>
        </is>
      </c>
      <c r="D2006" s="3" t="n">
        <v>0</v>
      </c>
      <c r="E2006" s="0" t="inlineStr">
        <is>
          <t/>
        </is>
      </c>
      <c r="F2006" s="0" t="inlineStr">
        <is>
          <t/>
        </is>
      </c>
    </row>
    <row r="2007">
      <c r="A2007" s="0" t="n">
        <v>6699</v>
      </c>
      <c r="B2007" s="0" t="inlineStr">
        <is>
          <t>Pereyra Guillermo Oscar</t>
        </is>
      </c>
      <c r="C2007" s="0" t="inlineStr">
        <is>
          <t/>
        </is>
      </c>
      <c r="D2007" s="3" t="n">
        <v>0</v>
      </c>
      <c r="E2007" s="0" t="inlineStr">
        <is>
          <t/>
        </is>
      </c>
      <c r="F2007" s="0" t="inlineStr">
        <is>
          <t/>
        </is>
      </c>
    </row>
    <row r="2008">
      <c r="A2008" s="0" t="n">
        <v>6700</v>
      </c>
      <c r="B2008" s="0" t="inlineStr">
        <is>
          <t>Cuello Ricardo</t>
        </is>
      </c>
      <c r="C2008" s="0" t="inlineStr">
        <is>
          <t/>
        </is>
      </c>
      <c r="D2008" s="3" t="n">
        <v>0</v>
      </c>
      <c r="E2008" s="0" t="inlineStr">
        <is>
          <t/>
        </is>
      </c>
      <c r="F2008" s="0" t="inlineStr">
        <is>
          <t/>
        </is>
      </c>
    </row>
    <row r="2009">
      <c r="A2009" s="0" t="n">
        <v>6703</v>
      </c>
      <c r="B2009" s="0" t="inlineStr">
        <is>
          <t>Masuelli Lucia Mabel</t>
        </is>
      </c>
      <c r="C2009" s="0" t="inlineStr">
        <is>
          <t/>
        </is>
      </c>
      <c r="D2009" s="3" t="n">
        <v>0</v>
      </c>
      <c r="E2009" s="0" t="inlineStr">
        <is>
          <t/>
        </is>
      </c>
      <c r="F2009" s="0" t="inlineStr">
        <is>
          <t/>
        </is>
      </c>
    </row>
    <row r="2010">
      <c r="A2010" s="0" t="n">
        <v>6706</v>
      </c>
      <c r="B2010" s="0" t="inlineStr">
        <is>
          <t>Albacar Sergio Nicolas</t>
        </is>
      </c>
      <c r="C2010" s="0" t="inlineStr">
        <is>
          <t/>
        </is>
      </c>
      <c r="D2010" s="3" t="n">
        <v>0</v>
      </c>
      <c r="E2010" s="0" t="inlineStr">
        <is>
          <t/>
        </is>
      </c>
      <c r="F2010" s="0" t="inlineStr">
        <is>
          <t/>
        </is>
      </c>
    </row>
    <row r="2011">
      <c r="A2011" s="0" t="n">
        <v>6708</v>
      </c>
      <c r="B2011" s="0" t="inlineStr">
        <is>
          <t>Sirera Ventura Gabriel</t>
        </is>
      </c>
      <c r="C2011" s="0" t="inlineStr">
        <is>
          <t/>
        </is>
      </c>
      <c r="D2011" s="3" t="n">
        <v>0</v>
      </c>
      <c r="E2011" s="0" t="inlineStr">
        <is>
          <t/>
        </is>
      </c>
      <c r="F2011" s="0" t="inlineStr">
        <is>
          <t/>
        </is>
      </c>
    </row>
    <row r="2012">
      <c r="A2012" s="0" t="n">
        <v>6717</v>
      </c>
      <c r="B2012" s="0" t="inlineStr">
        <is>
          <t>Pinto Sarmiento Lourdes A</t>
        </is>
      </c>
      <c r="C2012" s="0" t="inlineStr">
        <is>
          <t/>
        </is>
      </c>
      <c r="D2012" s="3" t="n">
        <v>0</v>
      </c>
      <c r="E2012" s="0" t="inlineStr">
        <is>
          <t/>
        </is>
      </c>
      <c r="F2012" s="0" t="inlineStr">
        <is>
          <t/>
        </is>
      </c>
    </row>
    <row r="2013">
      <c r="A2013" s="0" t="n">
        <v>6718</v>
      </c>
      <c r="B2013" s="0" t="inlineStr">
        <is>
          <t>Belbruno Gonzalez Maria Sol</t>
        </is>
      </c>
      <c r="C2013" s="0" t="inlineStr">
        <is>
          <t/>
        </is>
      </c>
      <c r="D2013" s="3" t="n">
        <v>0</v>
      </c>
      <c r="E2013" s="0" t="inlineStr">
        <is>
          <t/>
        </is>
      </c>
      <c r="F2013" s="0" t="inlineStr">
        <is>
          <t/>
        </is>
      </c>
    </row>
    <row r="2014">
      <c r="A2014" s="0" t="n">
        <v>6721</v>
      </c>
      <c r="B2014" s="0" t="inlineStr">
        <is>
          <t>Robledo Micaela Aylen</t>
        </is>
      </c>
      <c r="C2014" s="0" t="inlineStr">
        <is>
          <t/>
        </is>
      </c>
      <c r="D2014" s="3" t="n">
        <v>0</v>
      </c>
      <c r="E2014" s="0" t="inlineStr">
        <is>
          <t/>
        </is>
      </c>
      <c r="F2014" s="0" t="inlineStr">
        <is>
          <t/>
        </is>
      </c>
    </row>
    <row r="2015">
      <c r="A2015" s="0" t="n">
        <v>6726</v>
      </c>
      <c r="B2015" s="0" t="inlineStr">
        <is>
          <t>Araoz Bajinay Natan Mateo</t>
        </is>
      </c>
      <c r="C2015" s="0" t="inlineStr">
        <is>
          <t/>
        </is>
      </c>
      <c r="D2015" s="3" t="n">
        <v>0</v>
      </c>
      <c r="E2015" s="0" t="inlineStr">
        <is>
          <t/>
        </is>
      </c>
      <c r="F2015" s="0" t="inlineStr">
        <is>
          <t/>
        </is>
      </c>
    </row>
    <row r="2016">
      <c r="A2016" s="0" t="n">
        <v>6729</v>
      </c>
      <c r="B2016" s="0" t="inlineStr">
        <is>
          <t>Diaz Washigton</t>
        </is>
      </c>
      <c r="C2016" s="0" t="inlineStr">
        <is>
          <t/>
        </is>
      </c>
      <c r="D2016" s="3" t="n">
        <v>0</v>
      </c>
      <c r="E2016" s="0" t="inlineStr">
        <is>
          <t/>
        </is>
      </c>
      <c r="F2016" s="0" t="inlineStr">
        <is>
          <t/>
        </is>
      </c>
    </row>
    <row r="2017">
      <c r="A2017" s="0" t="n">
        <v>6731</v>
      </c>
      <c r="B2017" s="0" t="inlineStr">
        <is>
          <t>Moretti Maria Nelly</t>
        </is>
      </c>
      <c r="C2017" s="0" t="inlineStr">
        <is>
          <t/>
        </is>
      </c>
      <c r="D2017" s="3" t="n">
        <v>0</v>
      </c>
      <c r="E2017" s="0" t="inlineStr">
        <is>
          <t/>
        </is>
      </c>
      <c r="F2017" s="0" t="inlineStr">
        <is>
          <t/>
        </is>
      </c>
    </row>
    <row r="2018">
      <c r="A2018" s="0" t="n">
        <v>6733</v>
      </c>
      <c r="B2018" s="0" t="inlineStr">
        <is>
          <t>Ghilardi Laura Emilia</t>
        </is>
      </c>
      <c r="C2018" s="0" t="inlineStr">
        <is>
          <t/>
        </is>
      </c>
      <c r="D2018" s="3" t="n">
        <v>0</v>
      </c>
      <c r="E2018" s="0" t="inlineStr">
        <is>
          <t/>
        </is>
      </c>
      <c r="F2018" s="0" t="inlineStr">
        <is>
          <t/>
        </is>
      </c>
    </row>
    <row r="2019">
      <c r="A2019" s="0" t="n">
        <v>6737</v>
      </c>
      <c r="B2019" s="0" t="inlineStr">
        <is>
          <t>Avalo Ontiveros Josefina</t>
        </is>
      </c>
      <c r="C2019" s="0" t="inlineStr">
        <is>
          <t/>
        </is>
      </c>
      <c r="D2019" s="3" t="n">
        <v>0</v>
      </c>
      <c r="E2019" s="0" t="inlineStr">
        <is>
          <t/>
        </is>
      </c>
      <c r="F2019" s="0" t="inlineStr">
        <is>
          <t/>
        </is>
      </c>
    </row>
    <row r="2020">
      <c r="A2020" s="0" t="n">
        <v>6738</v>
      </c>
      <c r="B2020" s="0" t="inlineStr">
        <is>
          <t>Croce Jorge Alberto</t>
        </is>
      </c>
      <c r="C2020" s="0" t="inlineStr">
        <is>
          <t/>
        </is>
      </c>
      <c r="D2020" s="3" t="n">
        <v>0</v>
      </c>
      <c r="E2020" s="0" t="inlineStr">
        <is>
          <t/>
        </is>
      </c>
      <c r="F2020" s="0" t="inlineStr">
        <is>
          <t/>
        </is>
      </c>
    </row>
    <row r="2021">
      <c r="A2021" s="0" t="n">
        <v>6740</v>
      </c>
      <c r="B2021" s="0" t="inlineStr">
        <is>
          <t>Puebla Narvaez Agostina Micaela</t>
        </is>
      </c>
      <c r="C2021" s="0" t="inlineStr">
        <is>
          <t/>
        </is>
      </c>
      <c r="D2021" s="3" t="n">
        <v>0</v>
      </c>
      <c r="E2021" s="0" t="inlineStr">
        <is>
          <t/>
        </is>
      </c>
      <c r="F2021" s="0" t="inlineStr">
        <is>
          <t/>
        </is>
      </c>
    </row>
    <row r="2022">
      <c r="A2022" s="0" t="n">
        <v>6741</v>
      </c>
      <c r="B2022" s="0" t="inlineStr">
        <is>
          <t>Pelaez Matias </t>
        </is>
      </c>
      <c r="C2022" s="0" t="inlineStr">
        <is>
          <t/>
        </is>
      </c>
      <c r="D2022" s="3" t="n">
        <v>0</v>
      </c>
      <c r="E2022" s="0" t="inlineStr">
        <is>
          <t/>
        </is>
      </c>
      <c r="F2022" s="0" t="inlineStr">
        <is>
          <t/>
        </is>
      </c>
    </row>
    <row r="2023">
      <c r="A2023" s="0" t="n">
        <v>6743</v>
      </c>
      <c r="B2023" s="0" t="inlineStr">
        <is>
          <t>Gadea Gimenez Thiago</t>
        </is>
      </c>
      <c r="C2023" s="0" t="inlineStr">
        <is>
          <t/>
        </is>
      </c>
      <c r="D2023" s="3" t="n">
        <v>0</v>
      </c>
      <c r="E2023" s="0" t="inlineStr">
        <is>
          <t/>
        </is>
      </c>
      <c r="F2023" s="0" t="inlineStr">
        <is>
          <t/>
        </is>
      </c>
    </row>
    <row r="2024">
      <c r="A2024" s="0" t="n">
        <v>6747</v>
      </c>
      <c r="B2024" s="0" t="inlineStr">
        <is>
          <t>Poblete Celia Andrea</t>
        </is>
      </c>
      <c r="C2024" s="0" t="inlineStr">
        <is>
          <t/>
        </is>
      </c>
      <c r="D2024" s="3" t="n">
        <v>0</v>
      </c>
      <c r="E2024" s="0" t="inlineStr">
        <is>
          <t/>
        </is>
      </c>
      <c r="F2024" s="0" t="inlineStr">
        <is>
          <t/>
        </is>
      </c>
    </row>
    <row r="2025">
      <c r="A2025" s="0" t="n">
        <v>6748</v>
      </c>
      <c r="B2025" s="0" t="inlineStr">
        <is>
          <t>Garcia Castro Valentino</t>
        </is>
      </c>
      <c r="C2025" s="0" t="inlineStr">
        <is>
          <t/>
        </is>
      </c>
      <c r="D2025" s="3" t="n">
        <v>0</v>
      </c>
      <c r="E2025" s="0" t="inlineStr">
        <is>
          <t/>
        </is>
      </c>
      <c r="F2025" s="0" t="inlineStr">
        <is>
          <t/>
        </is>
      </c>
    </row>
    <row r="2026">
      <c r="A2026" s="0" t="n">
        <v>6749</v>
      </c>
      <c r="B2026" s="0" t="inlineStr">
        <is>
          <t>Romero Coll Maria Noel</t>
        </is>
      </c>
      <c r="C2026" s="0" t="inlineStr">
        <is>
          <t/>
        </is>
      </c>
      <c r="D2026" s="3" t="n">
        <v>0</v>
      </c>
      <c r="E2026" s="0" t="inlineStr">
        <is>
          <t/>
        </is>
      </c>
      <c r="F2026" s="0" t="inlineStr">
        <is>
          <t/>
        </is>
      </c>
    </row>
    <row r="2027">
      <c r="A2027" s="0" t="n">
        <v>6750</v>
      </c>
      <c r="B2027" s="0" t="inlineStr">
        <is>
          <t>Gimenez Jorge Gustavo</t>
        </is>
      </c>
      <c r="C2027" s="0" t="inlineStr">
        <is>
          <t/>
        </is>
      </c>
      <c r="D2027" s="3" t="n">
        <v>0</v>
      </c>
      <c r="E2027" s="0" t="inlineStr">
        <is>
          <t/>
        </is>
      </c>
      <c r="F2027" s="0" t="inlineStr">
        <is>
          <t/>
        </is>
      </c>
    </row>
    <row r="2028">
      <c r="A2028" s="0" t="n">
        <v>6759</v>
      </c>
      <c r="B2028" s="0" t="inlineStr">
        <is>
          <t>Eder Ventura Rafael</t>
        </is>
      </c>
      <c r="C2028" s="0" t="inlineStr">
        <is>
          <t/>
        </is>
      </c>
      <c r="D2028" s="3" t="n">
        <v>0</v>
      </c>
      <c r="E2028" s="0" t="inlineStr">
        <is>
          <t/>
        </is>
      </c>
      <c r="F2028" s="0" t="inlineStr">
        <is>
          <t/>
        </is>
      </c>
    </row>
    <row r="2029">
      <c r="A2029" s="0" t="n">
        <v>6760</v>
      </c>
      <c r="B2029" s="0" t="inlineStr">
        <is>
          <t>Alberto Vegnaduzzi</t>
        </is>
      </c>
      <c r="C2029" s="0" t="inlineStr">
        <is>
          <t/>
        </is>
      </c>
      <c r="D2029" s="3" t="n">
        <v>0</v>
      </c>
      <c r="E2029" s="0" t="inlineStr">
        <is>
          <t/>
        </is>
      </c>
      <c r="F2029" s="0" t="inlineStr">
        <is>
          <t/>
        </is>
      </c>
    </row>
    <row r="2030">
      <c r="A2030" s="0" t="n">
        <v>6761</v>
      </c>
      <c r="B2030" s="0" t="inlineStr">
        <is>
          <t>RubiÑo Gonzalez Lionel Emiliano</t>
        </is>
      </c>
      <c r="C2030" s="0" t="inlineStr">
        <is>
          <t/>
        </is>
      </c>
      <c r="D2030" s="3" t="n">
        <v>0</v>
      </c>
      <c r="E2030" s="0" t="inlineStr">
        <is>
          <t/>
        </is>
      </c>
      <c r="F2030" s="0" t="inlineStr">
        <is>
          <t/>
        </is>
      </c>
    </row>
    <row r="2031">
      <c r="A2031" s="0" t="n">
        <v>6769</v>
      </c>
      <c r="B2031" s="0" t="inlineStr">
        <is>
          <t>Escudero Federico</t>
        </is>
      </c>
      <c r="C2031" s="0" t="inlineStr">
        <is>
          <t/>
        </is>
      </c>
      <c r="D2031" s="3" t="n">
        <v>0</v>
      </c>
      <c r="E2031" s="0" t="inlineStr">
        <is>
          <t/>
        </is>
      </c>
      <c r="F2031" s="0" t="inlineStr">
        <is>
          <t/>
        </is>
      </c>
    </row>
    <row r="2032">
      <c r="A2032" s="0" t="n">
        <v>6771</v>
      </c>
      <c r="B2032" s="0" t="inlineStr">
        <is>
          <t>Calderon Velasque Francisco Jeremias</t>
        </is>
      </c>
      <c r="C2032" s="0" t="inlineStr">
        <is>
          <t/>
        </is>
      </c>
      <c r="D2032" s="3" t="n">
        <v>0</v>
      </c>
      <c r="E2032" s="0" t="inlineStr">
        <is>
          <t/>
        </is>
      </c>
      <c r="F2032" s="0" t="inlineStr">
        <is>
          <t/>
        </is>
      </c>
    </row>
    <row r="2033">
      <c r="A2033" s="0" t="n">
        <v>6773</v>
      </c>
      <c r="B2033" s="0" t="inlineStr">
        <is>
          <t>Trincado Quiroga Santiago Ur</t>
        </is>
      </c>
      <c r="C2033" s="0" t="inlineStr">
        <is>
          <t/>
        </is>
      </c>
      <c r="D2033" s="3" t="n">
        <v>0</v>
      </c>
      <c r="E2033" s="0" t="inlineStr">
        <is>
          <t/>
        </is>
      </c>
      <c r="F2033" s="0" t="inlineStr">
        <is>
          <t/>
        </is>
      </c>
    </row>
    <row r="2034">
      <c r="A2034" s="0" t="n">
        <v>6780</v>
      </c>
      <c r="B2034" s="0" t="inlineStr">
        <is>
          <t>Guzman Mercedes Paola</t>
        </is>
      </c>
      <c r="C2034" s="0" t="inlineStr">
        <is>
          <t/>
        </is>
      </c>
      <c r="D2034" s="3" t="n">
        <v>0</v>
      </c>
      <c r="E2034" s="0" t="inlineStr">
        <is>
          <t/>
        </is>
      </c>
      <c r="F2034" s="0" t="inlineStr">
        <is>
          <t/>
        </is>
      </c>
    </row>
    <row r="2035">
      <c r="A2035" s="0" t="n">
        <v>6781</v>
      </c>
      <c r="B2035" s="0" t="inlineStr">
        <is>
          <t>Alvarez Correa Nicolas Daniel</t>
        </is>
      </c>
      <c r="C2035" s="0" t="inlineStr">
        <is>
          <t/>
        </is>
      </c>
      <c r="D2035" s="3" t="n">
        <v>0</v>
      </c>
      <c r="E2035" s="0" t="inlineStr">
        <is>
          <t/>
        </is>
      </c>
      <c r="F2035" s="0" t="inlineStr">
        <is>
          <t/>
        </is>
      </c>
    </row>
    <row r="2036">
      <c r="A2036" s="0" t="n">
        <v>6782</v>
      </c>
      <c r="B2036" s="0" t="inlineStr">
        <is>
          <t>Peralta Narvaez Morena</t>
        </is>
      </c>
      <c r="C2036" s="0" t="inlineStr">
        <is>
          <t/>
        </is>
      </c>
      <c r="D2036" s="3" t="n">
        <v>0</v>
      </c>
      <c r="E2036" s="0" t="inlineStr">
        <is>
          <t/>
        </is>
      </c>
      <c r="F2036" s="0" t="inlineStr">
        <is>
          <t/>
        </is>
      </c>
    </row>
    <row r="2037">
      <c r="A2037" s="0" t="n">
        <v>6785</v>
      </c>
      <c r="B2037" s="0" t="inlineStr">
        <is>
          <t>Castilla Patricia Valeria</t>
        </is>
      </c>
      <c r="C2037" s="0" t="inlineStr">
        <is>
          <t/>
        </is>
      </c>
      <c r="D2037" s="3" t="n">
        <v>0</v>
      </c>
      <c r="E2037" s="0" t="inlineStr">
        <is>
          <t/>
        </is>
      </c>
      <c r="F2037" s="0" t="inlineStr">
        <is>
          <t/>
        </is>
      </c>
    </row>
    <row r="2038">
      <c r="A2038" s="0" t="n">
        <v>6786</v>
      </c>
      <c r="B2038" s="0" t="inlineStr">
        <is>
          <t>MuÑoz Patricio</t>
        </is>
      </c>
      <c r="C2038" s="0" t="inlineStr">
        <is>
          <t/>
        </is>
      </c>
      <c r="D2038" s="3" t="n">
        <v>0</v>
      </c>
      <c r="E2038" s="0" t="inlineStr">
        <is>
          <t/>
        </is>
      </c>
      <c r="F2038" s="0" t="inlineStr">
        <is>
          <t/>
        </is>
      </c>
    </row>
    <row r="2039">
      <c r="A2039" s="0" t="n">
        <v>6788</v>
      </c>
      <c r="B2039" s="0" t="inlineStr">
        <is>
          <t>Olmos Maira Alejandra</t>
        </is>
      </c>
      <c r="C2039" s="0" t="inlineStr">
        <is>
          <t/>
        </is>
      </c>
      <c r="D2039" s="3" t="n">
        <v>0</v>
      </c>
      <c r="E2039" s="0" t="inlineStr">
        <is>
          <t/>
        </is>
      </c>
      <c r="F2039" s="0" t="inlineStr">
        <is>
          <t/>
        </is>
      </c>
    </row>
    <row r="2040">
      <c r="A2040" s="0" t="n">
        <v>6790</v>
      </c>
      <c r="B2040" s="0" t="inlineStr">
        <is>
          <t>Urrutia Castillo Jeanette C</t>
        </is>
      </c>
      <c r="C2040" s="0" t="inlineStr">
        <is>
          <t/>
        </is>
      </c>
      <c r="D2040" s="3" t="n">
        <v>0</v>
      </c>
      <c r="E2040" s="0" t="inlineStr">
        <is>
          <t/>
        </is>
      </c>
      <c r="F2040" s="0" t="inlineStr">
        <is>
          <t/>
        </is>
      </c>
    </row>
    <row r="2041">
      <c r="A2041" s="0" t="n">
        <v>6794</v>
      </c>
      <c r="B2041" s="0" t="inlineStr">
        <is>
          <t>De La Vega Maria Jose</t>
        </is>
      </c>
      <c r="C2041" s="0" t="inlineStr">
        <is>
          <t/>
        </is>
      </c>
      <c r="D2041" s="3" t="n">
        <v>0</v>
      </c>
      <c r="E2041" s="0" t="inlineStr">
        <is>
          <t/>
        </is>
      </c>
      <c r="F2041" s="0" t="inlineStr">
        <is>
          <t/>
        </is>
      </c>
    </row>
    <row r="2042">
      <c r="A2042" s="0" t="n">
        <v>6800</v>
      </c>
      <c r="B2042" s="0" t="inlineStr">
        <is>
          <t>Pringles Vila Jose Ignacio</t>
        </is>
      </c>
      <c r="C2042" s="0" t="inlineStr">
        <is>
          <t/>
        </is>
      </c>
      <c r="D2042" s="3" t="n">
        <v>0</v>
      </c>
      <c r="E2042" s="0" t="inlineStr">
        <is>
          <t/>
        </is>
      </c>
      <c r="F2042" s="0" t="inlineStr">
        <is>
          <t/>
        </is>
      </c>
    </row>
    <row r="2043">
      <c r="A2043" s="0" t="n">
        <v>6802</v>
      </c>
      <c r="B2043" s="0" t="inlineStr">
        <is>
          <t>Rodriguez Melinger Sofia</t>
        </is>
      </c>
      <c r="C2043" s="0" t="inlineStr">
        <is>
          <t/>
        </is>
      </c>
      <c r="D2043" s="3" t="n">
        <v>0</v>
      </c>
      <c r="E2043" s="0" t="inlineStr">
        <is>
          <t/>
        </is>
      </c>
      <c r="F2043" s="0" t="inlineStr">
        <is>
          <t/>
        </is>
      </c>
    </row>
    <row r="2044">
      <c r="A2044" s="0" t="n">
        <v>6803</v>
      </c>
      <c r="B2044" s="0" t="inlineStr">
        <is>
          <t>Gogenola Garces Lucas</t>
        </is>
      </c>
      <c r="C2044" s="0" t="inlineStr">
        <is>
          <t/>
        </is>
      </c>
      <c r="D2044" s="3" t="n">
        <v>0</v>
      </c>
      <c r="E2044" s="0" t="inlineStr">
        <is>
          <t/>
        </is>
      </c>
      <c r="F2044" s="0" t="inlineStr">
        <is>
          <t/>
        </is>
      </c>
    </row>
    <row r="2045">
      <c r="A2045" s="0" t="n">
        <v>6806</v>
      </c>
      <c r="B2045" s="0" t="inlineStr">
        <is>
          <t>Araya Andrea Cecilia</t>
        </is>
      </c>
      <c r="C2045" s="0" t="inlineStr">
        <is>
          <t/>
        </is>
      </c>
      <c r="D2045" s="3" t="n">
        <v>0</v>
      </c>
      <c r="E2045" s="0" t="inlineStr">
        <is>
          <t/>
        </is>
      </c>
      <c r="F2045" s="0" t="inlineStr">
        <is>
          <t/>
        </is>
      </c>
    </row>
    <row r="2046">
      <c r="A2046" s="0" t="n">
        <v>6809</v>
      </c>
      <c r="B2046" s="0" t="inlineStr">
        <is>
          <t>Varagua Analia Del Valle</t>
        </is>
      </c>
      <c r="C2046" s="0" t="inlineStr">
        <is>
          <t/>
        </is>
      </c>
      <c r="D2046" s="3" t="n">
        <v>0</v>
      </c>
      <c r="E2046" s="0" t="inlineStr">
        <is>
          <t/>
        </is>
      </c>
      <c r="F2046" s="0" t="inlineStr">
        <is>
          <t/>
        </is>
      </c>
    </row>
    <row r="2047">
      <c r="A2047" s="0" t="n">
        <v>6812</v>
      </c>
      <c r="B2047" s="0" t="inlineStr">
        <is>
          <t>Roca Aurora</t>
        </is>
      </c>
      <c r="C2047" s="0" t="inlineStr">
        <is>
          <t/>
        </is>
      </c>
      <c r="D2047" s="3" t="n">
        <v>0</v>
      </c>
      <c r="E2047" s="0" t="inlineStr">
        <is>
          <t/>
        </is>
      </c>
      <c r="F2047" s="0" t="inlineStr">
        <is>
          <t/>
        </is>
      </c>
    </row>
    <row r="2048">
      <c r="A2048" s="0" t="n">
        <v>6813</v>
      </c>
      <c r="B2048" s="0" t="inlineStr">
        <is>
          <t>Santaella Cruz Malena Eliana</t>
        </is>
      </c>
      <c r="C2048" s="0" t="inlineStr">
        <is>
          <t/>
        </is>
      </c>
      <c r="D2048" s="3" t="n">
        <v>0</v>
      </c>
      <c r="E2048" s="0" t="inlineStr">
        <is>
          <t/>
        </is>
      </c>
      <c r="F2048" s="0" t="inlineStr">
        <is>
          <t/>
        </is>
      </c>
    </row>
    <row r="2049">
      <c r="A2049" s="0" t="n">
        <v>6816</v>
      </c>
      <c r="B2049" s="0" t="inlineStr">
        <is>
          <t>Guzman H Barbara Agostina</t>
        </is>
      </c>
      <c r="C2049" s="0" t="inlineStr">
        <is>
          <t/>
        </is>
      </c>
      <c r="D2049" s="3" t="n">
        <v>0</v>
      </c>
      <c r="E2049" s="0" t="inlineStr">
        <is>
          <t/>
        </is>
      </c>
      <c r="F2049" s="0" t="inlineStr">
        <is>
          <t/>
        </is>
      </c>
    </row>
    <row r="2050">
      <c r="A2050" s="0" t="n">
        <v>6821</v>
      </c>
      <c r="B2050" s="0" t="inlineStr">
        <is>
          <t>Godoy Helida Myriam</t>
        </is>
      </c>
      <c r="C2050" s="0" t="inlineStr">
        <is>
          <t/>
        </is>
      </c>
      <c r="D2050" s="3" t="n">
        <v>0</v>
      </c>
      <c r="E2050" s="0" t="inlineStr">
        <is>
          <t/>
        </is>
      </c>
      <c r="F2050" s="0" t="inlineStr">
        <is>
          <t/>
        </is>
      </c>
    </row>
    <row r="2051">
      <c r="A2051" s="0" t="n">
        <v>6822</v>
      </c>
      <c r="B2051" s="0" t="inlineStr">
        <is>
          <t>Castro Olmos Milagro Martina</t>
        </is>
      </c>
      <c r="C2051" s="0" t="inlineStr">
        <is>
          <t/>
        </is>
      </c>
      <c r="D2051" s="3" t="n">
        <v>0</v>
      </c>
      <c r="E2051" s="0" t="inlineStr">
        <is>
          <t/>
        </is>
      </c>
      <c r="F2051" s="0" t="inlineStr">
        <is>
          <t/>
        </is>
      </c>
    </row>
    <row r="2052">
      <c r="A2052" s="0" t="n">
        <v>6825</v>
      </c>
      <c r="B2052" s="0" t="inlineStr">
        <is>
          <t>Espin Cecilia Noelia</t>
        </is>
      </c>
      <c r="C2052" s="0" t="inlineStr">
        <is>
          <t/>
        </is>
      </c>
      <c r="D2052" s="3" t="n">
        <v>0</v>
      </c>
      <c r="E2052" s="0" t="inlineStr">
        <is>
          <t/>
        </is>
      </c>
      <c r="F2052" s="0" t="inlineStr">
        <is>
          <t/>
        </is>
      </c>
    </row>
    <row r="2053">
      <c r="A2053" s="0" t="n">
        <v>6830</v>
      </c>
      <c r="B2053" s="0" t="inlineStr">
        <is>
          <t>Gonzalez Nora Del Carmen</t>
        </is>
      </c>
      <c r="C2053" s="0" t="inlineStr">
        <is>
          <t/>
        </is>
      </c>
      <c r="D2053" s="3" t="n">
        <v>0</v>
      </c>
      <c r="E2053" s="0" t="inlineStr">
        <is>
          <t/>
        </is>
      </c>
      <c r="F2053" s="0" t="inlineStr">
        <is>
          <t/>
        </is>
      </c>
    </row>
    <row r="2054">
      <c r="A2054" s="0" t="n">
        <v>6835</v>
      </c>
      <c r="B2054" s="0" t="inlineStr">
        <is>
          <t>Casella Silvia B</t>
        </is>
      </c>
      <c r="C2054" s="0" t="inlineStr">
        <is>
          <t/>
        </is>
      </c>
      <c r="D2054" s="3" t="n">
        <v>0</v>
      </c>
      <c r="E2054" s="0" t="inlineStr">
        <is>
          <t/>
        </is>
      </c>
      <c r="F2054" s="0" t="inlineStr">
        <is>
          <t/>
        </is>
      </c>
    </row>
    <row r="2055">
      <c r="A2055" s="0" t="n">
        <v>6838</v>
      </c>
      <c r="B2055" s="0" t="inlineStr">
        <is>
          <t>Avalo Ontiveros Maria Paula</t>
        </is>
      </c>
      <c r="C2055" s="0" t="inlineStr">
        <is>
          <t/>
        </is>
      </c>
      <c r="D2055" s="3" t="n">
        <v>0</v>
      </c>
      <c r="E2055" s="0" t="inlineStr">
        <is>
          <t/>
        </is>
      </c>
      <c r="F2055" s="0" t="inlineStr">
        <is>
          <t/>
        </is>
      </c>
    </row>
    <row r="2056">
      <c r="A2056" s="0" t="n">
        <v>6841</v>
      </c>
      <c r="B2056" s="0" t="inlineStr">
        <is>
          <t>Quiroga Maria Cecilia</t>
        </is>
      </c>
      <c r="C2056" s="0" t="inlineStr">
        <is>
          <t/>
        </is>
      </c>
      <c r="D2056" s="3" t="n">
        <v>0</v>
      </c>
      <c r="E2056" s="0" t="inlineStr">
        <is>
          <t/>
        </is>
      </c>
      <c r="F2056" s="0" t="inlineStr">
        <is>
          <t/>
        </is>
      </c>
    </row>
    <row r="2057">
      <c r="A2057" s="0" t="n">
        <v>6842</v>
      </c>
      <c r="B2057" s="0" t="inlineStr">
        <is>
          <t>Carrizo Noemí</t>
        </is>
      </c>
      <c r="C2057" s="0" t="inlineStr">
        <is>
          <t/>
        </is>
      </c>
      <c r="D2057" s="3" t="n">
        <v>0</v>
      </c>
      <c r="E2057" s="0" t="inlineStr">
        <is>
          <t/>
        </is>
      </c>
      <c r="F2057" s="0" t="inlineStr">
        <is>
          <t/>
        </is>
      </c>
    </row>
    <row r="2058">
      <c r="A2058" s="0" t="n">
        <v>6844</v>
      </c>
      <c r="B2058" s="0" t="inlineStr">
        <is>
          <t>Buchert Carla Erica</t>
        </is>
      </c>
      <c r="C2058" s="0" t="inlineStr">
        <is>
          <t/>
        </is>
      </c>
      <c r="D2058" s="3" t="n">
        <v>0</v>
      </c>
      <c r="E2058" s="0" t="inlineStr">
        <is>
          <t/>
        </is>
      </c>
      <c r="F2058" s="0" t="inlineStr">
        <is>
          <t/>
        </is>
      </c>
    </row>
    <row r="2059">
      <c r="A2059" s="0" t="n">
        <v>6846</v>
      </c>
      <c r="B2059" s="0" t="inlineStr">
        <is>
          <t>Araya Castells Jazmin</t>
        </is>
      </c>
      <c r="C2059" s="0" t="inlineStr">
        <is>
          <t/>
        </is>
      </c>
      <c r="D2059" s="3" t="n">
        <v>0</v>
      </c>
      <c r="E2059" s="0" t="inlineStr">
        <is>
          <t/>
        </is>
      </c>
      <c r="F2059" s="0" t="inlineStr">
        <is>
          <t/>
        </is>
      </c>
    </row>
    <row r="2060">
      <c r="A2060" s="0" t="n">
        <v>6848</v>
      </c>
      <c r="B2060" s="0" t="inlineStr">
        <is>
          <t>Zechaib Rojo Lucia</t>
        </is>
      </c>
      <c r="C2060" s="0" t="inlineStr">
        <is>
          <t/>
        </is>
      </c>
      <c r="D2060" s="3" t="n">
        <v>0</v>
      </c>
      <c r="E2060" s="0" t="inlineStr">
        <is>
          <t/>
        </is>
      </c>
      <c r="F2060" s="0" t="inlineStr">
        <is>
          <t/>
        </is>
      </c>
    </row>
    <row r="2061">
      <c r="A2061" s="0" t="n">
        <v>6849</v>
      </c>
      <c r="B2061" s="0" t="inlineStr">
        <is>
          <t>Tronbino Rosa Teresa</t>
        </is>
      </c>
      <c r="C2061" s="0" t="inlineStr">
        <is>
          <t/>
        </is>
      </c>
      <c r="D2061" s="3" t="n">
        <v>0</v>
      </c>
      <c r="E2061" s="0" t="inlineStr">
        <is>
          <t/>
        </is>
      </c>
      <c r="F2061" s="0" t="inlineStr">
        <is>
          <t/>
        </is>
      </c>
    </row>
    <row r="2062">
      <c r="A2062" s="0" t="n">
        <v>6850</v>
      </c>
      <c r="B2062" s="0" t="inlineStr">
        <is>
          <t>Tapia Olivia</t>
        </is>
      </c>
      <c r="C2062" s="0" t="inlineStr">
        <is>
          <t/>
        </is>
      </c>
      <c r="D2062" s="3" t="n">
        <v>0</v>
      </c>
      <c r="E2062" s="0" t="inlineStr">
        <is>
          <t/>
        </is>
      </c>
      <c r="F2062" s="0" t="inlineStr">
        <is>
          <t/>
        </is>
      </c>
    </row>
    <row r="2063">
      <c r="A2063" s="0" t="n">
        <v>6851</v>
      </c>
      <c r="B2063" s="0" t="inlineStr">
        <is>
          <t>Rodriguez Ramirez Amadeo</t>
        </is>
      </c>
      <c r="C2063" s="0" t="inlineStr">
        <is>
          <t/>
        </is>
      </c>
      <c r="D2063" s="3" t="n">
        <v>0</v>
      </c>
      <c r="E2063" s="0" t="inlineStr">
        <is>
          <t/>
        </is>
      </c>
      <c r="F2063" s="0" t="inlineStr">
        <is>
          <t/>
        </is>
      </c>
    </row>
    <row r="2064">
      <c r="A2064" s="0" t="n">
        <v>6855</v>
      </c>
      <c r="B2064" s="0" t="inlineStr">
        <is>
          <t>Valiente Maiajosefina</t>
        </is>
      </c>
      <c r="C2064" s="0" t="inlineStr">
        <is>
          <t/>
        </is>
      </c>
      <c r="D2064" s="3" t="n">
        <v>0</v>
      </c>
      <c r="E2064" s="0" t="inlineStr">
        <is>
          <t/>
        </is>
      </c>
      <c r="F2064" s="0" t="inlineStr">
        <is>
          <t/>
        </is>
      </c>
    </row>
    <row r="2065">
      <c r="A2065" s="0" t="n">
        <v>6857</v>
      </c>
      <c r="B2065" s="0" t="inlineStr">
        <is>
          <t>Gallo Diaz Camila</t>
        </is>
      </c>
      <c r="C2065" s="0" t="inlineStr">
        <is>
          <t/>
        </is>
      </c>
      <c r="D2065" s="3" t="n">
        <v>0</v>
      </c>
      <c r="E2065" s="0" t="inlineStr">
        <is>
          <t/>
        </is>
      </c>
      <c r="F2065" s="0" t="inlineStr">
        <is>
          <t/>
        </is>
      </c>
    </row>
    <row r="2066">
      <c r="A2066" s="0" t="n">
        <v>6858</v>
      </c>
      <c r="B2066" s="0" t="inlineStr">
        <is>
          <t>Alaniz Rufino Emilia</t>
        </is>
      </c>
      <c r="C2066" s="0" t="inlineStr">
        <is>
          <t/>
        </is>
      </c>
      <c r="D2066" s="3" t="n">
        <v>0</v>
      </c>
      <c r="E2066" s="0" t="inlineStr">
        <is>
          <t/>
        </is>
      </c>
      <c r="F2066" s="0" t="inlineStr">
        <is>
          <t/>
        </is>
      </c>
    </row>
    <row r="2067">
      <c r="A2067" s="0" t="n">
        <v>6859</v>
      </c>
      <c r="B2067" s="0" t="inlineStr">
        <is>
          <t>Cremades Erminia</t>
        </is>
      </c>
      <c r="C2067" s="0" t="inlineStr">
        <is>
          <t/>
        </is>
      </c>
      <c r="D2067" s="3" t="n">
        <v>0</v>
      </c>
      <c r="E2067" s="0" t="inlineStr">
        <is>
          <t/>
        </is>
      </c>
      <c r="F2067" s="0" t="inlineStr">
        <is>
          <t/>
        </is>
      </c>
    </row>
    <row r="2068">
      <c r="A2068" s="0" t="n">
        <v>6863</v>
      </c>
      <c r="B2068" s="0" t="inlineStr">
        <is>
          <t>Zaball Cortez Juan Pablo</t>
        </is>
      </c>
      <c r="C2068" s="0" t="inlineStr">
        <is>
          <t/>
        </is>
      </c>
      <c r="D2068" s="3" t="n">
        <v>0</v>
      </c>
      <c r="E2068" s="0" t="inlineStr">
        <is>
          <t/>
        </is>
      </c>
      <c r="F2068" s="0" t="inlineStr">
        <is>
          <t/>
        </is>
      </c>
    </row>
    <row r="2069">
      <c r="A2069" s="0" t="n">
        <v>6867</v>
      </c>
      <c r="B2069" s="0" t="inlineStr">
        <is>
          <t>Avalos Ramona</t>
        </is>
      </c>
      <c r="C2069" s="0" t="inlineStr">
        <is>
          <t/>
        </is>
      </c>
      <c r="D2069" s="3" t="n">
        <v>0</v>
      </c>
      <c r="E2069" s="0" t="inlineStr">
        <is>
          <t/>
        </is>
      </c>
      <c r="F2069" s="0" t="inlineStr">
        <is>
          <t/>
        </is>
      </c>
    </row>
    <row r="2070">
      <c r="A2070" s="0" t="n">
        <v>6868</v>
      </c>
      <c r="B2070" s="0" t="inlineStr">
        <is>
          <t>Royon Solis Santiago</t>
        </is>
      </c>
      <c r="C2070" s="0" t="inlineStr">
        <is>
          <t/>
        </is>
      </c>
      <c r="D2070" s="3" t="n">
        <v>0</v>
      </c>
      <c r="E2070" s="0" t="inlineStr">
        <is>
          <t/>
        </is>
      </c>
      <c r="F2070" s="0" t="inlineStr">
        <is>
          <t/>
        </is>
      </c>
    </row>
    <row r="2071">
      <c r="A2071" s="0" t="n">
        <v>6876</v>
      </c>
      <c r="B2071" s="0" t="inlineStr">
        <is>
          <t>Lopez Tejada Ana Josefina</t>
        </is>
      </c>
      <c r="C2071" s="0" t="inlineStr">
        <is>
          <t/>
        </is>
      </c>
      <c r="D2071" s="3" t="n">
        <v>0</v>
      </c>
      <c r="E2071" s="0" t="inlineStr">
        <is>
          <t/>
        </is>
      </c>
      <c r="F2071" s="0" t="inlineStr">
        <is>
          <t/>
        </is>
      </c>
    </row>
    <row r="2072">
      <c r="A2072" s="0" t="n">
        <v>6879</v>
      </c>
      <c r="B2072" s="0" t="inlineStr">
        <is>
          <t>Garcia Juan Bautista</t>
        </is>
      </c>
      <c r="C2072" s="0" t="inlineStr">
        <is>
          <t/>
        </is>
      </c>
      <c r="D2072" s="3" t="n">
        <v>0</v>
      </c>
      <c r="E2072" s="0" t="inlineStr">
        <is>
          <t/>
        </is>
      </c>
      <c r="F2072" s="0" t="inlineStr">
        <is>
          <t/>
        </is>
      </c>
    </row>
    <row r="2073">
      <c r="A2073" s="0" t="n">
        <v>6883</v>
      </c>
      <c r="B2073" s="0" t="inlineStr">
        <is>
          <t>Dominguez Miguel</t>
        </is>
      </c>
      <c r="C2073" s="0" t="inlineStr">
        <is>
          <t/>
        </is>
      </c>
      <c r="D2073" s="3" t="n">
        <v>0</v>
      </c>
      <c r="E2073" s="0" t="inlineStr">
        <is>
          <t/>
        </is>
      </c>
      <c r="F2073" s="0" t="inlineStr">
        <is>
          <t/>
        </is>
      </c>
    </row>
    <row r="2074">
      <c r="A2074" s="0" t="n">
        <v>6888</v>
      </c>
      <c r="B2074" s="0" t="inlineStr">
        <is>
          <t>Molina Madiel Martina</t>
        </is>
      </c>
      <c r="C2074" s="0" t="inlineStr">
        <is>
          <t/>
        </is>
      </c>
      <c r="D2074" s="3" t="n">
        <v>0</v>
      </c>
      <c r="E2074" s="0" t="inlineStr">
        <is>
          <t/>
        </is>
      </c>
      <c r="F2074" s="0" t="inlineStr">
        <is>
          <t/>
        </is>
      </c>
    </row>
    <row r="2075">
      <c r="A2075" s="0" t="n">
        <v>6890</v>
      </c>
      <c r="B2075" s="0" t="inlineStr">
        <is>
          <t>Bustos Carrion Mateo</t>
        </is>
      </c>
      <c r="C2075" s="0" t="inlineStr">
        <is>
          <t/>
        </is>
      </c>
      <c r="D2075" s="3" t="n">
        <v>0</v>
      </c>
      <c r="E2075" s="0" t="inlineStr">
        <is>
          <t/>
        </is>
      </c>
      <c r="F2075" s="0" t="inlineStr">
        <is>
          <t/>
        </is>
      </c>
    </row>
    <row r="2076">
      <c r="A2076" s="0" t="n">
        <v>6891</v>
      </c>
      <c r="B2076" s="0" t="inlineStr">
        <is>
          <t>Garberoglio Elida</t>
        </is>
      </c>
      <c r="C2076" s="0" t="inlineStr">
        <is>
          <t/>
        </is>
      </c>
      <c r="D2076" s="3" t="n">
        <v>0</v>
      </c>
      <c r="E2076" s="0" t="inlineStr">
        <is>
          <t/>
        </is>
      </c>
      <c r="F2076" s="0" t="inlineStr">
        <is>
          <t/>
        </is>
      </c>
    </row>
    <row r="2077">
      <c r="A2077" s="0" t="n">
        <v>6892</v>
      </c>
      <c r="B2077" s="0" t="inlineStr">
        <is>
          <t>Di Luciano Victor Esteban</t>
        </is>
      </c>
      <c r="C2077" s="0" t="inlineStr">
        <is>
          <t/>
        </is>
      </c>
      <c r="D2077" s="3" t="n">
        <v>0</v>
      </c>
      <c r="E2077" s="0" t="inlineStr">
        <is>
          <t/>
        </is>
      </c>
      <c r="F2077" s="0" t="inlineStr">
        <is>
          <t/>
        </is>
      </c>
    </row>
    <row r="2078">
      <c r="A2078" s="0" t="n">
        <v>6893</v>
      </c>
      <c r="B2078" s="0" t="inlineStr">
        <is>
          <t>Pinto Sarmiento Santiago</t>
        </is>
      </c>
      <c r="C2078" s="0" t="inlineStr">
        <is>
          <t/>
        </is>
      </c>
      <c r="D2078" s="3" t="n">
        <v>0</v>
      </c>
      <c r="E2078" s="0" t="inlineStr">
        <is>
          <t/>
        </is>
      </c>
      <c r="F2078" s="0" t="inlineStr">
        <is>
          <t/>
        </is>
      </c>
    </row>
    <row r="2079">
      <c r="A2079" s="0" t="n">
        <v>6897</v>
      </c>
      <c r="B2079" s="0" t="inlineStr">
        <is>
          <t>Olivera Estela Marcela</t>
        </is>
      </c>
      <c r="C2079" s="0" t="inlineStr">
        <is>
          <t/>
        </is>
      </c>
      <c r="D2079" s="3" t="n">
        <v>0</v>
      </c>
      <c r="E2079" s="0" t="inlineStr">
        <is>
          <t/>
        </is>
      </c>
      <c r="F2079" s="0" t="inlineStr">
        <is>
          <t/>
        </is>
      </c>
    </row>
    <row r="2080">
      <c r="A2080" s="0" t="n">
        <v>6898</v>
      </c>
      <c r="B2080" s="0" t="inlineStr">
        <is>
          <t>Puebla Bustos Morena</t>
        </is>
      </c>
      <c r="C2080" s="0" t="inlineStr">
        <is>
          <t/>
        </is>
      </c>
      <c r="D2080" s="3" t="n">
        <v>0</v>
      </c>
      <c r="E2080" s="0" t="inlineStr">
        <is>
          <t/>
        </is>
      </c>
      <c r="F2080" s="0" t="inlineStr">
        <is>
          <t/>
        </is>
      </c>
    </row>
    <row r="2081">
      <c r="A2081" s="0" t="n">
        <v>6901</v>
      </c>
      <c r="B2081" s="0" t="inlineStr">
        <is>
          <t>Di Piazza Iglesias Valentino</t>
        </is>
      </c>
      <c r="C2081" s="0" t="inlineStr">
        <is>
          <t/>
        </is>
      </c>
      <c r="D2081" s="3" t="n">
        <v>0</v>
      </c>
      <c r="E2081" s="0" t="inlineStr">
        <is>
          <t/>
        </is>
      </c>
      <c r="F2081" s="0" t="inlineStr">
        <is>
          <t/>
        </is>
      </c>
    </row>
    <row r="2082">
      <c r="A2082" s="0" t="n">
        <v>6902</v>
      </c>
      <c r="B2082" s="0" t="inlineStr">
        <is>
          <t>Rodriguez Jonathan</t>
        </is>
      </c>
      <c r="C2082" s="0" t="inlineStr">
        <is>
          <t/>
        </is>
      </c>
      <c r="D2082" s="3" t="n">
        <v>0</v>
      </c>
      <c r="E2082" s="0" t="inlineStr">
        <is>
          <t/>
        </is>
      </c>
      <c r="F2082" s="0" t="inlineStr">
        <is>
          <t/>
        </is>
      </c>
    </row>
    <row r="2083">
      <c r="A2083" s="0" t="n">
        <v>6907</v>
      </c>
      <c r="B2083" s="0" t="inlineStr">
        <is>
          <t>Andrada Silvia Beatriz</t>
        </is>
      </c>
      <c r="C2083" s="0" t="inlineStr">
        <is>
          <t/>
        </is>
      </c>
      <c r="D2083" s="3" t="n">
        <v>0</v>
      </c>
      <c r="E2083" s="0" t="inlineStr">
        <is>
          <t/>
        </is>
      </c>
      <c r="F2083" s="0" t="inlineStr">
        <is>
          <t/>
        </is>
      </c>
    </row>
    <row r="2084">
      <c r="A2084" s="0" t="n">
        <v>6910</v>
      </c>
      <c r="B2084" s="0" t="inlineStr">
        <is>
          <t>Royon Solis Agusto</t>
        </is>
      </c>
      <c r="C2084" s="0" t="inlineStr">
        <is>
          <t/>
        </is>
      </c>
      <c r="D2084" s="3" t="n">
        <v>0</v>
      </c>
      <c r="E2084" s="0" t="inlineStr">
        <is>
          <t/>
        </is>
      </c>
      <c r="F2084" s="0" t="inlineStr">
        <is>
          <t/>
        </is>
      </c>
    </row>
    <row r="2085">
      <c r="A2085" s="0" t="n">
        <v>6913</v>
      </c>
      <c r="B2085" s="0" t="inlineStr">
        <is>
          <t>Gaya Fernando</t>
        </is>
      </c>
      <c r="C2085" s="0" t="inlineStr">
        <is>
          <t/>
        </is>
      </c>
      <c r="D2085" s="3" t="n">
        <v>0</v>
      </c>
      <c r="E2085" s="0" t="inlineStr">
        <is>
          <t/>
        </is>
      </c>
      <c r="F2085" s="0" t="inlineStr">
        <is>
          <t/>
        </is>
      </c>
    </row>
    <row r="2086">
      <c r="A2086" s="0" t="n">
        <v>6915</v>
      </c>
      <c r="B2086" s="0" t="inlineStr">
        <is>
          <t>Di Luciano Gael Evaristo</t>
        </is>
      </c>
      <c r="C2086" s="0" t="inlineStr">
        <is>
          <t/>
        </is>
      </c>
      <c r="D2086" s="3" t="n">
        <v>0</v>
      </c>
      <c r="E2086" s="0" t="inlineStr">
        <is>
          <t/>
        </is>
      </c>
      <c r="F2086" s="0" t="inlineStr">
        <is>
          <t/>
        </is>
      </c>
    </row>
    <row r="2087">
      <c r="A2087" s="0" t="n">
        <v>6916</v>
      </c>
      <c r="B2087" s="0" t="inlineStr">
        <is>
          <t>Valverde Casanova Maria Sol</t>
        </is>
      </c>
      <c r="C2087" s="0" t="inlineStr">
        <is>
          <t/>
        </is>
      </c>
      <c r="D2087" s="3" t="n">
        <v>0</v>
      </c>
      <c r="E2087" s="0" t="inlineStr">
        <is>
          <t/>
        </is>
      </c>
      <c r="F2087" s="0" t="inlineStr">
        <is>
          <t/>
        </is>
      </c>
    </row>
    <row r="2088">
      <c r="A2088" s="0" t="n">
        <v>6922</v>
      </c>
      <c r="B2088" s="0" t="inlineStr">
        <is>
          <t>Esteybar Martin</t>
        </is>
      </c>
      <c r="C2088" s="0" t="inlineStr">
        <is>
          <t/>
        </is>
      </c>
      <c r="D2088" s="3" t="n">
        <v>0</v>
      </c>
      <c r="E2088" s="0" t="inlineStr">
        <is>
          <t/>
        </is>
      </c>
      <c r="F2088" s="0" t="inlineStr">
        <is>
          <t/>
        </is>
      </c>
    </row>
    <row r="2089">
      <c r="A2089" s="0" t="n">
        <v>6926</v>
      </c>
      <c r="B2089" s="0" t="inlineStr">
        <is>
          <t>Guevara Botta Julian</t>
        </is>
      </c>
      <c r="C2089" s="0" t="inlineStr">
        <is>
          <t/>
        </is>
      </c>
      <c r="D2089" s="3" t="n">
        <v>0</v>
      </c>
      <c r="E2089" s="0" t="inlineStr">
        <is>
          <t/>
        </is>
      </c>
      <c r="F2089" s="0" t="inlineStr">
        <is>
          <t/>
        </is>
      </c>
    </row>
    <row r="2090">
      <c r="A2090" s="0" t="n">
        <v>6927</v>
      </c>
      <c r="B2090" s="0" t="inlineStr">
        <is>
          <t>Sarmiento Maria Laura</t>
        </is>
      </c>
      <c r="C2090" s="0" t="inlineStr">
        <is>
          <t/>
        </is>
      </c>
      <c r="D2090" s="3" t="n">
        <v>0</v>
      </c>
      <c r="E2090" s="0" t="inlineStr">
        <is>
          <t/>
        </is>
      </c>
      <c r="F2090" s="0" t="inlineStr">
        <is>
          <t/>
        </is>
      </c>
    </row>
    <row r="2091">
      <c r="A2091" s="0" t="n">
        <v>6929</v>
      </c>
      <c r="B2091" s="0" t="inlineStr">
        <is>
          <t>Lecchi Eduardo Guido</t>
        </is>
      </c>
      <c r="C2091" s="0" t="inlineStr">
        <is>
          <t/>
        </is>
      </c>
      <c r="D2091" s="3" t="n">
        <v>0</v>
      </c>
      <c r="E2091" s="0" t="inlineStr">
        <is>
          <t/>
        </is>
      </c>
      <c r="F2091" s="0" t="inlineStr">
        <is>
          <t/>
        </is>
      </c>
    </row>
    <row r="2092">
      <c r="A2092" s="0" t="n">
        <v>6931</v>
      </c>
      <c r="B2092" s="0" t="inlineStr">
        <is>
          <t>Becerra  Lidia </t>
        </is>
      </c>
      <c r="C2092" s="0" t="inlineStr">
        <is>
          <t/>
        </is>
      </c>
      <c r="D2092" s="3" t="n">
        <v>0</v>
      </c>
      <c r="E2092" s="0" t="inlineStr">
        <is>
          <t/>
        </is>
      </c>
      <c r="F2092" s="0" t="inlineStr">
        <is>
          <t/>
        </is>
      </c>
    </row>
    <row r="2093">
      <c r="A2093" s="0" t="n">
        <v>6934</v>
      </c>
      <c r="B2093" s="0" t="inlineStr">
        <is>
          <t>Manzano Gustavo Miguel</t>
        </is>
      </c>
      <c r="C2093" s="0" t="inlineStr">
        <is>
          <t/>
        </is>
      </c>
      <c r="D2093" s="3" t="n">
        <v>0</v>
      </c>
      <c r="E2093" s="0" t="inlineStr">
        <is>
          <t/>
        </is>
      </c>
      <c r="F2093" s="0" t="inlineStr">
        <is>
          <t/>
        </is>
      </c>
    </row>
    <row r="2094">
      <c r="A2094" s="0" t="n">
        <v>6936</v>
      </c>
      <c r="B2094" s="0" t="inlineStr">
        <is>
          <t>Marata Forradella Guido</t>
        </is>
      </c>
      <c r="C2094" s="0" t="inlineStr">
        <is>
          <t/>
        </is>
      </c>
      <c r="D2094" s="3" t="n">
        <v>0</v>
      </c>
      <c r="E2094" s="0" t="inlineStr">
        <is>
          <t/>
        </is>
      </c>
      <c r="F2094" s="0" t="inlineStr">
        <is>
          <t/>
        </is>
      </c>
    </row>
    <row r="2095">
      <c r="A2095" s="0" t="n">
        <v>6937</v>
      </c>
      <c r="B2095" s="0" t="inlineStr">
        <is>
          <t>Rojas Pereyra Sofia Gimena</t>
        </is>
      </c>
      <c r="C2095" s="0" t="inlineStr">
        <is>
          <t/>
        </is>
      </c>
      <c r="D2095" s="3" t="n">
        <v>0</v>
      </c>
      <c r="E2095" s="0" t="inlineStr">
        <is>
          <t/>
        </is>
      </c>
      <c r="F2095" s="0" t="inlineStr">
        <is>
          <t/>
        </is>
      </c>
    </row>
    <row r="2096">
      <c r="A2096" s="0" t="n">
        <v>6938</v>
      </c>
      <c r="B2096" s="0" t="inlineStr">
        <is>
          <t>Silva Hollger Thiago Emanuel</t>
        </is>
      </c>
      <c r="C2096" s="0" t="inlineStr">
        <is>
          <t/>
        </is>
      </c>
      <c r="D2096" s="3" t="n">
        <v>0</v>
      </c>
      <c r="E2096" s="0" t="inlineStr">
        <is>
          <t/>
        </is>
      </c>
      <c r="F2096" s="0" t="inlineStr">
        <is>
          <t/>
        </is>
      </c>
    </row>
    <row r="2097">
      <c r="A2097" s="0" t="n">
        <v>6939</v>
      </c>
      <c r="B2097" s="0" t="inlineStr">
        <is>
          <t>Villegas Sanchez Lautaro</t>
        </is>
      </c>
      <c r="C2097" s="0" t="inlineStr">
        <is>
          <t/>
        </is>
      </c>
      <c r="D2097" s="3" t="n">
        <v>0</v>
      </c>
      <c r="E2097" s="0" t="inlineStr">
        <is>
          <t/>
        </is>
      </c>
      <c r="F2097" s="0" t="inlineStr">
        <is>
          <t/>
        </is>
      </c>
    </row>
    <row r="2098">
      <c r="A2098" s="0" t="n">
        <v>6944</v>
      </c>
      <c r="B2098" s="0" t="inlineStr">
        <is>
          <t>Aguero Raquel</t>
        </is>
      </c>
      <c r="C2098" s="0" t="inlineStr">
        <is>
          <t/>
        </is>
      </c>
      <c r="D2098" s="3" t="n">
        <v>0</v>
      </c>
      <c r="E2098" s="0" t="inlineStr">
        <is>
          <t/>
        </is>
      </c>
      <c r="F2098" s="0" t="inlineStr">
        <is>
          <t/>
        </is>
      </c>
    </row>
    <row r="2099">
      <c r="A2099" s="0" t="n">
        <v>6947</v>
      </c>
      <c r="B2099" s="0" t="inlineStr">
        <is>
          <t>Orellano Bautista</t>
        </is>
      </c>
      <c r="C2099" s="0" t="inlineStr">
        <is>
          <t/>
        </is>
      </c>
      <c r="D2099" s="3" t="n">
        <v>0</v>
      </c>
      <c r="E2099" s="0" t="inlineStr">
        <is>
          <t/>
        </is>
      </c>
      <c r="F2099" s="0" t="inlineStr">
        <is>
          <t/>
        </is>
      </c>
    </row>
    <row r="2100">
      <c r="A2100" s="0" t="n">
        <v>6952</v>
      </c>
      <c r="B2100" s="0" t="inlineStr">
        <is>
          <t>Kenan Romina Alejandra</t>
        </is>
      </c>
      <c r="C2100" s="0" t="inlineStr">
        <is>
          <t/>
        </is>
      </c>
      <c r="D2100" s="3" t="n">
        <v>0</v>
      </c>
      <c r="E2100" s="0" t="inlineStr">
        <is>
          <t/>
        </is>
      </c>
      <c r="F2100" s="0" t="inlineStr">
        <is>
          <t/>
        </is>
      </c>
    </row>
    <row r="2101">
      <c r="A2101" s="0" t="n">
        <v>6953</v>
      </c>
      <c r="B2101" s="0" t="inlineStr">
        <is>
          <t>Gonzalez Agustina</t>
        </is>
      </c>
      <c r="C2101" s="0" t="inlineStr">
        <is>
          <t/>
        </is>
      </c>
      <c r="D2101" s="3" t="n">
        <v>0</v>
      </c>
      <c r="E2101" s="0" t="inlineStr">
        <is>
          <t/>
        </is>
      </c>
      <c r="F2101" s="0" t="inlineStr">
        <is>
          <t/>
        </is>
      </c>
    </row>
    <row r="2102">
      <c r="A2102" s="0" t="n">
        <v>6958</v>
      </c>
      <c r="B2102" s="0" t="inlineStr">
        <is>
          <t>Uliarte Fabian</t>
        </is>
      </c>
      <c r="C2102" s="0" t="inlineStr">
        <is>
          <t/>
        </is>
      </c>
      <c r="D2102" s="3" t="n">
        <v>0</v>
      </c>
      <c r="E2102" s="0" t="inlineStr">
        <is>
          <t/>
        </is>
      </c>
      <c r="F2102" s="0" t="inlineStr">
        <is>
          <t/>
        </is>
      </c>
    </row>
    <row r="2103">
      <c r="A2103" s="0" t="n">
        <v>6962</v>
      </c>
      <c r="B2103" s="0" t="inlineStr">
        <is>
          <t>Lobos Norma Maria</t>
        </is>
      </c>
      <c r="C2103" s="0" t="inlineStr">
        <is>
          <t/>
        </is>
      </c>
      <c r="D2103" s="3" t="n">
        <v>0</v>
      </c>
      <c r="E2103" s="0" t="inlineStr">
        <is>
          <t/>
        </is>
      </c>
      <c r="F2103" s="0" t="inlineStr">
        <is>
          <t/>
        </is>
      </c>
    </row>
    <row r="2104">
      <c r="A2104" s="0" t="n">
        <v>6968</v>
      </c>
      <c r="B2104" s="0" t="inlineStr">
        <is>
          <t>Sanchez Flavio Javier</t>
        </is>
      </c>
      <c r="C2104" s="0" t="inlineStr">
        <is>
          <t/>
        </is>
      </c>
      <c r="D2104" s="3" t="n">
        <v>0</v>
      </c>
      <c r="E2104" s="0" t="inlineStr">
        <is>
          <t/>
        </is>
      </c>
      <c r="F2104" s="0" t="inlineStr">
        <is>
          <t/>
        </is>
      </c>
    </row>
    <row r="2105">
      <c r="A2105" s="0" t="n">
        <v>6971</v>
      </c>
      <c r="B2105" s="0" t="inlineStr">
        <is>
          <t>Orellano Giuliana</t>
        </is>
      </c>
      <c r="C2105" s="0" t="inlineStr">
        <is>
          <t/>
        </is>
      </c>
      <c r="D2105" s="3" t="n">
        <v>0</v>
      </c>
      <c r="E2105" s="0" t="inlineStr">
        <is>
          <t/>
        </is>
      </c>
      <c r="F2105" s="0" t="inlineStr">
        <is>
          <t/>
        </is>
      </c>
    </row>
    <row r="2106">
      <c r="A2106" s="0" t="n">
        <v>6974</v>
      </c>
      <c r="B2106" s="0" t="inlineStr">
        <is>
          <t>Yudica Neas Lucas Emiliano</t>
        </is>
      </c>
      <c r="C2106" s="0" t="inlineStr">
        <is>
          <t/>
        </is>
      </c>
      <c r="D2106" s="3" t="n">
        <v>0</v>
      </c>
      <c r="E2106" s="0" t="inlineStr">
        <is>
          <t/>
        </is>
      </c>
      <c r="F2106" s="0" t="inlineStr">
        <is>
          <t/>
        </is>
      </c>
    </row>
    <row r="2107">
      <c r="A2107" s="0" t="n">
        <v>6976</v>
      </c>
      <c r="B2107" s="0" t="inlineStr">
        <is>
          <t>Dominguez Isabella</t>
        </is>
      </c>
      <c r="C2107" s="0" t="inlineStr">
        <is>
          <t/>
        </is>
      </c>
      <c r="D2107" s="3" t="n">
        <v>0</v>
      </c>
      <c r="E2107" s="0" t="inlineStr">
        <is>
          <t/>
        </is>
      </c>
      <c r="F2107" s="0" t="inlineStr">
        <is>
          <t/>
        </is>
      </c>
    </row>
    <row r="2108">
      <c r="A2108" s="0" t="n">
        <v>6980</v>
      </c>
      <c r="B2108" s="0" t="inlineStr">
        <is>
          <t>Castro Mercado Lourdes Mailen</t>
        </is>
      </c>
      <c r="C2108" s="0" t="inlineStr">
        <is>
          <t/>
        </is>
      </c>
      <c r="D2108" s="3" t="n">
        <v>0</v>
      </c>
      <c r="E2108" s="0" t="inlineStr">
        <is>
          <t/>
        </is>
      </c>
      <c r="F2108" s="0" t="inlineStr">
        <is>
          <t/>
        </is>
      </c>
    </row>
    <row r="2109">
      <c r="A2109" s="0" t="n">
        <v>6981</v>
      </c>
      <c r="B2109" s="0" t="inlineStr">
        <is>
          <t>Llorca Susana</t>
        </is>
      </c>
      <c r="C2109" s="0" t="inlineStr">
        <is>
          <t/>
        </is>
      </c>
      <c r="D2109" s="3" t="n">
        <v>0</v>
      </c>
      <c r="E2109" s="0" t="inlineStr">
        <is>
          <t/>
        </is>
      </c>
      <c r="F2109" s="0" t="inlineStr">
        <is>
          <t/>
        </is>
      </c>
    </row>
    <row r="2110">
      <c r="A2110" s="0" t="n">
        <v>6984</v>
      </c>
      <c r="B2110" s="0" t="inlineStr">
        <is>
          <t>Calderon Velasque Isabella Del Valle</t>
        </is>
      </c>
      <c r="C2110" s="0" t="inlineStr">
        <is>
          <t/>
        </is>
      </c>
      <c r="D2110" s="3" t="n">
        <v>0</v>
      </c>
      <c r="E2110" s="0" t="inlineStr">
        <is>
          <t/>
        </is>
      </c>
      <c r="F2110" s="0" t="inlineStr">
        <is>
          <t/>
        </is>
      </c>
    </row>
    <row r="2111">
      <c r="A2111" s="0" t="n">
        <v>6985</v>
      </c>
      <c r="B2111" s="0" t="inlineStr">
        <is>
          <t>Yornet Castro Ursula</t>
        </is>
      </c>
      <c r="C2111" s="0" t="inlineStr">
        <is>
          <t/>
        </is>
      </c>
      <c r="D2111" s="3" t="n">
        <v>0</v>
      </c>
      <c r="E2111" s="0" t="inlineStr">
        <is>
          <t/>
        </is>
      </c>
      <c r="F2111" s="0" t="inlineStr">
        <is>
          <t/>
        </is>
      </c>
    </row>
    <row r="2112">
      <c r="A2112" s="0" t="n">
        <v>6989</v>
      </c>
      <c r="B2112" s="0" t="inlineStr">
        <is>
          <t>Luna Fabregas Mariano</t>
        </is>
      </c>
      <c r="C2112" s="0" t="inlineStr">
        <is>
          <t/>
        </is>
      </c>
      <c r="D2112" s="3" t="n">
        <v>0</v>
      </c>
      <c r="E2112" s="0" t="inlineStr">
        <is>
          <t/>
        </is>
      </c>
      <c r="F2112" s="0" t="inlineStr">
        <is>
          <t/>
        </is>
      </c>
    </row>
    <row r="2113">
      <c r="A2113" s="0" t="n">
        <v>6991</v>
      </c>
      <c r="B2113" s="0" t="inlineStr">
        <is>
          <t>Cabello Odoricich Enzo</t>
        </is>
      </c>
      <c r="C2113" s="0" t="inlineStr">
        <is>
          <t/>
        </is>
      </c>
      <c r="D2113" s="3" t="n">
        <v>0</v>
      </c>
      <c r="E2113" s="0" t="inlineStr">
        <is>
          <t/>
        </is>
      </c>
      <c r="F2113" s="0" t="inlineStr">
        <is>
          <t/>
        </is>
      </c>
    </row>
    <row r="2114">
      <c r="A2114" s="0" t="n">
        <v>6993</v>
      </c>
      <c r="B2114" s="0" t="inlineStr">
        <is>
          <t>Sirera Cortez Paulina</t>
        </is>
      </c>
      <c r="C2114" s="0" t="inlineStr">
        <is>
          <t/>
        </is>
      </c>
      <c r="D2114" s="3" t="n">
        <v>0</v>
      </c>
      <c r="E2114" s="0" t="inlineStr">
        <is>
          <t/>
        </is>
      </c>
      <c r="F2114" s="0" t="inlineStr">
        <is>
          <t/>
        </is>
      </c>
    </row>
    <row r="2115">
      <c r="A2115" s="0" t="n">
        <v>6995</v>
      </c>
      <c r="B2115" s="0" t="inlineStr">
        <is>
          <t>Moncunill Federico Nicolas</t>
        </is>
      </c>
      <c r="C2115" s="0" t="inlineStr">
        <is>
          <t/>
        </is>
      </c>
      <c r="D2115" s="3" t="n">
        <v>0</v>
      </c>
      <c r="E2115" s="0" t="inlineStr">
        <is>
          <t/>
        </is>
      </c>
      <c r="F2115" s="0" t="inlineStr">
        <is>
          <t/>
        </is>
      </c>
    </row>
    <row r="2116">
      <c r="A2116" s="0" t="n">
        <v>6996</v>
      </c>
      <c r="B2116" s="0" t="inlineStr">
        <is>
          <t>Della Motta Fernando Oscar</t>
        </is>
      </c>
      <c r="C2116" s="0" t="inlineStr">
        <is>
          <t/>
        </is>
      </c>
      <c r="D2116" s="3" t="n">
        <v>0</v>
      </c>
      <c r="E2116" s="0" t="inlineStr">
        <is>
          <t/>
        </is>
      </c>
      <c r="F2116" s="0" t="inlineStr">
        <is>
          <t/>
        </is>
      </c>
    </row>
    <row r="2117">
      <c r="A2117" s="0" t="n">
        <v>6997</v>
      </c>
      <c r="B2117" s="0" t="inlineStr">
        <is>
          <t>Seguin Sanchez Aldana Denise</t>
        </is>
      </c>
      <c r="C2117" s="0" t="inlineStr">
        <is>
          <t/>
        </is>
      </c>
      <c r="D2117" s="3" t="n">
        <v>0</v>
      </c>
      <c r="E2117" s="0" t="inlineStr">
        <is>
          <t/>
        </is>
      </c>
      <c r="F2117" s="0" t="inlineStr">
        <is>
          <t/>
        </is>
      </c>
    </row>
    <row r="2118">
      <c r="A2118" s="0" t="n">
        <v>6998</v>
      </c>
      <c r="B2118" s="0" t="inlineStr">
        <is>
          <t>Maurin Jorge Gabriel</t>
        </is>
      </c>
      <c r="C2118" s="0" t="inlineStr">
        <is>
          <t/>
        </is>
      </c>
      <c r="D2118" s="3" t="n">
        <v>0</v>
      </c>
      <c r="E2118" s="0" t="inlineStr">
        <is>
          <t/>
        </is>
      </c>
      <c r="F2118" s="0" t="inlineStr">
        <is>
          <t/>
        </is>
      </c>
    </row>
    <row r="2119">
      <c r="A2119" s="0" t="n">
        <v>6999</v>
      </c>
      <c r="B2119" s="0" t="inlineStr">
        <is>
          <t>Madaf Perez Lourdes Abigail</t>
        </is>
      </c>
      <c r="C2119" s="0" t="inlineStr">
        <is>
          <t/>
        </is>
      </c>
      <c r="D2119" s="3" t="n">
        <v>0</v>
      </c>
      <c r="E2119" s="0" t="inlineStr">
        <is>
          <t/>
        </is>
      </c>
      <c r="F2119" s="0" t="inlineStr">
        <is>
          <t/>
        </is>
      </c>
    </row>
    <row r="2120">
      <c r="A2120" s="0" t="n">
        <v>7000</v>
      </c>
      <c r="B2120" s="0" t="inlineStr">
        <is>
          <t>Riveros Madaf Ayelen Davina</t>
        </is>
      </c>
      <c r="C2120" s="0" t="inlineStr">
        <is>
          <t/>
        </is>
      </c>
      <c r="D2120" s="3" t="n">
        <v>0</v>
      </c>
      <c r="E2120" s="0" t="inlineStr">
        <is>
          <t/>
        </is>
      </c>
      <c r="F2120" s="0" t="inlineStr">
        <is>
          <t/>
        </is>
      </c>
    </row>
    <row r="2121">
      <c r="A2121" s="0" t="n">
        <v>7002</v>
      </c>
      <c r="B2121" s="0" t="inlineStr">
        <is>
          <t>Perez Maria Beatriz</t>
        </is>
      </c>
      <c r="C2121" s="0" t="inlineStr">
        <is>
          <t/>
        </is>
      </c>
      <c r="D2121" s="3" t="n">
        <v>0</v>
      </c>
      <c r="E2121" s="0" t="inlineStr">
        <is>
          <t/>
        </is>
      </c>
      <c r="F2121" s="0" t="inlineStr">
        <is>
          <t/>
        </is>
      </c>
    </row>
    <row r="2122">
      <c r="A2122" s="0" t="n">
        <v>7004</v>
      </c>
      <c r="B2122" s="0" t="inlineStr">
        <is>
          <t>Lampa Camila Belen</t>
        </is>
      </c>
      <c r="C2122" s="0" t="inlineStr">
        <is>
          <t/>
        </is>
      </c>
      <c r="D2122" s="3" t="n">
        <v>0</v>
      </c>
      <c r="E2122" s="0" t="inlineStr">
        <is>
          <t/>
        </is>
      </c>
      <c r="F2122" s="0" t="inlineStr">
        <is>
          <t/>
        </is>
      </c>
    </row>
    <row r="2123">
      <c r="A2123" s="0" t="n">
        <v>7008</v>
      </c>
      <c r="B2123" s="0" t="inlineStr">
        <is>
          <t>Esteybar Fuentes Juan Martin</t>
        </is>
      </c>
      <c r="C2123" s="0" t="inlineStr">
        <is>
          <t/>
        </is>
      </c>
      <c r="D2123" s="3" t="n">
        <v>0</v>
      </c>
      <c r="E2123" s="0" t="inlineStr">
        <is>
          <t/>
        </is>
      </c>
      <c r="F2123" s="0" t="inlineStr">
        <is>
          <t/>
        </is>
      </c>
    </row>
    <row r="2124">
      <c r="A2124" s="0" t="n">
        <v>7009</v>
      </c>
      <c r="B2124" s="0" t="inlineStr">
        <is>
          <t>Telles Maria Dolores</t>
        </is>
      </c>
      <c r="C2124" s="0" t="inlineStr">
        <is>
          <t/>
        </is>
      </c>
      <c r="D2124" s="3" t="n">
        <v>0</v>
      </c>
      <c r="E2124" s="0" t="inlineStr">
        <is>
          <t/>
        </is>
      </c>
      <c r="F2124" s="0" t="inlineStr">
        <is>
          <t/>
        </is>
      </c>
    </row>
    <row r="2125">
      <c r="A2125" s="0" t="n">
        <v>7012</v>
      </c>
      <c r="B2125" s="0" t="inlineStr">
        <is>
          <t>Salas Francisco Alfredo</t>
        </is>
      </c>
      <c r="C2125" s="0" t="inlineStr">
        <is>
          <t/>
        </is>
      </c>
      <c r="D2125" s="3" t="n">
        <v>0</v>
      </c>
      <c r="E2125" s="0" t="inlineStr">
        <is>
          <t/>
        </is>
      </c>
      <c r="F2125" s="0" t="inlineStr">
        <is>
          <t/>
        </is>
      </c>
    </row>
    <row r="2126">
      <c r="A2126" s="0" t="n">
        <v>7016</v>
      </c>
      <c r="B2126" s="0" t="inlineStr">
        <is>
          <t>Bustamante Elida Susana</t>
        </is>
      </c>
      <c r="C2126" s="0" t="inlineStr">
        <is>
          <t/>
        </is>
      </c>
      <c r="D2126" s="3" t="n">
        <v>0</v>
      </c>
      <c r="E2126" s="0" t="inlineStr">
        <is>
          <t/>
        </is>
      </c>
      <c r="F2126" s="0" t="inlineStr">
        <is>
          <t/>
        </is>
      </c>
    </row>
    <row r="2127">
      <c r="A2127" s="0" t="n">
        <v>7018</v>
      </c>
      <c r="B2127" s="0" t="inlineStr">
        <is>
          <t>Beron Segundo Gabriel</t>
        </is>
      </c>
      <c r="C2127" s="0" t="inlineStr">
        <is>
          <t/>
        </is>
      </c>
      <c r="D2127" s="3" t="n">
        <v>0</v>
      </c>
      <c r="E2127" s="0" t="inlineStr">
        <is>
          <t/>
        </is>
      </c>
      <c r="F2127" s="0" t="inlineStr">
        <is>
          <t/>
        </is>
      </c>
    </row>
    <row r="2128">
      <c r="A2128" s="0" t="n">
        <v>7019</v>
      </c>
      <c r="B2128" s="0" t="inlineStr">
        <is>
          <t>Gonzalez Tortosa Paulina</t>
        </is>
      </c>
      <c r="C2128" s="0" t="inlineStr">
        <is>
          <t/>
        </is>
      </c>
      <c r="D2128" s="3" t="n">
        <v>0</v>
      </c>
      <c r="E2128" s="0" t="inlineStr">
        <is>
          <t/>
        </is>
      </c>
      <c r="F2128" s="0" t="inlineStr">
        <is>
          <t/>
        </is>
      </c>
    </row>
    <row r="2129">
      <c r="A2129" s="0" t="n">
        <v>7020</v>
      </c>
      <c r="B2129" s="0" t="inlineStr">
        <is>
          <t>Quiroga Estela Gloria</t>
        </is>
      </c>
      <c r="C2129" s="0" t="inlineStr">
        <is>
          <t/>
        </is>
      </c>
      <c r="D2129" s="3" t="n">
        <v>0</v>
      </c>
      <c r="E2129" s="0" t="inlineStr">
        <is>
          <t/>
        </is>
      </c>
      <c r="F2129" s="0" t="inlineStr">
        <is>
          <t/>
        </is>
      </c>
    </row>
    <row r="2130">
      <c r="A2130" s="0" t="n">
        <v>7024</v>
      </c>
      <c r="B2130" s="0" t="inlineStr">
        <is>
          <t>Turcuman Martin</t>
        </is>
      </c>
      <c r="C2130" s="0" t="inlineStr">
        <is>
          <t/>
        </is>
      </c>
      <c r="D2130" s="3" t="n">
        <v>0</v>
      </c>
      <c r="E2130" s="0" t="inlineStr">
        <is>
          <t/>
        </is>
      </c>
      <c r="F2130" s="0" t="inlineStr">
        <is>
          <t/>
        </is>
      </c>
    </row>
    <row r="2131">
      <c r="A2131" s="0" t="n">
        <v>7026</v>
      </c>
      <c r="B2131" s="0" t="inlineStr">
        <is>
          <t>Meglioli Julia Lilia</t>
        </is>
      </c>
      <c r="C2131" s="0" t="inlineStr">
        <is>
          <t/>
        </is>
      </c>
      <c r="D2131" s="3" t="n">
        <v>0</v>
      </c>
      <c r="E2131" s="0" t="inlineStr">
        <is>
          <t/>
        </is>
      </c>
      <c r="F2131" s="0" t="inlineStr">
        <is>
          <t/>
        </is>
      </c>
    </row>
    <row r="2132">
      <c r="A2132" s="0" t="n">
        <v>7030</v>
      </c>
      <c r="B2132" s="0" t="inlineStr">
        <is>
          <t>Riera Juan Ignacio</t>
        </is>
      </c>
      <c r="C2132" s="0" t="inlineStr">
        <is>
          <t/>
        </is>
      </c>
      <c r="D2132" s="3" t="n">
        <v>0</v>
      </c>
      <c r="E2132" s="0" t="inlineStr">
        <is>
          <t/>
        </is>
      </c>
      <c r="F2132" s="0" t="inlineStr">
        <is>
          <t/>
        </is>
      </c>
    </row>
    <row r="2133">
      <c r="A2133" s="0" t="n">
        <v>7032</v>
      </c>
      <c r="B2133" s="0" t="inlineStr">
        <is>
          <t>Alvarez Eduardo Omar</t>
        </is>
      </c>
      <c r="C2133" s="0" t="inlineStr">
        <is>
          <t/>
        </is>
      </c>
      <c r="D2133" s="3" t="n">
        <v>0</v>
      </c>
      <c r="E2133" s="0" t="inlineStr">
        <is>
          <t/>
        </is>
      </c>
      <c r="F2133" s="0" t="inlineStr">
        <is>
          <t/>
        </is>
      </c>
    </row>
    <row r="2134">
      <c r="A2134" s="0" t="n">
        <v>7033</v>
      </c>
      <c r="B2134" s="0" t="inlineStr">
        <is>
          <t>Juarez Maria Elena</t>
        </is>
      </c>
      <c r="C2134" s="0" t="inlineStr">
        <is>
          <t/>
        </is>
      </c>
      <c r="D2134" s="3" t="n">
        <v>0</v>
      </c>
      <c r="E2134" s="0" t="inlineStr">
        <is>
          <t/>
        </is>
      </c>
      <c r="F2134" s="0" t="inlineStr">
        <is>
          <t/>
        </is>
      </c>
    </row>
    <row r="2135">
      <c r="A2135" s="0" t="n">
        <v>7037</v>
      </c>
      <c r="B2135" s="0" t="inlineStr">
        <is>
          <t>Campos Ivana</t>
        </is>
      </c>
      <c r="C2135" s="0" t="inlineStr">
        <is>
          <t/>
        </is>
      </c>
      <c r="D2135" s="3" t="n">
        <v>0</v>
      </c>
      <c r="E2135" s="0" t="inlineStr">
        <is>
          <t/>
        </is>
      </c>
      <c r="F2135" s="0" t="inlineStr">
        <is>
          <t/>
        </is>
      </c>
    </row>
    <row r="2136">
      <c r="A2136" s="0" t="n">
        <v>7040</v>
      </c>
      <c r="B2136" s="0" t="inlineStr">
        <is>
          <t>Mascarell Evangrlina</t>
        </is>
      </c>
      <c r="C2136" s="0" t="inlineStr">
        <is>
          <t/>
        </is>
      </c>
      <c r="D2136" s="3" t="n">
        <v>0</v>
      </c>
      <c r="E2136" s="0" t="inlineStr">
        <is>
          <t/>
        </is>
      </c>
      <c r="F2136" s="0" t="inlineStr">
        <is>
          <t/>
        </is>
      </c>
    </row>
    <row r="2137">
      <c r="A2137" s="0" t="n">
        <v>7046</v>
      </c>
      <c r="B2137" s="0" t="inlineStr">
        <is>
          <t>Robles Ada Maela</t>
        </is>
      </c>
      <c r="C2137" s="0" t="inlineStr">
        <is>
          <t/>
        </is>
      </c>
      <c r="D2137" s="3" t="n">
        <v>0</v>
      </c>
      <c r="E2137" s="0" t="inlineStr">
        <is>
          <t/>
        </is>
      </c>
      <c r="F2137" s="0" t="inlineStr">
        <is>
          <t/>
        </is>
      </c>
    </row>
    <row r="2138">
      <c r="A2138" s="0" t="n">
        <v>7047</v>
      </c>
      <c r="B2138" s="0" t="inlineStr">
        <is>
          <t>Melian Eusebio Pablo</t>
        </is>
      </c>
      <c r="C2138" s="0" t="inlineStr">
        <is>
          <t/>
        </is>
      </c>
      <c r="D2138" s="3" t="n">
        <v>0</v>
      </c>
      <c r="E2138" s="0" t="inlineStr">
        <is>
          <t/>
        </is>
      </c>
      <c r="F2138" s="0" t="inlineStr">
        <is>
          <t/>
        </is>
      </c>
    </row>
    <row r="2139">
      <c r="A2139" s="0" t="n">
        <v>7048</v>
      </c>
      <c r="B2139" s="0" t="inlineStr">
        <is>
          <t>Perez Jorge</t>
        </is>
      </c>
      <c r="C2139" s="0" t="inlineStr">
        <is>
          <t/>
        </is>
      </c>
      <c r="D2139" s="3" t="n">
        <v>0</v>
      </c>
      <c r="E2139" s="0" t="inlineStr">
        <is>
          <t/>
        </is>
      </c>
      <c r="F2139" s="0" t="inlineStr">
        <is>
          <t/>
        </is>
      </c>
    </row>
    <row r="2140">
      <c r="A2140" s="0" t="n">
        <v>7051</v>
      </c>
      <c r="B2140" s="0" t="inlineStr">
        <is>
          <t>NuÑer Aguiar Agustin</t>
        </is>
      </c>
      <c r="C2140" s="0" t="inlineStr">
        <is>
          <t/>
        </is>
      </c>
      <c r="D2140" s="3" t="n">
        <v>0</v>
      </c>
      <c r="E2140" s="0" t="inlineStr">
        <is>
          <t/>
        </is>
      </c>
      <c r="F2140" s="0" t="inlineStr">
        <is>
          <t/>
        </is>
      </c>
    </row>
    <row r="2141">
      <c r="A2141" s="0" t="n">
        <v>7055</v>
      </c>
      <c r="B2141" s="0" t="inlineStr">
        <is>
          <t>Sanchez Bustos Carlos Manuel</t>
        </is>
      </c>
      <c r="C2141" s="0" t="inlineStr">
        <is>
          <t/>
        </is>
      </c>
      <c r="D2141" s="3" t="n">
        <v>0</v>
      </c>
      <c r="E2141" s="0" t="inlineStr">
        <is>
          <t/>
        </is>
      </c>
      <c r="F2141" s="0" t="inlineStr">
        <is>
          <t/>
        </is>
      </c>
    </row>
    <row r="2142">
      <c r="A2142" s="0" t="n">
        <v>7056</v>
      </c>
      <c r="B2142" s="0" t="inlineStr">
        <is>
          <t>Lopez Delgado Santiago</t>
        </is>
      </c>
      <c r="C2142" s="0" t="inlineStr">
        <is>
          <t/>
        </is>
      </c>
      <c r="D2142" s="3" t="n">
        <v>0</v>
      </c>
      <c r="E2142" s="0" t="inlineStr">
        <is>
          <t/>
        </is>
      </c>
      <c r="F2142" s="0" t="inlineStr">
        <is>
          <t/>
        </is>
      </c>
    </row>
    <row r="2143">
      <c r="A2143" s="0" t="n">
        <v>7058</v>
      </c>
      <c r="B2143" s="0" t="inlineStr">
        <is>
          <t>OrmeÑo Liliana Alejandro</t>
        </is>
      </c>
      <c r="C2143" s="0" t="inlineStr">
        <is>
          <t/>
        </is>
      </c>
      <c r="D2143" s="3" t="n">
        <v>0</v>
      </c>
      <c r="E2143" s="0" t="inlineStr">
        <is>
          <t/>
        </is>
      </c>
      <c r="F2143" s="0" t="inlineStr">
        <is>
          <t/>
        </is>
      </c>
    </row>
    <row r="2144">
      <c r="A2144" s="0" t="n">
        <v>7061</v>
      </c>
      <c r="B2144" s="0" t="inlineStr">
        <is>
          <t>Vazquez Maria Esther</t>
        </is>
      </c>
      <c r="C2144" s="0" t="inlineStr">
        <is>
          <t/>
        </is>
      </c>
      <c r="D2144" s="3" t="n">
        <v>0</v>
      </c>
      <c r="E2144" s="0" t="inlineStr">
        <is>
          <t/>
        </is>
      </c>
      <c r="F2144" s="0" t="inlineStr">
        <is>
          <t/>
        </is>
      </c>
    </row>
    <row r="2145">
      <c r="A2145" s="0" t="n">
        <v>7063</v>
      </c>
      <c r="B2145" s="0" t="inlineStr">
        <is>
          <t>Correa Martin Alfredo</t>
        </is>
      </c>
      <c r="C2145" s="0" t="inlineStr">
        <is>
          <t/>
        </is>
      </c>
      <c r="D2145" s="3" t="n">
        <v>0</v>
      </c>
      <c r="E2145" s="0" t="inlineStr">
        <is>
          <t/>
        </is>
      </c>
      <c r="F2145" s="0" t="inlineStr">
        <is>
          <t/>
        </is>
      </c>
    </row>
    <row r="2146">
      <c r="A2146" s="0" t="n">
        <v>7064</v>
      </c>
      <c r="B2146" s="0" t="inlineStr">
        <is>
          <t>Sibilla Matias Alejandro</t>
        </is>
      </c>
      <c r="C2146" s="0" t="inlineStr">
        <is>
          <t/>
        </is>
      </c>
      <c r="D2146" s="3" t="n">
        <v>0</v>
      </c>
      <c r="E2146" s="0" t="inlineStr">
        <is>
          <t/>
        </is>
      </c>
      <c r="F2146" s="0" t="inlineStr">
        <is>
          <t/>
        </is>
      </c>
    </row>
    <row r="2147">
      <c r="A2147" s="0" t="n">
        <v>7068</v>
      </c>
      <c r="B2147" s="0" t="inlineStr">
        <is>
          <t>Ruiz Moyano M Ines</t>
        </is>
      </c>
      <c r="C2147" s="0" t="inlineStr">
        <is>
          <t/>
        </is>
      </c>
      <c r="D2147" s="3" t="n">
        <v>0</v>
      </c>
      <c r="E2147" s="0" t="inlineStr">
        <is>
          <t/>
        </is>
      </c>
      <c r="F2147" s="0" t="inlineStr">
        <is>
          <t/>
        </is>
      </c>
    </row>
    <row r="2148">
      <c r="A2148" s="0" t="n">
        <v>7072</v>
      </c>
      <c r="B2148" s="0" t="inlineStr">
        <is>
          <t>Ferrari Quintero Salvador</t>
        </is>
      </c>
      <c r="C2148" s="0" t="inlineStr">
        <is>
          <t/>
        </is>
      </c>
      <c r="D2148" s="3" t="n">
        <v>0</v>
      </c>
      <c r="E2148" s="0" t="inlineStr">
        <is>
          <t/>
        </is>
      </c>
      <c r="F2148" s="0" t="inlineStr">
        <is>
          <t/>
        </is>
      </c>
    </row>
    <row r="2149">
      <c r="A2149" s="0" t="n">
        <v>7075</v>
      </c>
      <c r="B2149" s="0" t="inlineStr">
        <is>
          <t>Bucher Aguero Ana Laura</t>
        </is>
      </c>
      <c r="C2149" s="0" t="inlineStr">
        <is>
          <t/>
        </is>
      </c>
      <c r="D2149" s="3" t="n">
        <v>0</v>
      </c>
      <c r="E2149" s="0" t="inlineStr">
        <is>
          <t/>
        </is>
      </c>
      <c r="F2149" s="0" t="inlineStr">
        <is>
          <t/>
        </is>
      </c>
    </row>
    <row r="2150">
      <c r="A2150" s="0" t="n">
        <v>7077</v>
      </c>
      <c r="B2150" s="0" t="inlineStr">
        <is>
          <t>Vera Mauricio Ariel</t>
        </is>
      </c>
      <c r="C2150" s="0" t="inlineStr">
        <is>
          <t/>
        </is>
      </c>
      <c r="D2150" s="3" t="n">
        <v>0</v>
      </c>
      <c r="E2150" s="0" t="inlineStr">
        <is>
          <t/>
        </is>
      </c>
      <c r="F2150" s="0" t="inlineStr">
        <is>
          <t/>
        </is>
      </c>
    </row>
    <row r="2151">
      <c r="A2151" s="0" t="n">
        <v>7080</v>
      </c>
      <c r="B2151" s="0" t="inlineStr">
        <is>
          <t>Quiroga Fernandez Fernanda</t>
        </is>
      </c>
      <c r="C2151" s="0" t="inlineStr">
        <is>
          <t/>
        </is>
      </c>
      <c r="D2151" s="3" t="n">
        <v>0</v>
      </c>
      <c r="E2151" s="0" t="inlineStr">
        <is>
          <t/>
        </is>
      </c>
      <c r="F2151" s="0" t="inlineStr">
        <is>
          <t/>
        </is>
      </c>
    </row>
    <row r="2152">
      <c r="A2152" s="0" t="n">
        <v>7082</v>
      </c>
      <c r="B2152" s="0" t="inlineStr">
        <is>
          <t>Maidana Aurora</t>
        </is>
      </c>
      <c r="C2152" s="0" t="inlineStr">
        <is>
          <t/>
        </is>
      </c>
      <c r="D2152" s="3" t="n">
        <v>0</v>
      </c>
      <c r="E2152" s="0" t="inlineStr">
        <is>
          <t/>
        </is>
      </c>
      <c r="F2152" s="0" t="inlineStr">
        <is>
          <t/>
        </is>
      </c>
    </row>
    <row r="2153">
      <c r="A2153" s="0" t="n">
        <v>7083</v>
      </c>
      <c r="B2153" s="0" t="inlineStr">
        <is>
          <t>Gomez Gisella</t>
        </is>
      </c>
      <c r="C2153" s="0" t="inlineStr">
        <is>
          <t/>
        </is>
      </c>
      <c r="D2153" s="3" t="n">
        <v>0</v>
      </c>
      <c r="E2153" s="0" t="inlineStr">
        <is>
          <t/>
        </is>
      </c>
      <c r="F2153" s="0" t="inlineStr">
        <is>
          <t/>
        </is>
      </c>
    </row>
    <row r="2154">
      <c r="A2154" s="0" t="n">
        <v>7088</v>
      </c>
      <c r="B2154" s="0" t="inlineStr">
        <is>
          <t>Guzman Olga Esther</t>
        </is>
      </c>
      <c r="C2154" s="0" t="inlineStr">
        <is>
          <t/>
        </is>
      </c>
      <c r="D2154" s="3" t="n">
        <v>0</v>
      </c>
      <c r="E2154" s="0" t="inlineStr">
        <is>
          <t/>
        </is>
      </c>
      <c r="F2154" s="0" t="inlineStr">
        <is>
          <t/>
        </is>
      </c>
    </row>
    <row r="2155">
      <c r="A2155" s="0" t="n">
        <v>7090</v>
      </c>
      <c r="B2155" s="0" t="inlineStr">
        <is>
          <t>Maldonado Botta Simon</t>
        </is>
      </c>
      <c r="C2155" s="0" t="inlineStr">
        <is>
          <t/>
        </is>
      </c>
      <c r="D2155" s="3" t="n">
        <v>0</v>
      </c>
      <c r="E2155" s="0" t="inlineStr">
        <is>
          <t/>
        </is>
      </c>
      <c r="F2155" s="0" t="inlineStr">
        <is>
          <t/>
        </is>
      </c>
    </row>
    <row r="2156">
      <c r="A2156" s="0" t="n">
        <v>7098</v>
      </c>
      <c r="B2156" s="0" t="inlineStr">
        <is>
          <t>Navarrete Claudia Romina</t>
        </is>
      </c>
      <c r="C2156" s="0" t="inlineStr">
        <is>
          <t/>
        </is>
      </c>
      <c r="D2156" s="3" t="n">
        <v>0</v>
      </c>
      <c r="E2156" s="0" t="inlineStr">
        <is>
          <t/>
        </is>
      </c>
      <c r="F2156" s="0" t="inlineStr">
        <is>
          <t/>
        </is>
      </c>
    </row>
    <row r="2157">
      <c r="A2157" s="0" t="n">
        <v>7100</v>
      </c>
      <c r="B2157" s="0" t="inlineStr">
        <is>
          <t>Jali Aisha</t>
        </is>
      </c>
      <c r="C2157" s="0" t="inlineStr">
        <is>
          <t/>
        </is>
      </c>
      <c r="D2157" s="3" t="n">
        <v>0</v>
      </c>
      <c r="E2157" s="0" t="inlineStr">
        <is>
          <t/>
        </is>
      </c>
      <c r="F2157" s="0" t="inlineStr">
        <is>
          <t/>
        </is>
      </c>
    </row>
    <row r="2158">
      <c r="A2158" s="0" t="n">
        <v>7101</v>
      </c>
      <c r="B2158" s="0" t="inlineStr">
        <is>
          <t>Graffigna Diaz Josefina Maria</t>
        </is>
      </c>
      <c r="C2158" s="0" t="inlineStr">
        <is>
          <t/>
        </is>
      </c>
      <c r="D2158" s="3" t="n">
        <v>0</v>
      </c>
      <c r="E2158" s="0" t="inlineStr">
        <is>
          <t/>
        </is>
      </c>
      <c r="F2158" s="0" t="inlineStr">
        <is>
          <t/>
        </is>
      </c>
    </row>
    <row r="2159">
      <c r="A2159" s="0" t="n">
        <v>7102</v>
      </c>
      <c r="B2159" s="0" t="inlineStr">
        <is>
          <t>Barcelo Silvina</t>
        </is>
      </c>
      <c r="C2159" s="0" t="inlineStr">
        <is>
          <t/>
        </is>
      </c>
      <c r="D2159" s="3" t="n">
        <v>0</v>
      </c>
      <c r="E2159" s="0" t="inlineStr">
        <is>
          <t/>
        </is>
      </c>
      <c r="F2159" s="0" t="inlineStr">
        <is>
          <t/>
        </is>
      </c>
    </row>
    <row r="2160">
      <c r="A2160" s="0" t="n">
        <v>7103</v>
      </c>
      <c r="B2160" s="0" t="inlineStr">
        <is>
          <t>Rodriguez Francisco Eduardo</t>
        </is>
      </c>
      <c r="C2160" s="0" t="inlineStr">
        <is>
          <t/>
        </is>
      </c>
      <c r="D2160" s="3" t="n">
        <v>0</v>
      </c>
      <c r="E2160" s="0" t="inlineStr">
        <is>
          <t/>
        </is>
      </c>
      <c r="F2160" s="0" t="inlineStr">
        <is>
          <t/>
        </is>
      </c>
    </row>
    <row r="2161">
      <c r="A2161" s="0" t="n">
        <v>7104</v>
      </c>
      <c r="B2161" s="0" t="inlineStr">
        <is>
          <t>Martin Emanuela</t>
        </is>
      </c>
      <c r="C2161" s="0" t="inlineStr">
        <is>
          <t/>
        </is>
      </c>
      <c r="D2161" s="3" t="n">
        <v>0</v>
      </c>
      <c r="E2161" s="0" t="inlineStr">
        <is>
          <t/>
        </is>
      </c>
      <c r="F2161" s="0" t="inlineStr">
        <is>
          <t/>
        </is>
      </c>
    </row>
    <row r="2162">
      <c r="A2162" s="0" t="n">
        <v>7106</v>
      </c>
      <c r="B2162" s="0" t="inlineStr">
        <is>
          <t>De La Vega Silvia Estela</t>
        </is>
      </c>
      <c r="C2162" s="0" t="inlineStr">
        <is>
          <t/>
        </is>
      </c>
      <c r="D2162" s="3" t="n">
        <v>0</v>
      </c>
      <c r="E2162" s="0" t="inlineStr">
        <is>
          <t/>
        </is>
      </c>
      <c r="F2162" s="0" t="inlineStr">
        <is>
          <t/>
        </is>
      </c>
    </row>
    <row r="2163">
      <c r="A2163" s="0" t="n">
        <v>7107</v>
      </c>
      <c r="B2163" s="0" t="inlineStr">
        <is>
          <t>Dubos Pedro Luis</t>
        </is>
      </c>
      <c r="C2163" s="0" t="inlineStr">
        <is>
          <t/>
        </is>
      </c>
      <c r="D2163" s="3" t="n">
        <v>0</v>
      </c>
      <c r="E2163" s="0" t="inlineStr">
        <is>
          <t/>
        </is>
      </c>
      <c r="F2163" s="0" t="inlineStr">
        <is>
          <t/>
        </is>
      </c>
    </row>
    <row r="2164">
      <c r="A2164" s="0" t="n">
        <v>7110</v>
      </c>
      <c r="B2164" s="0" t="inlineStr">
        <is>
          <t>Olivares Agustin</t>
        </is>
      </c>
      <c r="C2164" s="0" t="inlineStr">
        <is>
          <t/>
        </is>
      </c>
      <c r="D2164" s="3" t="n">
        <v>0</v>
      </c>
      <c r="E2164" s="0" t="inlineStr">
        <is>
          <t/>
        </is>
      </c>
      <c r="F2164" s="0" t="inlineStr">
        <is>
          <t/>
        </is>
      </c>
    </row>
    <row r="2165">
      <c r="A2165" s="0" t="n">
        <v>7111</v>
      </c>
      <c r="B2165" s="0" t="inlineStr">
        <is>
          <t>Castro Mercado Milagros Jaz</t>
        </is>
      </c>
      <c r="C2165" s="0" t="inlineStr">
        <is>
          <t/>
        </is>
      </c>
      <c r="D2165" s="3" t="n">
        <v>0</v>
      </c>
      <c r="E2165" s="0" t="inlineStr">
        <is>
          <t/>
        </is>
      </c>
      <c r="F2165" s="0" t="inlineStr">
        <is>
          <t/>
        </is>
      </c>
    </row>
    <row r="2166">
      <c r="A2166" s="0" t="n">
        <v>7113</v>
      </c>
      <c r="B2166" s="0" t="inlineStr">
        <is>
          <t>Salinas Gomez Liandro Ariel</t>
        </is>
      </c>
      <c r="C2166" s="0" t="inlineStr">
        <is>
          <t/>
        </is>
      </c>
      <c r="D2166" s="3" t="n">
        <v>0</v>
      </c>
      <c r="E2166" s="0" t="inlineStr">
        <is>
          <t/>
        </is>
      </c>
      <c r="F2166" s="0" t="inlineStr">
        <is>
          <t/>
        </is>
      </c>
    </row>
    <row r="2167">
      <c r="A2167" s="0" t="n">
        <v>7115</v>
      </c>
      <c r="B2167" s="0" t="inlineStr">
        <is>
          <t>Herrera Baltazar</t>
        </is>
      </c>
      <c r="C2167" s="0" t="inlineStr">
        <is>
          <t/>
        </is>
      </c>
      <c r="D2167" s="3" t="n">
        <v>0</v>
      </c>
      <c r="E2167" s="0" t="inlineStr">
        <is>
          <t/>
        </is>
      </c>
      <c r="F2167" s="0" t="inlineStr">
        <is>
          <t/>
        </is>
      </c>
    </row>
    <row r="2168">
      <c r="A2168" s="0" t="n">
        <v>7122</v>
      </c>
      <c r="B2168" s="0" t="inlineStr">
        <is>
          <t/>
        </is>
      </c>
      <c r="C2168" s="0" t="inlineStr">
        <is>
          <t/>
        </is>
      </c>
      <c r="D2168" s="3" t="n">
        <v>0</v>
      </c>
      <c r="E2168" s="0" t="inlineStr">
        <is>
          <t/>
        </is>
      </c>
      <c r="F2168" s="0" t="inlineStr">
        <is>
          <t/>
        </is>
      </c>
    </row>
    <row r="2169">
      <c r="A2169" s="0" t="n">
        <v>7124</v>
      </c>
      <c r="B2169" s="0" t="inlineStr">
        <is>
          <t>Cuadros Francisco</t>
        </is>
      </c>
      <c r="C2169" s="0" t="inlineStr">
        <is>
          <t/>
        </is>
      </c>
      <c r="D2169" s="3" t="n">
        <v>0</v>
      </c>
      <c r="E2169" s="0" t="inlineStr">
        <is>
          <t/>
        </is>
      </c>
      <c r="F2169" s="0" t="inlineStr">
        <is>
          <t/>
        </is>
      </c>
    </row>
    <row r="2170">
      <c r="A2170" s="0" t="n">
        <v>7125</v>
      </c>
      <c r="B2170" s="0" t="inlineStr">
        <is>
          <t>Romero Palomo</t>
        </is>
      </c>
      <c r="C2170" s="0" t="inlineStr">
        <is>
          <t/>
        </is>
      </c>
      <c r="D2170" s="3" t="n">
        <v>0</v>
      </c>
      <c r="E2170" s="0" t="inlineStr">
        <is>
          <t/>
        </is>
      </c>
      <c r="F2170" s="0" t="inlineStr">
        <is>
          <t/>
        </is>
      </c>
    </row>
    <row r="2171">
      <c r="A2171" s="0" t="n">
        <v>7128</v>
      </c>
      <c r="B2171" s="0" t="inlineStr">
        <is>
          <t>Aguiar Uzair Lara Morena</t>
        </is>
      </c>
      <c r="C2171" s="0" t="inlineStr">
        <is>
          <t/>
        </is>
      </c>
      <c r="D2171" s="3" t="n">
        <v>0</v>
      </c>
      <c r="E2171" s="0" t="inlineStr">
        <is>
          <t/>
        </is>
      </c>
      <c r="F2171" s="0" t="inlineStr">
        <is>
          <t/>
        </is>
      </c>
    </row>
    <row r="2172">
      <c r="A2172" s="0" t="n">
        <v>7133</v>
      </c>
      <c r="B2172" s="0" t="inlineStr">
        <is>
          <t>Vildozo Matias Ruben</t>
        </is>
      </c>
      <c r="C2172" s="0" t="inlineStr">
        <is>
          <t/>
        </is>
      </c>
      <c r="D2172" s="3" t="n">
        <v>0</v>
      </c>
      <c r="E2172" s="0" t="inlineStr">
        <is>
          <t/>
        </is>
      </c>
      <c r="F2172" s="0" t="inlineStr">
        <is>
          <t/>
        </is>
      </c>
    </row>
    <row r="2173">
      <c r="A2173" s="0" t="n">
        <v>7134</v>
      </c>
      <c r="B2173" s="0" t="inlineStr">
        <is>
          <t>Carrozzo Linares Martina Abril</t>
        </is>
      </c>
      <c r="C2173" s="0" t="inlineStr">
        <is>
          <t/>
        </is>
      </c>
      <c r="D2173" s="3" t="n">
        <v>0</v>
      </c>
      <c r="E2173" s="0" t="inlineStr">
        <is>
          <t/>
        </is>
      </c>
      <c r="F2173" s="0" t="inlineStr">
        <is>
          <t/>
        </is>
      </c>
    </row>
    <row r="2174">
      <c r="A2174" s="0" t="n">
        <v>7135</v>
      </c>
      <c r="B2174" s="0" t="inlineStr">
        <is>
          <t>Esteybar Ivonne Ruth</t>
        </is>
      </c>
      <c r="C2174" s="0" t="inlineStr">
        <is>
          <t/>
        </is>
      </c>
      <c r="D2174" s="3" t="n">
        <v>0</v>
      </c>
      <c r="E2174" s="0" t="inlineStr">
        <is>
          <t/>
        </is>
      </c>
      <c r="F2174" s="0" t="inlineStr">
        <is>
          <t/>
        </is>
      </c>
    </row>
    <row r="2175">
      <c r="A2175" s="0" t="n">
        <v>7136</v>
      </c>
      <c r="B2175" s="0" t="inlineStr">
        <is>
          <t>Marinelli Ramiro Alejandro</t>
        </is>
      </c>
      <c r="C2175" s="0" t="inlineStr">
        <is>
          <t/>
        </is>
      </c>
      <c r="D2175" s="3" t="n">
        <v>0</v>
      </c>
      <c r="E2175" s="0" t="inlineStr">
        <is>
          <t/>
        </is>
      </c>
      <c r="F2175" s="0" t="inlineStr">
        <is>
          <t/>
        </is>
      </c>
    </row>
    <row r="2176">
      <c r="A2176" s="0" t="n">
        <v>7140</v>
      </c>
      <c r="B2176" s="0" t="inlineStr">
        <is>
          <t>RamÓn Osvaldo Pereyra Ramon</t>
        </is>
      </c>
      <c r="C2176" s="0" t="inlineStr">
        <is>
          <t/>
        </is>
      </c>
      <c r="D2176" s="3" t="n">
        <v>0</v>
      </c>
      <c r="E2176" s="0" t="inlineStr">
        <is>
          <t/>
        </is>
      </c>
      <c r="F2176" s="0" t="inlineStr">
        <is>
          <t/>
        </is>
      </c>
    </row>
    <row r="2177">
      <c r="A2177" s="0" t="n">
        <v>7143</v>
      </c>
      <c r="B2177" s="0" t="inlineStr">
        <is>
          <t>Ratta Catalina</t>
        </is>
      </c>
      <c r="C2177" s="0" t="inlineStr">
        <is>
          <t/>
        </is>
      </c>
      <c r="D2177" s="3" t="n">
        <v>0</v>
      </c>
      <c r="E2177" s="0" t="inlineStr">
        <is>
          <t/>
        </is>
      </c>
      <c r="F2177" s="0" t="inlineStr">
        <is>
          <t/>
        </is>
      </c>
    </row>
    <row r="2178">
      <c r="A2178" s="0" t="n">
        <v>7147</v>
      </c>
      <c r="B2178" s="0" t="inlineStr">
        <is>
          <t>Cirerol Nicolas</t>
        </is>
      </c>
      <c r="C2178" s="0" t="inlineStr">
        <is>
          <t/>
        </is>
      </c>
      <c r="D2178" s="3" t="n">
        <v>0</v>
      </c>
      <c r="E2178" s="0" t="inlineStr">
        <is>
          <t/>
        </is>
      </c>
      <c r="F2178" s="0" t="inlineStr">
        <is>
          <t/>
        </is>
      </c>
    </row>
    <row r="2179">
      <c r="A2179" s="0" t="n">
        <v>7149</v>
      </c>
      <c r="B2179" s="0" t="inlineStr">
        <is>
          <t>Linares Fabiana</t>
        </is>
      </c>
      <c r="C2179" s="0" t="inlineStr">
        <is>
          <t/>
        </is>
      </c>
      <c r="D2179" s="3" t="n">
        <v>0</v>
      </c>
      <c r="E2179" s="0" t="inlineStr">
        <is>
          <t/>
        </is>
      </c>
      <c r="F2179" s="0" t="inlineStr">
        <is>
          <t/>
        </is>
      </c>
    </row>
    <row r="2180">
      <c r="A2180" s="0" t="n">
        <v>7150</v>
      </c>
      <c r="B2180" s="0" t="inlineStr">
        <is>
          <t>Rossini Carrizo Maria Eugeni</t>
        </is>
      </c>
      <c r="C2180" s="0" t="inlineStr">
        <is>
          <t/>
        </is>
      </c>
      <c r="D2180" s="3" t="n">
        <v>0</v>
      </c>
      <c r="E2180" s="0" t="inlineStr">
        <is>
          <t/>
        </is>
      </c>
      <c r="F2180" s="0" t="inlineStr">
        <is>
          <t/>
        </is>
      </c>
    </row>
    <row r="2181">
      <c r="A2181" s="0" t="n">
        <v>7155</v>
      </c>
      <c r="B2181" s="0" t="inlineStr">
        <is>
          <t>Collado Lisandro Ventura</t>
        </is>
      </c>
      <c r="C2181" s="0" t="inlineStr">
        <is>
          <t/>
        </is>
      </c>
      <c r="D2181" s="3" t="n">
        <v>0</v>
      </c>
      <c r="E2181" s="0" t="inlineStr">
        <is>
          <t/>
        </is>
      </c>
      <c r="F2181" s="0" t="inlineStr">
        <is>
          <t/>
        </is>
      </c>
    </row>
    <row r="2182">
      <c r="A2182" s="0" t="n">
        <v>7160</v>
      </c>
      <c r="B2182" s="0" t="inlineStr">
        <is>
          <t>Monetto Esther</t>
        </is>
      </c>
      <c r="C2182" s="0" t="inlineStr">
        <is>
          <t/>
        </is>
      </c>
      <c r="D2182" s="3" t="n">
        <v>0</v>
      </c>
      <c r="E2182" s="0" t="inlineStr">
        <is>
          <t/>
        </is>
      </c>
      <c r="F2182" s="0" t="inlineStr">
        <is>
          <t/>
        </is>
      </c>
    </row>
    <row r="2183">
      <c r="A2183" s="0" t="n">
        <v>7162</v>
      </c>
      <c r="B2183" s="0" t="inlineStr">
        <is>
          <t>Crotta Claudia Beatriz</t>
        </is>
      </c>
      <c r="C2183" s="0" t="inlineStr">
        <is>
          <t/>
        </is>
      </c>
      <c r="D2183" s="3" t="n">
        <v>0</v>
      </c>
      <c r="E2183" s="0" t="inlineStr">
        <is>
          <t/>
        </is>
      </c>
      <c r="F2183" s="0" t="inlineStr">
        <is>
          <t/>
        </is>
      </c>
    </row>
    <row r="2184">
      <c r="A2184" s="0" t="n">
        <v>7163</v>
      </c>
      <c r="B2184" s="0" t="inlineStr">
        <is>
          <t>Brunori Juana</t>
        </is>
      </c>
      <c r="C2184" s="0" t="inlineStr">
        <is>
          <t/>
        </is>
      </c>
      <c r="D2184" s="3" t="n">
        <v>0</v>
      </c>
      <c r="E2184" s="0" t="inlineStr">
        <is>
          <t/>
        </is>
      </c>
      <c r="F2184" s="0" t="inlineStr">
        <is>
          <t/>
        </is>
      </c>
    </row>
    <row r="2185">
      <c r="A2185" s="0" t="n">
        <v>7164</v>
      </c>
      <c r="B2185" s="0" t="inlineStr">
        <is>
          <t>Romo Vives Francisco</t>
        </is>
      </c>
      <c r="C2185" s="0" t="inlineStr">
        <is>
          <t/>
        </is>
      </c>
      <c r="D2185" s="3" t="n">
        <v>0</v>
      </c>
      <c r="E2185" s="0" t="inlineStr">
        <is>
          <t/>
        </is>
      </c>
      <c r="F2185" s="0" t="inlineStr">
        <is>
          <t/>
        </is>
      </c>
    </row>
    <row r="2186">
      <c r="A2186" s="0" t="n">
        <v>7165</v>
      </c>
      <c r="B2186" s="0" t="inlineStr">
        <is>
          <t>Becerra Iglesias Maria Pia</t>
        </is>
      </c>
      <c r="C2186" s="0" t="inlineStr">
        <is>
          <t/>
        </is>
      </c>
      <c r="D2186" s="3" t="n">
        <v>0</v>
      </c>
      <c r="E2186" s="0" t="inlineStr">
        <is>
          <t/>
        </is>
      </c>
      <c r="F2186" s="0" t="inlineStr">
        <is>
          <t/>
        </is>
      </c>
    </row>
    <row r="2187">
      <c r="A2187" s="0" t="n">
        <v>7167</v>
      </c>
      <c r="B2187" s="0" t="inlineStr">
        <is>
          <t>Macchi Carlos Emiliano</t>
        </is>
      </c>
      <c r="C2187" s="0" t="inlineStr">
        <is>
          <t/>
        </is>
      </c>
      <c r="D2187" s="3" t="n">
        <v>0</v>
      </c>
      <c r="E2187" s="0" t="inlineStr">
        <is>
          <t/>
        </is>
      </c>
      <c r="F2187" s="0" t="inlineStr">
        <is>
          <t/>
        </is>
      </c>
    </row>
    <row r="2188">
      <c r="A2188" s="0" t="n">
        <v>7169</v>
      </c>
      <c r="B2188" s="0" t="inlineStr">
        <is>
          <t>Lucero Pasten Jeremias</t>
        </is>
      </c>
      <c r="C2188" s="0" t="inlineStr">
        <is>
          <t/>
        </is>
      </c>
      <c r="D2188" s="3" t="n">
        <v>0</v>
      </c>
      <c r="E2188" s="0" t="inlineStr">
        <is>
          <t/>
        </is>
      </c>
      <c r="F2188" s="0" t="inlineStr">
        <is>
          <t/>
        </is>
      </c>
    </row>
    <row r="2189">
      <c r="A2189" s="0" t="n">
        <v>7172</v>
      </c>
      <c r="B2189" s="0" t="inlineStr">
        <is>
          <t>Dubos Juan Jose</t>
        </is>
      </c>
      <c r="C2189" s="0" t="inlineStr">
        <is>
          <t/>
        </is>
      </c>
      <c r="D2189" s="3" t="n">
        <v>0</v>
      </c>
      <c r="E2189" s="0" t="inlineStr">
        <is>
          <t/>
        </is>
      </c>
      <c r="F2189" s="0" t="inlineStr">
        <is>
          <t/>
        </is>
      </c>
    </row>
    <row r="2190">
      <c r="A2190" s="0" t="n">
        <v>7173</v>
      </c>
      <c r="B2190" s="0" t="inlineStr">
        <is>
          <t>Inglese Morales Mariano</t>
        </is>
      </c>
      <c r="C2190" s="0" t="inlineStr">
        <is>
          <t/>
        </is>
      </c>
      <c r="D2190" s="3" t="n">
        <v>0</v>
      </c>
      <c r="E2190" s="0" t="inlineStr">
        <is>
          <t/>
        </is>
      </c>
      <c r="F2190" s="0" t="inlineStr">
        <is>
          <t/>
        </is>
      </c>
    </row>
    <row r="2191">
      <c r="A2191" s="0" t="n">
        <v>7174</v>
      </c>
      <c r="B2191" s="0" t="inlineStr">
        <is>
          <t>Verdeguer Lucas</t>
        </is>
      </c>
      <c r="C2191" s="0" t="inlineStr">
        <is>
          <t/>
        </is>
      </c>
      <c r="D2191" s="3" t="n">
        <v>0</v>
      </c>
      <c r="E2191" s="0" t="inlineStr">
        <is>
          <t/>
        </is>
      </c>
      <c r="F2191" s="0" t="inlineStr">
        <is>
          <t/>
        </is>
      </c>
    </row>
    <row r="2192">
      <c r="A2192" s="0" t="n">
        <v>7177</v>
      </c>
      <c r="B2192" s="0" t="inlineStr">
        <is>
          <t>Rocchetti Garbellotti Luca G</t>
        </is>
      </c>
      <c r="C2192" s="0" t="inlineStr">
        <is>
          <t/>
        </is>
      </c>
      <c r="D2192" s="3" t="n">
        <v>0</v>
      </c>
      <c r="E2192" s="0" t="inlineStr">
        <is>
          <t/>
        </is>
      </c>
      <c r="F2192" s="0" t="inlineStr">
        <is>
          <t/>
        </is>
      </c>
    </row>
    <row r="2193">
      <c r="A2193" s="0" t="n">
        <v>7178</v>
      </c>
      <c r="B2193" s="0" t="inlineStr">
        <is>
          <t>Camus Pablo</t>
        </is>
      </c>
      <c r="C2193" s="0" t="inlineStr">
        <is>
          <t/>
        </is>
      </c>
      <c r="D2193" s="3" t="n">
        <v>0</v>
      </c>
      <c r="E2193" s="0" t="inlineStr">
        <is>
          <t/>
        </is>
      </c>
      <c r="F2193" s="0" t="inlineStr">
        <is>
          <t/>
        </is>
      </c>
    </row>
    <row r="2194">
      <c r="A2194" s="0" t="n">
        <v>7180</v>
      </c>
      <c r="B2194" s="0" t="inlineStr">
        <is>
          <t>Oritja Pablo Nicolas</t>
        </is>
      </c>
      <c r="C2194" s="0" t="inlineStr">
        <is>
          <t/>
        </is>
      </c>
      <c r="D2194" s="3" t="n">
        <v>0</v>
      </c>
      <c r="E2194" s="0" t="inlineStr">
        <is>
          <t/>
        </is>
      </c>
      <c r="F2194" s="0" t="inlineStr">
        <is>
          <t/>
        </is>
      </c>
    </row>
    <row r="2195">
      <c r="A2195" s="0" t="n">
        <v>7181</v>
      </c>
      <c r="B2195" s="0" t="inlineStr">
        <is>
          <t>Conturso Lucas Santino</t>
        </is>
      </c>
      <c r="C2195" s="0" t="inlineStr">
        <is>
          <t/>
        </is>
      </c>
      <c r="D2195" s="3" t="n">
        <v>0</v>
      </c>
      <c r="E2195" s="0" t="inlineStr">
        <is>
          <t/>
        </is>
      </c>
      <c r="F2195" s="0" t="inlineStr">
        <is>
          <t/>
        </is>
      </c>
    </row>
    <row r="2196">
      <c r="A2196" s="0" t="n">
        <v>7183</v>
      </c>
      <c r="B2196" s="0" t="inlineStr">
        <is>
          <t>Galdeano Padin Maria Lujan</t>
        </is>
      </c>
      <c r="C2196" s="0" t="inlineStr">
        <is>
          <t/>
        </is>
      </c>
      <c r="D2196" s="3" t="n">
        <v>0</v>
      </c>
      <c r="E2196" s="0" t="inlineStr">
        <is>
          <t/>
        </is>
      </c>
      <c r="F2196" s="0" t="inlineStr">
        <is>
          <t/>
        </is>
      </c>
    </row>
    <row r="2197">
      <c r="A2197" s="0" t="n">
        <v>7186</v>
      </c>
      <c r="B2197" s="0" t="inlineStr">
        <is>
          <t>Alameda Catriel Benjamin</t>
        </is>
      </c>
      <c r="C2197" s="0" t="inlineStr">
        <is>
          <t/>
        </is>
      </c>
      <c r="D2197" s="3" t="n">
        <v>0</v>
      </c>
      <c r="E2197" s="0" t="inlineStr">
        <is>
          <t/>
        </is>
      </c>
      <c r="F2197" s="0" t="inlineStr">
        <is>
          <t/>
        </is>
      </c>
    </row>
    <row r="2198">
      <c r="A2198" s="0" t="n">
        <v>7192</v>
      </c>
      <c r="B2198" s="0" t="inlineStr">
        <is>
          <t>Quiroga Ruiz Mario Alberto</t>
        </is>
      </c>
      <c r="C2198" s="0" t="inlineStr">
        <is>
          <t/>
        </is>
      </c>
      <c r="D2198" s="3" t="n">
        <v>0</v>
      </c>
      <c r="E2198" s="0" t="inlineStr">
        <is>
          <t/>
        </is>
      </c>
      <c r="F2198" s="0" t="inlineStr">
        <is>
          <t/>
        </is>
      </c>
    </row>
    <row r="2199">
      <c r="A2199" s="0" t="n">
        <v>7195</v>
      </c>
      <c r="B2199" s="0" t="inlineStr">
        <is>
          <t>Burgos Silvia Esther</t>
        </is>
      </c>
      <c r="C2199" s="0" t="inlineStr">
        <is>
          <t/>
        </is>
      </c>
      <c r="D2199" s="3" t="n">
        <v>0</v>
      </c>
      <c r="E2199" s="0" t="inlineStr">
        <is>
          <t/>
        </is>
      </c>
      <c r="F2199" s="0" t="inlineStr">
        <is>
          <t/>
        </is>
      </c>
    </row>
    <row r="2200">
      <c r="A2200" s="0" t="n">
        <v>7200</v>
      </c>
      <c r="B2200" s="0" t="inlineStr">
        <is>
          <t>Espinoza Pereyra Lautaro Ariel</t>
        </is>
      </c>
      <c r="C2200" s="0" t="inlineStr">
        <is>
          <t/>
        </is>
      </c>
      <c r="D2200" s="3" t="n">
        <v>0</v>
      </c>
      <c r="E2200" s="0" t="inlineStr">
        <is>
          <t/>
        </is>
      </c>
      <c r="F2200" s="0" t="inlineStr">
        <is>
          <t/>
        </is>
      </c>
    </row>
    <row r="2201">
      <c r="A2201" s="0" t="n">
        <v>7201</v>
      </c>
      <c r="B2201" s="0" t="inlineStr">
        <is>
          <t>Moreno Rafael</t>
        </is>
      </c>
      <c r="C2201" s="0" t="inlineStr">
        <is>
          <t/>
        </is>
      </c>
      <c r="D2201" s="3" t="n">
        <v>0</v>
      </c>
      <c r="E2201" s="0" t="inlineStr">
        <is>
          <t/>
        </is>
      </c>
      <c r="F2201" s="0" t="inlineStr">
        <is>
          <t/>
        </is>
      </c>
    </row>
    <row r="2202">
      <c r="A2202" s="0" t="n">
        <v>7207</v>
      </c>
      <c r="B2202" s="0" t="inlineStr">
        <is>
          <t>Romero Maria Yamile</t>
        </is>
      </c>
      <c r="C2202" s="0" t="inlineStr">
        <is>
          <t/>
        </is>
      </c>
      <c r="D2202" s="3" t="n">
        <v>0</v>
      </c>
      <c r="E2202" s="0" t="inlineStr">
        <is>
          <t/>
        </is>
      </c>
      <c r="F2202" s="0" t="inlineStr">
        <is>
          <t/>
        </is>
      </c>
    </row>
    <row r="2203">
      <c r="A2203" s="0" t="n">
        <v>7211</v>
      </c>
      <c r="B2203" s="0" t="inlineStr">
        <is>
          <t>Blanco Dimarco Yesica Milagros</t>
        </is>
      </c>
      <c r="C2203" s="0" t="inlineStr">
        <is>
          <t/>
        </is>
      </c>
      <c r="D2203" s="3" t="n">
        <v>0</v>
      </c>
      <c r="E2203" s="0" t="inlineStr">
        <is>
          <t/>
        </is>
      </c>
      <c r="F2203" s="0" t="inlineStr">
        <is>
          <t/>
        </is>
      </c>
    </row>
    <row r="2204">
      <c r="A2204" s="0" t="n">
        <v>7212</v>
      </c>
      <c r="B2204" s="0" t="inlineStr">
        <is>
          <t>Valverde Valle Ian</t>
        </is>
      </c>
      <c r="C2204" s="0" t="inlineStr">
        <is>
          <t/>
        </is>
      </c>
      <c r="D2204" s="3" t="n">
        <v>0</v>
      </c>
      <c r="E2204" s="0" t="inlineStr">
        <is>
          <t/>
        </is>
      </c>
      <c r="F2204" s="0" t="inlineStr">
        <is>
          <t/>
        </is>
      </c>
    </row>
    <row r="2205">
      <c r="A2205" s="0" t="n">
        <v>7214</v>
      </c>
      <c r="B2205" s="0" t="inlineStr">
        <is>
          <t>Ponce Veronica</t>
        </is>
      </c>
      <c r="C2205" s="0" t="inlineStr">
        <is>
          <t/>
        </is>
      </c>
      <c r="D2205" s="3" t="n">
        <v>0</v>
      </c>
      <c r="E2205" s="0" t="inlineStr">
        <is>
          <t/>
        </is>
      </c>
      <c r="F2205" s="0" t="inlineStr">
        <is>
          <t/>
        </is>
      </c>
    </row>
    <row r="2206">
      <c r="A2206" s="0" t="n">
        <v>7215</v>
      </c>
      <c r="B2206" s="0" t="inlineStr">
        <is>
          <t>Victorica Benjamin</t>
        </is>
      </c>
      <c r="C2206" s="0" t="inlineStr">
        <is>
          <t/>
        </is>
      </c>
      <c r="D2206" s="3" t="n">
        <v>0</v>
      </c>
      <c r="E2206" s="0" t="inlineStr">
        <is>
          <t/>
        </is>
      </c>
      <c r="F2206" s="0" t="inlineStr">
        <is>
          <t/>
        </is>
      </c>
    </row>
    <row r="2207">
      <c r="A2207" s="0" t="n">
        <v>7218</v>
      </c>
      <c r="B2207" s="0" t="inlineStr">
        <is>
          <t>Perez Castilla Rocio Ayelen</t>
        </is>
      </c>
      <c r="C2207" s="0" t="inlineStr">
        <is>
          <t/>
        </is>
      </c>
      <c r="D2207" s="3" t="n">
        <v>0</v>
      </c>
      <c r="E2207" s="0" t="inlineStr">
        <is>
          <t/>
        </is>
      </c>
      <c r="F2207" s="0" t="inlineStr">
        <is>
          <t/>
        </is>
      </c>
    </row>
    <row r="2208">
      <c r="A2208" s="0" t="n">
        <v>7221</v>
      </c>
      <c r="B2208" s="0" t="inlineStr">
        <is>
          <t>Bustos Navarro Pilar</t>
        </is>
      </c>
      <c r="C2208" s="0" t="inlineStr">
        <is>
          <t/>
        </is>
      </c>
      <c r="D2208" s="3" t="n">
        <v>0</v>
      </c>
      <c r="E2208" s="0" t="inlineStr">
        <is>
          <t/>
        </is>
      </c>
      <c r="F2208" s="0" t="inlineStr">
        <is>
          <t/>
        </is>
      </c>
    </row>
    <row r="2209">
      <c r="A2209" s="0" t="n">
        <v>7223</v>
      </c>
      <c r="B2209" s="0" t="inlineStr">
        <is>
          <t>Bruneri Giuliano</t>
        </is>
      </c>
      <c r="C2209" s="0" t="inlineStr">
        <is>
          <t/>
        </is>
      </c>
      <c r="D2209" s="3" t="n">
        <v>0</v>
      </c>
      <c r="E2209" s="0" t="inlineStr">
        <is>
          <t/>
        </is>
      </c>
      <c r="F2209" s="0" t="inlineStr">
        <is>
          <t/>
        </is>
      </c>
    </row>
    <row r="2210">
      <c r="A2210" s="0" t="n">
        <v>7231</v>
      </c>
      <c r="B2210" s="0" t="inlineStr">
        <is>
          <t>De Lucas Melina</t>
        </is>
      </c>
      <c r="C2210" s="0" t="inlineStr">
        <is>
          <t/>
        </is>
      </c>
      <c r="D2210" s="3" t="n">
        <v>0</v>
      </c>
      <c r="E2210" s="0" t="inlineStr">
        <is>
          <t/>
        </is>
      </c>
      <c r="F2210" s="0" t="inlineStr">
        <is>
          <t/>
        </is>
      </c>
    </row>
    <row r="2211">
      <c r="A2211" s="0" t="n">
        <v>7235</v>
      </c>
      <c r="B2211" s="0" t="inlineStr">
        <is>
          <t>Mazzitelli Valeria</t>
        </is>
      </c>
      <c r="C2211" s="0" t="inlineStr">
        <is>
          <t/>
        </is>
      </c>
      <c r="D2211" s="3" t="n">
        <v>0</v>
      </c>
      <c r="E2211" s="0" t="inlineStr">
        <is>
          <t/>
        </is>
      </c>
      <c r="F2211" s="0" t="inlineStr">
        <is>
          <t/>
        </is>
      </c>
    </row>
    <row r="2212">
      <c r="A2212" s="0" t="n">
        <v>7242</v>
      </c>
      <c r="B2212" s="0" t="inlineStr">
        <is>
          <t>Ortiz Gaston</t>
        </is>
      </c>
      <c r="C2212" s="0" t="inlineStr">
        <is>
          <t/>
        </is>
      </c>
      <c r="D2212" s="3" t="n">
        <v>0</v>
      </c>
      <c r="E2212" s="0" t="inlineStr">
        <is>
          <t/>
        </is>
      </c>
      <c r="F2212" s="0" t="inlineStr">
        <is>
          <t/>
        </is>
      </c>
    </row>
    <row r="2213">
      <c r="A2213" s="0" t="n">
        <v>7243</v>
      </c>
      <c r="B2213" s="0" t="inlineStr">
        <is>
          <t>Weisgerber Conrado</t>
        </is>
      </c>
      <c r="C2213" s="0" t="inlineStr">
        <is>
          <t/>
        </is>
      </c>
      <c r="D2213" s="3" t="n">
        <v>0</v>
      </c>
      <c r="E2213" s="0" t="inlineStr">
        <is>
          <t/>
        </is>
      </c>
      <c r="F2213" s="0" t="inlineStr">
        <is>
          <t/>
        </is>
      </c>
    </row>
    <row r="2214">
      <c r="A2214" s="0" t="n">
        <v>7245</v>
      </c>
      <c r="B2214" s="0" t="inlineStr">
        <is>
          <t>Pertiñez Fernandez Valentin</t>
        </is>
      </c>
      <c r="C2214" s="0" t="inlineStr">
        <is>
          <t/>
        </is>
      </c>
      <c r="D2214" s="3" t="n">
        <v>0</v>
      </c>
      <c r="E2214" s="0" t="inlineStr">
        <is>
          <t/>
        </is>
      </c>
      <c r="F2214" s="0" t="inlineStr">
        <is>
          <t/>
        </is>
      </c>
    </row>
    <row r="2215">
      <c r="A2215" s="0" t="n">
        <v>7246</v>
      </c>
      <c r="B2215" s="0" t="inlineStr">
        <is>
          <t>MuÑoz Bernard Alejandra F</t>
        </is>
      </c>
      <c r="C2215" s="0" t="inlineStr">
        <is>
          <t/>
        </is>
      </c>
      <c r="D2215" s="3" t="n">
        <v>0</v>
      </c>
      <c r="E2215" s="0" t="inlineStr">
        <is>
          <t/>
        </is>
      </c>
      <c r="F2215" s="0" t="inlineStr">
        <is>
          <t/>
        </is>
      </c>
    </row>
    <row r="2216">
      <c r="A2216" s="0" t="n">
        <v>7256</v>
      </c>
      <c r="B2216" s="0" t="inlineStr">
        <is>
          <t>Cuadros Garcia Maria Lourdes</t>
        </is>
      </c>
      <c r="C2216" s="0" t="inlineStr">
        <is>
          <t/>
        </is>
      </c>
      <c r="D2216" s="3" t="n">
        <v>0</v>
      </c>
      <c r="E2216" s="0" t="inlineStr">
        <is>
          <t/>
        </is>
      </c>
      <c r="F2216" s="0" t="inlineStr">
        <is>
          <t/>
        </is>
      </c>
    </row>
    <row r="2217">
      <c r="A2217" s="0" t="n">
        <v>7261</v>
      </c>
      <c r="B2217" s="0" t="inlineStr">
        <is>
          <t>Navarrete Daniela</t>
        </is>
      </c>
      <c r="C2217" s="0" t="inlineStr">
        <is>
          <t/>
        </is>
      </c>
      <c r="D2217" s="3" t="n">
        <v>0</v>
      </c>
      <c r="E2217" s="0" t="inlineStr">
        <is>
          <t/>
        </is>
      </c>
      <c r="F2217" s="0" t="inlineStr">
        <is>
          <t/>
        </is>
      </c>
    </row>
    <row r="2218">
      <c r="A2218" s="0" t="n">
        <v>7268</v>
      </c>
      <c r="B2218" s="0" t="inlineStr">
        <is>
          <t>Dominguez Vicente Valentina</t>
        </is>
      </c>
      <c r="C2218" s="0" t="inlineStr">
        <is>
          <t/>
        </is>
      </c>
      <c r="D2218" s="3" t="n">
        <v>0</v>
      </c>
      <c r="E2218" s="0" t="inlineStr">
        <is>
          <t/>
        </is>
      </c>
      <c r="F2218" s="0" t="inlineStr">
        <is>
          <t/>
        </is>
      </c>
    </row>
    <row r="2219">
      <c r="A2219" s="0" t="n">
        <v>7269</v>
      </c>
      <c r="B2219" s="0" t="inlineStr">
        <is>
          <t>Rebolledo Guardia Leandro A</t>
        </is>
      </c>
      <c r="C2219" s="0" t="inlineStr">
        <is>
          <t/>
        </is>
      </c>
      <c r="D2219" s="3" t="n">
        <v>0</v>
      </c>
      <c r="E2219" s="0" t="inlineStr">
        <is>
          <t/>
        </is>
      </c>
      <c r="F2219" s="0" t="inlineStr">
        <is>
          <t/>
        </is>
      </c>
    </row>
    <row r="2220">
      <c r="A2220" s="0" t="n">
        <v>7270</v>
      </c>
      <c r="B2220" s="0" t="inlineStr">
        <is>
          <t>NuÑez Bastian Adrian</t>
        </is>
      </c>
      <c r="C2220" s="0" t="inlineStr">
        <is>
          <t/>
        </is>
      </c>
      <c r="D2220" s="3" t="n">
        <v>0</v>
      </c>
      <c r="E2220" s="0" t="inlineStr">
        <is>
          <t/>
        </is>
      </c>
      <c r="F2220" s="0" t="inlineStr">
        <is>
          <t/>
        </is>
      </c>
    </row>
    <row r="2221">
      <c r="A2221" s="0" t="n">
        <v>7271</v>
      </c>
      <c r="B2221" s="0" t="inlineStr">
        <is>
          <t>Orellana Bustos Maximo V</t>
        </is>
      </c>
      <c r="C2221" s="0" t="inlineStr">
        <is>
          <t/>
        </is>
      </c>
      <c r="D2221" s="3" t="n">
        <v>0</v>
      </c>
      <c r="E2221" s="0" t="inlineStr">
        <is>
          <t/>
        </is>
      </c>
      <c r="F2221" s="0" t="inlineStr">
        <is>
          <t/>
        </is>
      </c>
    </row>
    <row r="2222">
      <c r="A2222" s="0" t="n">
        <v>7274</v>
      </c>
      <c r="B2222" s="0" t="inlineStr">
        <is>
          <t>Gaitán Salas  Abigail Loana </t>
        </is>
      </c>
      <c r="C2222" s="0" t="inlineStr">
        <is>
          <t/>
        </is>
      </c>
      <c r="D2222" s="3" t="n">
        <v>0</v>
      </c>
      <c r="E2222" s="0" t="inlineStr">
        <is>
          <t/>
        </is>
      </c>
      <c r="F2222" s="0" t="inlineStr">
        <is>
          <t/>
        </is>
      </c>
    </row>
    <row r="2223">
      <c r="A2223" s="0" t="n">
        <v>7276</v>
      </c>
      <c r="B2223" s="0" t="inlineStr">
        <is>
          <t>Gonzales Maria Adela</t>
        </is>
      </c>
      <c r="C2223" s="0" t="inlineStr">
        <is>
          <t/>
        </is>
      </c>
      <c r="D2223" s="3" t="n">
        <v>0</v>
      </c>
      <c r="E2223" s="0" t="inlineStr">
        <is>
          <t/>
        </is>
      </c>
      <c r="F2223" s="0" t="inlineStr">
        <is>
          <t/>
        </is>
      </c>
    </row>
    <row r="2224">
      <c r="A2224" s="0" t="n">
        <v>7278</v>
      </c>
      <c r="B2224" s="0" t="inlineStr">
        <is>
          <t>Elizondo Irma</t>
        </is>
      </c>
      <c r="C2224" s="0" t="inlineStr">
        <is>
          <t/>
        </is>
      </c>
      <c r="D2224" s="3" t="n">
        <v>0</v>
      </c>
      <c r="E2224" s="0" t="inlineStr">
        <is>
          <t/>
        </is>
      </c>
      <c r="F2224" s="0" t="inlineStr">
        <is>
          <t/>
        </is>
      </c>
    </row>
    <row r="2225">
      <c r="A2225" s="0" t="n">
        <v>7280</v>
      </c>
      <c r="B2225" s="0" t="inlineStr">
        <is>
          <t>Vera Ojeda Lourdes</t>
        </is>
      </c>
      <c r="C2225" s="0" t="inlineStr">
        <is>
          <t/>
        </is>
      </c>
      <c r="D2225" s="3" t="n">
        <v>0</v>
      </c>
      <c r="E2225" s="0" t="inlineStr">
        <is>
          <t/>
        </is>
      </c>
      <c r="F2225" s="0" t="inlineStr">
        <is>
          <t/>
        </is>
      </c>
    </row>
    <row r="2226">
      <c r="A2226" s="0" t="n">
        <v>7282</v>
      </c>
      <c r="B2226" s="0" t="inlineStr">
        <is>
          <t>Torres Eduardo Marcelo</t>
        </is>
      </c>
      <c r="C2226" s="0" t="inlineStr">
        <is>
          <t/>
        </is>
      </c>
      <c r="D2226" s="3" t="n">
        <v>0</v>
      </c>
      <c r="E2226" s="0" t="inlineStr">
        <is>
          <t/>
        </is>
      </c>
      <c r="F2226" s="0" t="inlineStr">
        <is>
          <t/>
        </is>
      </c>
    </row>
    <row r="2227">
      <c r="A2227" s="0" t="n">
        <v>7289</v>
      </c>
      <c r="B2227" s="0" t="inlineStr">
        <is>
          <t>Tortosa Daniel</t>
        </is>
      </c>
      <c r="C2227" s="0" t="inlineStr">
        <is>
          <t/>
        </is>
      </c>
      <c r="D2227" s="3" t="n">
        <v>0</v>
      </c>
      <c r="E2227" s="0" t="inlineStr">
        <is>
          <t/>
        </is>
      </c>
      <c r="F2227" s="0" t="inlineStr">
        <is>
          <t/>
        </is>
      </c>
    </row>
    <row r="2228">
      <c r="A2228" s="0" t="n">
        <v>7291</v>
      </c>
      <c r="B2228" s="0" t="inlineStr">
        <is>
          <t>Alfaro Erica</t>
        </is>
      </c>
      <c r="C2228" s="0" t="inlineStr">
        <is>
          <t/>
        </is>
      </c>
      <c r="D2228" s="3" t="n">
        <v>0</v>
      </c>
      <c r="E2228" s="0" t="inlineStr">
        <is>
          <t/>
        </is>
      </c>
      <c r="F2228" s="0" t="inlineStr">
        <is>
          <t/>
        </is>
      </c>
    </row>
    <row r="2229">
      <c r="A2229" s="0" t="n">
        <v>7299</v>
      </c>
      <c r="B2229" s="0" t="inlineStr">
        <is>
          <t>Cabello Marinero Mia Johana</t>
        </is>
      </c>
      <c r="C2229" s="0" t="inlineStr">
        <is>
          <t/>
        </is>
      </c>
      <c r="D2229" s="3" t="n">
        <v>0</v>
      </c>
      <c r="E2229" s="0" t="inlineStr">
        <is>
          <t/>
        </is>
      </c>
      <c r="F2229" s="0" t="inlineStr">
        <is>
          <t/>
        </is>
      </c>
    </row>
    <row r="2230">
      <c r="A2230" s="0" t="n">
        <v>7303</v>
      </c>
      <c r="B2230" s="0" t="inlineStr">
        <is>
          <t>OrmeÑo GarramuÑo Lautaro Ezequiel</t>
        </is>
      </c>
      <c r="C2230" s="0" t="inlineStr">
        <is>
          <t/>
        </is>
      </c>
      <c r="D2230" s="3" t="n">
        <v>0</v>
      </c>
      <c r="E2230" s="0" t="inlineStr">
        <is>
          <t/>
        </is>
      </c>
      <c r="F2230" s="0" t="inlineStr">
        <is>
          <t/>
        </is>
      </c>
    </row>
    <row r="2231">
      <c r="A2231" s="0" t="n">
        <v>7304</v>
      </c>
      <c r="B2231" s="0" t="inlineStr">
        <is>
          <t>Rizzetto Roux Maria Pia</t>
        </is>
      </c>
      <c r="C2231" s="0" t="inlineStr">
        <is>
          <t/>
        </is>
      </c>
      <c r="D2231" s="3" t="n">
        <v>0</v>
      </c>
      <c r="E2231" s="0" t="inlineStr">
        <is>
          <t/>
        </is>
      </c>
      <c r="F2231" s="0" t="inlineStr">
        <is>
          <t/>
        </is>
      </c>
    </row>
    <row r="2232">
      <c r="A2232" s="0" t="n">
        <v>7306</v>
      </c>
      <c r="B2232" s="0" t="inlineStr">
        <is>
          <t>Gusberti Celina</t>
        </is>
      </c>
      <c r="C2232" s="0" t="inlineStr">
        <is>
          <t/>
        </is>
      </c>
      <c r="D2232" s="3" t="n">
        <v>0</v>
      </c>
      <c r="E2232" s="0" t="inlineStr">
        <is>
          <t/>
        </is>
      </c>
      <c r="F2232" s="0" t="inlineStr">
        <is>
          <t/>
        </is>
      </c>
    </row>
    <row r="2233">
      <c r="A2233" s="0" t="n">
        <v>7309</v>
      </c>
      <c r="B2233" s="0" t="inlineStr">
        <is>
          <t>Araya Brizuela Rocio Ailen</t>
        </is>
      </c>
      <c r="C2233" s="0" t="inlineStr">
        <is>
          <t/>
        </is>
      </c>
      <c r="D2233" s="3" t="n">
        <v>0</v>
      </c>
      <c r="E2233" s="0" t="inlineStr">
        <is>
          <t/>
        </is>
      </c>
      <c r="F2233" s="0" t="inlineStr">
        <is>
          <t/>
        </is>
      </c>
    </row>
    <row r="2234">
      <c r="A2234" s="0" t="n">
        <v>7324</v>
      </c>
      <c r="B2234" s="0" t="inlineStr">
        <is>
          <t>Conturso Julian</t>
        </is>
      </c>
      <c r="C2234" s="0" t="inlineStr">
        <is>
          <t/>
        </is>
      </c>
      <c r="D2234" s="3" t="n">
        <v>0</v>
      </c>
      <c r="E2234" s="0" t="inlineStr">
        <is>
          <t/>
        </is>
      </c>
      <c r="F2234" s="0" t="inlineStr">
        <is>
          <t/>
        </is>
      </c>
    </row>
    <row r="2235">
      <c r="A2235" s="0" t="n">
        <v>7325</v>
      </c>
      <c r="B2235" s="0" t="inlineStr">
        <is>
          <t>Rojas Yolanda</t>
        </is>
      </c>
      <c r="C2235" s="0" t="inlineStr">
        <is>
          <t/>
        </is>
      </c>
      <c r="D2235" s="3" t="n">
        <v>0</v>
      </c>
      <c r="E2235" s="0" t="inlineStr">
        <is>
          <t/>
        </is>
      </c>
      <c r="F2235" s="0" t="inlineStr">
        <is>
          <t/>
        </is>
      </c>
    </row>
    <row r="2236">
      <c r="A2236" s="0" t="n">
        <v>7327</v>
      </c>
      <c r="B2236" s="0" t="inlineStr">
        <is>
          <t>Voiro Jorge F</t>
        </is>
      </c>
      <c r="C2236" s="0" t="inlineStr">
        <is>
          <t/>
        </is>
      </c>
      <c r="D2236" s="3" t="n">
        <v>0</v>
      </c>
      <c r="E2236" s="0" t="inlineStr">
        <is>
          <t/>
        </is>
      </c>
      <c r="F2236" s="0" t="inlineStr">
        <is>
          <t/>
        </is>
      </c>
    </row>
    <row r="2237">
      <c r="A2237" s="0" t="n">
        <v>7328</v>
      </c>
      <c r="B2237" s="0" t="inlineStr">
        <is>
          <t>Fernandez Francisco</t>
        </is>
      </c>
      <c r="C2237" s="0" t="inlineStr">
        <is>
          <t/>
        </is>
      </c>
      <c r="D2237" s="3" t="n">
        <v>0</v>
      </c>
      <c r="E2237" s="0" t="inlineStr">
        <is>
          <t/>
        </is>
      </c>
      <c r="F2237" s="0" t="inlineStr">
        <is>
          <t/>
        </is>
      </c>
    </row>
    <row r="2238">
      <c r="A2238" s="0" t="n">
        <v>7329</v>
      </c>
      <c r="B2238" s="0" t="inlineStr">
        <is>
          <t>Heredia Herrero Alejo</t>
        </is>
      </c>
      <c r="C2238" s="0" t="inlineStr">
        <is>
          <t/>
        </is>
      </c>
      <c r="D2238" s="3" t="n">
        <v>0</v>
      </c>
      <c r="E2238" s="0" t="inlineStr">
        <is>
          <t/>
        </is>
      </c>
      <c r="F2238" s="0" t="inlineStr">
        <is>
          <t/>
        </is>
      </c>
    </row>
    <row r="2239">
      <c r="A2239" s="0" t="n">
        <v>7331</v>
      </c>
      <c r="B2239" s="0" t="inlineStr">
        <is>
          <t>Esquivel Eduardo</t>
        </is>
      </c>
      <c r="C2239" s="0" t="inlineStr">
        <is>
          <t/>
        </is>
      </c>
      <c r="D2239" s="3" t="n">
        <v>0</v>
      </c>
      <c r="E2239" s="0" t="inlineStr">
        <is>
          <t/>
        </is>
      </c>
      <c r="F2239" s="0" t="inlineStr">
        <is>
          <t/>
        </is>
      </c>
    </row>
    <row r="2240">
      <c r="A2240" s="0" t="n">
        <v>7332</v>
      </c>
      <c r="B2240" s="0" t="inlineStr">
        <is>
          <t/>
        </is>
      </c>
      <c r="C2240" s="0" t="inlineStr">
        <is>
          <t/>
        </is>
      </c>
      <c r="D2240" s="3" t="n">
        <v>0</v>
      </c>
      <c r="E2240" s="0" t="inlineStr">
        <is>
          <t/>
        </is>
      </c>
      <c r="F2240" s="0" t="inlineStr">
        <is>
          <t/>
        </is>
      </c>
    </row>
    <row r="2241">
      <c r="A2241" s="0" t="n">
        <v>7335</v>
      </c>
      <c r="B2241" s="0" t="inlineStr">
        <is>
          <t>Cabello Gaston</t>
        </is>
      </c>
      <c r="C2241" s="0" t="inlineStr">
        <is>
          <t/>
        </is>
      </c>
      <c r="D2241" s="3" t="n">
        <v>0</v>
      </c>
      <c r="E2241" s="0" t="inlineStr">
        <is>
          <t/>
        </is>
      </c>
      <c r="F2241" s="0" t="inlineStr">
        <is>
          <t/>
        </is>
      </c>
    </row>
    <row r="2242">
      <c r="A2242" s="0" t="n">
        <v>7338</v>
      </c>
      <c r="B2242" s="0" t="inlineStr">
        <is>
          <t>Barroso Domingo Marcelo</t>
        </is>
      </c>
      <c r="C2242" s="0" t="inlineStr">
        <is>
          <t/>
        </is>
      </c>
      <c r="D2242" s="3" t="n">
        <v>0</v>
      </c>
      <c r="E2242" s="0" t="inlineStr">
        <is>
          <t/>
        </is>
      </c>
      <c r="F2242" s="0" t="inlineStr">
        <is>
          <t/>
        </is>
      </c>
    </row>
    <row r="2243">
      <c r="A2243" s="0" t="n">
        <v>7339</v>
      </c>
      <c r="B2243" s="0" t="inlineStr">
        <is>
          <t>Manzano Kai</t>
        </is>
      </c>
      <c r="C2243" s="0" t="inlineStr">
        <is>
          <t/>
        </is>
      </c>
      <c r="D2243" s="3" t="n">
        <v>0</v>
      </c>
      <c r="E2243" s="0" t="inlineStr">
        <is>
          <t/>
        </is>
      </c>
      <c r="F2243" s="0" t="inlineStr">
        <is>
          <t/>
        </is>
      </c>
    </row>
    <row r="2244">
      <c r="A2244" s="0" t="n">
        <v>7340</v>
      </c>
      <c r="B2244" s="0" t="inlineStr">
        <is>
          <t>Quintero Lazo Martina</t>
        </is>
      </c>
      <c r="C2244" s="0" t="inlineStr">
        <is>
          <t/>
        </is>
      </c>
      <c r="D2244" s="3" t="n">
        <v>0</v>
      </c>
      <c r="E2244" s="0" t="inlineStr">
        <is>
          <t/>
        </is>
      </c>
      <c r="F2244" s="0" t="inlineStr">
        <is>
          <t/>
        </is>
      </c>
    </row>
    <row r="2245">
      <c r="A2245" s="0" t="n">
        <v>7342</v>
      </c>
      <c r="B2245" s="0" t="inlineStr">
        <is>
          <t>Pacheco Graciela Mabel</t>
        </is>
      </c>
      <c r="C2245" s="0" t="inlineStr">
        <is>
          <t/>
        </is>
      </c>
      <c r="D2245" s="3" t="n">
        <v>0</v>
      </c>
      <c r="E2245" s="0" t="inlineStr">
        <is>
          <t/>
        </is>
      </c>
      <c r="F2245" s="0" t="inlineStr">
        <is>
          <t/>
        </is>
      </c>
    </row>
    <row r="2246">
      <c r="A2246" s="0" t="n">
        <v>7352</v>
      </c>
      <c r="B2246" s="0" t="inlineStr">
        <is>
          <t>MuÑoz Dylan Adan</t>
        </is>
      </c>
      <c r="C2246" s="0" t="inlineStr">
        <is>
          <t/>
        </is>
      </c>
      <c r="D2246" s="3" t="n">
        <v>0</v>
      </c>
      <c r="E2246" s="0" t="inlineStr">
        <is>
          <t/>
        </is>
      </c>
      <c r="F2246" s="0" t="inlineStr">
        <is>
          <t/>
        </is>
      </c>
    </row>
    <row r="2247">
      <c r="A2247" s="0" t="n">
        <v>7354</v>
      </c>
      <c r="B2247" s="0" t="inlineStr">
        <is>
          <t>Weisgerber Carolina</t>
        </is>
      </c>
      <c r="C2247" s="0" t="inlineStr">
        <is>
          <t/>
        </is>
      </c>
      <c r="D2247" s="3" t="n">
        <v>0</v>
      </c>
      <c r="E2247" s="0" t="inlineStr">
        <is>
          <t/>
        </is>
      </c>
      <c r="F2247" s="0" t="inlineStr">
        <is>
          <t/>
        </is>
      </c>
    </row>
    <row r="2248">
      <c r="A2248" s="0" t="n">
        <v>7355</v>
      </c>
      <c r="B2248" s="0" t="inlineStr">
        <is>
          <t>Riera Lorenzo</t>
        </is>
      </c>
      <c r="C2248" s="0" t="inlineStr">
        <is>
          <t/>
        </is>
      </c>
      <c r="D2248" s="3" t="n">
        <v>0</v>
      </c>
      <c r="E2248" s="0" t="inlineStr">
        <is>
          <t/>
        </is>
      </c>
      <c r="F2248" s="0" t="inlineStr">
        <is>
          <t/>
        </is>
      </c>
    </row>
    <row r="2249">
      <c r="A2249" s="0" t="n">
        <v>7356</v>
      </c>
      <c r="B2249" s="0" t="inlineStr">
        <is>
          <t>Balverde Nora Liliana</t>
        </is>
      </c>
      <c r="C2249" s="0" t="inlineStr">
        <is>
          <t/>
        </is>
      </c>
      <c r="D2249" s="3" t="n">
        <v>0</v>
      </c>
      <c r="E2249" s="0" t="inlineStr">
        <is>
          <t/>
        </is>
      </c>
      <c r="F2249" s="0" t="inlineStr">
        <is>
          <t/>
        </is>
      </c>
    </row>
    <row r="2250">
      <c r="A2250" s="0" t="n">
        <v>7357</v>
      </c>
      <c r="B2250" s="0" t="inlineStr">
        <is>
          <t>Robledo Noelia Laura</t>
        </is>
      </c>
      <c r="C2250" s="0" t="inlineStr">
        <is>
          <t/>
        </is>
      </c>
      <c r="D2250" s="3" t="n">
        <v>0</v>
      </c>
      <c r="E2250" s="0" t="inlineStr">
        <is>
          <t/>
        </is>
      </c>
      <c r="F2250" s="0" t="inlineStr">
        <is>
          <t/>
        </is>
      </c>
    </row>
    <row r="2251">
      <c r="A2251" s="0" t="n">
        <v>7361</v>
      </c>
      <c r="B2251" s="0" t="inlineStr">
        <is>
          <t>Gamboa Celina Ana</t>
        </is>
      </c>
      <c r="C2251" s="0" t="inlineStr">
        <is>
          <t/>
        </is>
      </c>
      <c r="D2251" s="3" t="n">
        <v>0</v>
      </c>
      <c r="E2251" s="0" t="inlineStr">
        <is>
          <t/>
        </is>
      </c>
      <c r="F2251" s="0" t="inlineStr">
        <is>
          <t/>
        </is>
      </c>
    </row>
    <row r="2252">
      <c r="A2252" s="0" t="n">
        <v>7365</v>
      </c>
      <c r="B2252" s="0" t="inlineStr">
        <is>
          <t>Merlo Beatriz  Cristina</t>
        </is>
      </c>
      <c r="C2252" s="0" t="inlineStr">
        <is>
          <t/>
        </is>
      </c>
      <c r="D2252" s="3" t="n">
        <v>0</v>
      </c>
      <c r="E2252" s="0" t="inlineStr">
        <is>
          <t/>
        </is>
      </c>
      <c r="F2252" s="0" t="inlineStr">
        <is>
          <t/>
        </is>
      </c>
    </row>
    <row r="2253">
      <c r="A2253" s="0" t="n">
        <v>7366</v>
      </c>
      <c r="B2253" s="0" t="inlineStr">
        <is>
          <t>Moreno Zili Juan Manuel</t>
        </is>
      </c>
      <c r="C2253" s="0" t="inlineStr">
        <is>
          <t/>
        </is>
      </c>
      <c r="D2253" s="3" t="n">
        <v>0</v>
      </c>
      <c r="E2253" s="0" t="inlineStr">
        <is>
          <t/>
        </is>
      </c>
      <c r="F2253" s="0" t="inlineStr">
        <is>
          <t/>
        </is>
      </c>
    </row>
    <row r="2254">
      <c r="A2254" s="0" t="n">
        <v>7371</v>
      </c>
      <c r="B2254" s="0" t="inlineStr">
        <is>
          <t>Rivero Gloria</t>
        </is>
      </c>
      <c r="C2254" s="0" t="inlineStr">
        <is>
          <t/>
        </is>
      </c>
      <c r="D2254" s="3" t="n">
        <v>0</v>
      </c>
      <c r="E2254" s="0" t="inlineStr">
        <is>
          <t/>
        </is>
      </c>
      <c r="F2254" s="0" t="inlineStr">
        <is>
          <t/>
        </is>
      </c>
    </row>
    <row r="2255">
      <c r="A2255" s="0" t="n">
        <v>7372</v>
      </c>
      <c r="B2255" s="0" t="inlineStr">
        <is>
          <t>Ahumada Maximo Antolin</t>
        </is>
      </c>
      <c r="C2255" s="0" t="inlineStr">
        <is>
          <t/>
        </is>
      </c>
      <c r="D2255" s="3" t="n">
        <v>0</v>
      </c>
      <c r="E2255" s="0" t="inlineStr">
        <is>
          <t/>
        </is>
      </c>
      <c r="F2255" s="0" t="inlineStr">
        <is>
          <t/>
        </is>
      </c>
    </row>
    <row r="2256">
      <c r="A2256" s="0" t="n">
        <v>7374</v>
      </c>
      <c r="B2256" s="0" t="inlineStr">
        <is>
          <t>Yacante Allende Juan Miguel</t>
        </is>
      </c>
      <c r="C2256" s="0" t="inlineStr">
        <is>
          <t/>
        </is>
      </c>
      <c r="D2256" s="3" t="n">
        <v>0</v>
      </c>
      <c r="E2256" s="0" t="inlineStr">
        <is>
          <t/>
        </is>
      </c>
      <c r="F2256" s="0" t="inlineStr">
        <is>
          <t/>
        </is>
      </c>
    </row>
    <row r="2257">
      <c r="A2257" s="0" t="n">
        <v>7379</v>
      </c>
      <c r="B2257" s="0" t="inlineStr">
        <is>
          <t>Pelayes Carlos Pedro</t>
        </is>
      </c>
      <c r="C2257" s="0" t="inlineStr">
        <is>
          <t/>
        </is>
      </c>
      <c r="D2257" s="3" t="n">
        <v>0</v>
      </c>
      <c r="E2257" s="0" t="inlineStr">
        <is>
          <t/>
        </is>
      </c>
      <c r="F2257" s="0" t="inlineStr">
        <is>
          <t/>
        </is>
      </c>
    </row>
    <row r="2258">
      <c r="A2258" s="0" t="n">
        <v>7380</v>
      </c>
      <c r="B2258" s="0" t="inlineStr">
        <is>
          <t>Quintero Maria Alejandra</t>
        </is>
      </c>
      <c r="C2258" s="0" t="inlineStr">
        <is>
          <t/>
        </is>
      </c>
      <c r="D2258" s="3" t="n">
        <v>0</v>
      </c>
      <c r="E2258" s="0" t="inlineStr">
        <is>
          <t/>
        </is>
      </c>
      <c r="F2258" s="0" t="inlineStr">
        <is>
          <t/>
        </is>
      </c>
    </row>
    <row r="2259">
      <c r="A2259" s="0" t="n">
        <v>7381</v>
      </c>
      <c r="B2259" s="0" t="inlineStr">
        <is>
          <t>Garcia Castro Dylan</t>
        </is>
      </c>
      <c r="C2259" s="0" t="inlineStr">
        <is>
          <t/>
        </is>
      </c>
      <c r="D2259" s="3" t="n">
        <v>0</v>
      </c>
      <c r="E2259" s="0" t="inlineStr">
        <is>
          <t/>
        </is>
      </c>
      <c r="F2259" s="0" t="inlineStr">
        <is>
          <t/>
        </is>
      </c>
    </row>
    <row r="2260">
      <c r="A2260" s="0" t="n">
        <v>7389</v>
      </c>
      <c r="B2260" s="0" t="inlineStr">
        <is>
          <t>Vargas Herrera Bruno</t>
        </is>
      </c>
      <c r="C2260" s="0" t="inlineStr">
        <is>
          <t/>
        </is>
      </c>
      <c r="D2260" s="3" t="n">
        <v>0</v>
      </c>
      <c r="E2260" s="0" t="inlineStr">
        <is>
          <t/>
        </is>
      </c>
      <c r="F2260" s="0" t="inlineStr">
        <is>
          <t/>
        </is>
      </c>
    </row>
    <row r="2261">
      <c r="A2261" s="0" t="n">
        <v>7395</v>
      </c>
      <c r="B2261" s="0" t="inlineStr">
        <is>
          <t>Celedon Maria Elena</t>
        </is>
      </c>
      <c r="C2261" s="0" t="inlineStr">
        <is>
          <t/>
        </is>
      </c>
      <c r="D2261" s="3" t="n">
        <v>0</v>
      </c>
      <c r="E2261" s="0" t="inlineStr">
        <is>
          <t/>
        </is>
      </c>
      <c r="F2261" s="0" t="inlineStr">
        <is>
          <t/>
        </is>
      </c>
    </row>
    <row r="2262">
      <c r="A2262" s="0" t="n">
        <v>7396</v>
      </c>
      <c r="B2262" s="0" t="inlineStr">
        <is>
          <t>Gourich Alberto</t>
        </is>
      </c>
      <c r="C2262" s="0" t="inlineStr">
        <is>
          <t/>
        </is>
      </c>
      <c r="D2262" s="3" t="n">
        <v>0</v>
      </c>
      <c r="E2262" s="0" t="inlineStr">
        <is>
          <t/>
        </is>
      </c>
      <c r="F2262" s="0" t="inlineStr">
        <is>
          <t/>
        </is>
      </c>
    </row>
    <row r="2263">
      <c r="A2263" s="0" t="n">
        <v>7397</v>
      </c>
      <c r="B2263" s="0" t="inlineStr">
        <is>
          <t>PeÑa Schlalcher Maximo</t>
        </is>
      </c>
      <c r="C2263" s="0" t="inlineStr">
        <is>
          <t/>
        </is>
      </c>
      <c r="D2263" s="3" t="n">
        <v>0</v>
      </c>
      <c r="E2263" s="0" t="inlineStr">
        <is>
          <t/>
        </is>
      </c>
      <c r="F2263" s="0" t="inlineStr">
        <is>
          <t/>
        </is>
      </c>
    </row>
    <row r="2264">
      <c r="A2264" s="0" t="n">
        <v>7402</v>
      </c>
      <c r="B2264" s="0" t="inlineStr">
        <is>
          <t>Bianco Silvia Haydee</t>
        </is>
      </c>
      <c r="C2264" s="0" t="inlineStr">
        <is>
          <t/>
        </is>
      </c>
      <c r="D2264" s="3" t="n">
        <v>0</v>
      </c>
      <c r="E2264" s="0" t="inlineStr">
        <is>
          <t/>
        </is>
      </c>
      <c r="F2264" s="0" t="inlineStr">
        <is>
          <t/>
        </is>
      </c>
    </row>
    <row r="2265">
      <c r="A2265" s="0" t="n">
        <v>7404</v>
      </c>
      <c r="B2265" s="0" t="inlineStr">
        <is>
          <t>Baldan Santino</t>
        </is>
      </c>
      <c r="C2265" s="0" t="inlineStr">
        <is>
          <t/>
        </is>
      </c>
      <c r="D2265" s="3" t="n">
        <v>0</v>
      </c>
      <c r="E2265" s="0" t="inlineStr">
        <is>
          <t/>
        </is>
      </c>
      <c r="F2265" s="0" t="inlineStr">
        <is>
          <t/>
        </is>
      </c>
    </row>
    <row r="2266">
      <c r="A2266" s="0" t="n">
        <v>7405</v>
      </c>
      <c r="B2266" s="0" t="inlineStr">
        <is>
          <t>Roldan Rojas Donato Samuel</t>
        </is>
      </c>
      <c r="C2266" s="0" t="inlineStr">
        <is>
          <t/>
        </is>
      </c>
      <c r="D2266" s="3" t="n">
        <v>0</v>
      </c>
      <c r="E2266" s="0" t="inlineStr">
        <is>
          <t/>
        </is>
      </c>
      <c r="F2266" s="0" t="inlineStr">
        <is>
          <t/>
        </is>
      </c>
    </row>
    <row r="2267">
      <c r="A2267" s="0" t="n">
        <v>7406</v>
      </c>
      <c r="B2267" s="0" t="inlineStr">
        <is>
          <t>Bizzio Maria Ines </t>
        </is>
      </c>
      <c r="C2267" s="0" t="inlineStr">
        <is>
          <t/>
        </is>
      </c>
      <c r="D2267" s="3" t="n">
        <v>0</v>
      </c>
      <c r="E2267" s="0" t="inlineStr">
        <is>
          <t/>
        </is>
      </c>
      <c r="F2267" s="0" t="inlineStr">
        <is>
          <t/>
        </is>
      </c>
    </row>
    <row r="2268">
      <c r="A2268" s="0" t="n">
        <v>7408</v>
      </c>
      <c r="B2268" s="0" t="inlineStr">
        <is>
          <t>Navarro Hugo</t>
        </is>
      </c>
      <c r="C2268" s="0" t="inlineStr">
        <is>
          <t/>
        </is>
      </c>
      <c r="D2268" s="3" t="n">
        <v>0</v>
      </c>
      <c r="E2268" s="0" t="inlineStr">
        <is>
          <t/>
        </is>
      </c>
      <c r="F2268" s="0" t="inlineStr">
        <is>
          <t/>
        </is>
      </c>
    </row>
    <row r="2269">
      <c r="A2269" s="0" t="n">
        <v>7409</v>
      </c>
      <c r="B2269" s="0" t="inlineStr">
        <is>
          <t>Berenguer Lucas</t>
        </is>
      </c>
      <c r="C2269" s="0" t="inlineStr">
        <is>
          <t/>
        </is>
      </c>
      <c r="D2269" s="3" t="n">
        <v>0</v>
      </c>
      <c r="E2269" s="0" t="inlineStr">
        <is>
          <t/>
        </is>
      </c>
      <c r="F2269" s="0" t="inlineStr">
        <is>
          <t/>
        </is>
      </c>
    </row>
    <row r="2270">
      <c r="A2270" s="0" t="n">
        <v>7414</v>
      </c>
      <c r="B2270" s="0" t="inlineStr">
        <is>
          <t>Montilla Mirtha M</t>
        </is>
      </c>
      <c r="C2270" s="0" t="inlineStr">
        <is>
          <t/>
        </is>
      </c>
      <c r="D2270" s="3" t="n">
        <v>0</v>
      </c>
      <c r="E2270" s="0" t="inlineStr">
        <is>
          <t/>
        </is>
      </c>
      <c r="F2270" s="0" t="inlineStr">
        <is>
          <t/>
        </is>
      </c>
    </row>
    <row r="2271">
      <c r="A2271" s="0" t="n">
        <v>7416</v>
      </c>
      <c r="B2271" s="0" t="inlineStr">
        <is>
          <t>Rodriguez Liliana</t>
        </is>
      </c>
      <c r="C2271" s="0" t="inlineStr">
        <is>
          <t/>
        </is>
      </c>
      <c r="D2271" s="3" t="n">
        <v>0</v>
      </c>
      <c r="E2271" s="0" t="inlineStr">
        <is>
          <t/>
        </is>
      </c>
      <c r="F2271" s="0" t="inlineStr">
        <is>
          <t/>
        </is>
      </c>
    </row>
    <row r="2272">
      <c r="A2272" s="0" t="n">
        <v>7418</v>
      </c>
      <c r="B2272" s="0" t="inlineStr">
        <is>
          <t>Gelvez Silvina Lorena</t>
        </is>
      </c>
      <c r="C2272" s="0" t="inlineStr">
        <is>
          <t/>
        </is>
      </c>
      <c r="D2272" s="3" t="n">
        <v>0</v>
      </c>
      <c r="E2272" s="0" t="inlineStr">
        <is>
          <t/>
        </is>
      </c>
      <c r="F2272" s="0" t="inlineStr">
        <is>
          <t/>
        </is>
      </c>
    </row>
    <row r="2273">
      <c r="A2273" s="0" t="n">
        <v>7425</v>
      </c>
      <c r="B2273" s="0" t="inlineStr">
        <is>
          <t>Valle Yohana</t>
        </is>
      </c>
      <c r="C2273" s="0" t="inlineStr">
        <is>
          <t/>
        </is>
      </c>
      <c r="D2273" s="3" t="n">
        <v>0</v>
      </c>
      <c r="E2273" s="0" t="inlineStr">
        <is>
          <t/>
        </is>
      </c>
      <c r="F2273" s="0" t="inlineStr">
        <is>
          <t/>
        </is>
      </c>
    </row>
    <row r="2274">
      <c r="A2274" s="0" t="n">
        <v>7426</v>
      </c>
      <c r="B2274" s="0" t="inlineStr">
        <is>
          <t>Migani Norma Cecilia</t>
        </is>
      </c>
      <c r="C2274" s="0" t="inlineStr">
        <is>
          <t/>
        </is>
      </c>
      <c r="D2274" s="3" t="n">
        <v>0</v>
      </c>
      <c r="E2274" s="0" t="inlineStr">
        <is>
          <t/>
        </is>
      </c>
      <c r="F2274" s="0" t="inlineStr">
        <is>
          <t/>
        </is>
      </c>
    </row>
    <row r="2275">
      <c r="A2275" s="0" t="n">
        <v>7427</v>
      </c>
      <c r="B2275" s="0" t="inlineStr">
        <is>
          <t>Zalazar Mabel</t>
        </is>
      </c>
      <c r="C2275" s="0" t="inlineStr">
        <is>
          <t/>
        </is>
      </c>
      <c r="D2275" s="3" t="n">
        <v>0</v>
      </c>
      <c r="E2275" s="0" t="inlineStr">
        <is>
          <t/>
        </is>
      </c>
      <c r="F2275" s="0" t="inlineStr">
        <is>
          <t/>
        </is>
      </c>
    </row>
    <row r="2276">
      <c r="A2276" s="0" t="n">
        <v>7429</v>
      </c>
      <c r="B2276" s="0" t="inlineStr">
        <is>
          <t>Lucero Marta</t>
        </is>
      </c>
      <c r="C2276" s="0" t="inlineStr">
        <is>
          <t/>
        </is>
      </c>
      <c r="D2276" s="3" t="n">
        <v>0</v>
      </c>
      <c r="E2276" s="0" t="inlineStr">
        <is>
          <t/>
        </is>
      </c>
      <c r="F2276" s="0" t="inlineStr">
        <is>
          <t/>
        </is>
      </c>
    </row>
    <row r="2277">
      <c r="A2277" s="0" t="n">
        <v>7431</v>
      </c>
      <c r="B2277" s="0" t="inlineStr">
        <is>
          <t>Merlo Ysmael Ivan</t>
        </is>
      </c>
      <c r="C2277" s="0" t="inlineStr">
        <is>
          <t/>
        </is>
      </c>
      <c r="D2277" s="3" t="n">
        <v>0</v>
      </c>
      <c r="E2277" s="0" t="inlineStr">
        <is>
          <t/>
        </is>
      </c>
      <c r="F2277" s="0" t="inlineStr">
        <is>
          <t/>
        </is>
      </c>
    </row>
    <row r="2278">
      <c r="A2278" s="0" t="n">
        <v>7434</v>
      </c>
      <c r="B2278" s="0" t="inlineStr">
        <is>
          <t>Olivares Monica</t>
        </is>
      </c>
      <c r="C2278" s="0" t="inlineStr">
        <is>
          <t/>
        </is>
      </c>
      <c r="D2278" s="3" t="n">
        <v>0</v>
      </c>
      <c r="E2278" s="0" t="inlineStr">
        <is>
          <t/>
        </is>
      </c>
      <c r="F2278" s="0" t="inlineStr">
        <is>
          <t/>
        </is>
      </c>
    </row>
    <row r="2279">
      <c r="A2279" s="0" t="n">
        <v>7438</v>
      </c>
      <c r="B2279" s="0" t="inlineStr">
        <is>
          <t>Pacheco Tapia Tobia Ismael</t>
        </is>
      </c>
      <c r="C2279" s="0" t="inlineStr">
        <is>
          <t/>
        </is>
      </c>
      <c r="D2279" s="3" t="n">
        <v>0</v>
      </c>
      <c r="E2279" s="0" t="inlineStr">
        <is>
          <t/>
        </is>
      </c>
      <c r="F2279" s="0" t="inlineStr">
        <is>
          <t/>
        </is>
      </c>
    </row>
    <row r="2280">
      <c r="A2280" s="0" t="n">
        <v>7439</v>
      </c>
      <c r="B2280" s="0" t="inlineStr">
        <is>
          <t>Rio Frio Ernesto Hugo</t>
        </is>
      </c>
      <c r="C2280" s="0" t="inlineStr">
        <is>
          <t/>
        </is>
      </c>
      <c r="D2280" s="3" t="n">
        <v>0</v>
      </c>
      <c r="E2280" s="0" t="inlineStr">
        <is>
          <t/>
        </is>
      </c>
      <c r="F2280" s="0" t="inlineStr">
        <is>
          <t/>
        </is>
      </c>
    </row>
    <row r="2281">
      <c r="A2281" s="0" t="n">
        <v>7443</v>
      </c>
      <c r="B2281" s="0" t="inlineStr">
        <is>
          <t>Leguizamon M Federica</t>
        </is>
      </c>
      <c r="C2281" s="0" t="inlineStr">
        <is>
          <t/>
        </is>
      </c>
      <c r="D2281" s="3" t="n">
        <v>0</v>
      </c>
      <c r="E2281" s="0" t="inlineStr">
        <is>
          <t/>
        </is>
      </c>
      <c r="F2281" s="0" t="inlineStr">
        <is>
          <t/>
        </is>
      </c>
    </row>
    <row r="2282">
      <c r="A2282" s="0" t="n">
        <v>7444</v>
      </c>
      <c r="B2282" s="0" t="inlineStr">
        <is>
          <t>Ariza Jorge Carlos</t>
        </is>
      </c>
      <c r="C2282" s="0" t="inlineStr">
        <is>
          <t/>
        </is>
      </c>
      <c r="D2282" s="3" t="n">
        <v>0</v>
      </c>
      <c r="E2282" s="0" t="inlineStr">
        <is>
          <t/>
        </is>
      </c>
      <c r="F2282" s="0" t="inlineStr">
        <is>
          <t/>
        </is>
      </c>
    </row>
    <row r="2283">
      <c r="A2283" s="0" t="n">
        <v>7448</v>
      </c>
      <c r="B2283" s="0" t="inlineStr">
        <is>
          <t>Gomez Ernesto</t>
        </is>
      </c>
      <c r="C2283" s="0" t="inlineStr">
        <is>
          <t/>
        </is>
      </c>
      <c r="D2283" s="3" t="n">
        <v>0</v>
      </c>
      <c r="E2283" s="0" t="inlineStr">
        <is>
          <t/>
        </is>
      </c>
      <c r="F2283" s="0" t="inlineStr">
        <is>
          <t/>
        </is>
      </c>
    </row>
    <row r="2284">
      <c r="A2284" s="0" t="n">
        <v>7453</v>
      </c>
      <c r="B2284" s="0" t="inlineStr">
        <is>
          <t>Orellana Franco Alejandro</t>
        </is>
      </c>
      <c r="C2284" s="0" t="inlineStr">
        <is>
          <t/>
        </is>
      </c>
      <c r="D2284" s="3" t="n">
        <v>0</v>
      </c>
      <c r="E2284" s="0" t="inlineStr">
        <is>
          <t/>
        </is>
      </c>
      <c r="F2284" s="0" t="inlineStr">
        <is>
          <t/>
        </is>
      </c>
    </row>
    <row r="2285">
      <c r="A2285" s="0" t="n">
        <v>7456</v>
      </c>
      <c r="B2285" s="0" t="inlineStr">
        <is>
          <t>Royon Segatti Ana Carolina</t>
        </is>
      </c>
      <c r="C2285" s="0" t="inlineStr">
        <is>
          <t/>
        </is>
      </c>
      <c r="D2285" s="3" t="n">
        <v>0</v>
      </c>
      <c r="E2285" s="0" t="inlineStr">
        <is>
          <t/>
        </is>
      </c>
      <c r="F2285" s="0" t="inlineStr">
        <is>
          <t/>
        </is>
      </c>
    </row>
    <row r="2286">
      <c r="A2286" s="0" t="n">
        <v>7461</v>
      </c>
      <c r="B2286" s="0" t="inlineStr">
        <is>
          <t>Ulloa Maria Soledad</t>
        </is>
      </c>
      <c r="C2286" s="0" t="inlineStr">
        <is>
          <t/>
        </is>
      </c>
      <c r="D2286" s="3" t="n">
        <v>0</v>
      </c>
      <c r="E2286" s="0" t="inlineStr">
        <is>
          <t/>
        </is>
      </c>
      <c r="F2286" s="0" t="inlineStr">
        <is>
          <t/>
        </is>
      </c>
    </row>
    <row r="2287">
      <c r="A2287" s="0" t="n">
        <v>7464</v>
      </c>
      <c r="B2287" s="0" t="inlineStr">
        <is>
          <t>Quiroga Corso Cristobal Ezeq</t>
        </is>
      </c>
      <c r="C2287" s="0" t="inlineStr">
        <is>
          <t/>
        </is>
      </c>
      <c r="D2287" s="3" t="n">
        <v>0</v>
      </c>
      <c r="E2287" s="0" t="inlineStr">
        <is>
          <t/>
        </is>
      </c>
      <c r="F2287" s="0" t="inlineStr">
        <is>
          <t/>
        </is>
      </c>
    </row>
    <row r="2288">
      <c r="A2288" s="0" t="n">
        <v>7465</v>
      </c>
      <c r="B2288" s="0" t="inlineStr">
        <is>
          <t>Morales Sofia Magali</t>
        </is>
      </c>
      <c r="C2288" s="0" t="inlineStr">
        <is>
          <t/>
        </is>
      </c>
      <c r="D2288" s="3" t="n">
        <v>0</v>
      </c>
      <c r="E2288" s="0" t="inlineStr">
        <is>
          <t/>
        </is>
      </c>
      <c r="F2288" s="0" t="inlineStr">
        <is>
          <t/>
        </is>
      </c>
    </row>
    <row r="2289">
      <c r="A2289" s="0" t="n">
        <v>7471</v>
      </c>
      <c r="B2289" s="0" t="inlineStr">
        <is>
          <t>Acosta Ricardo</t>
        </is>
      </c>
      <c r="C2289" s="0" t="inlineStr">
        <is>
          <t/>
        </is>
      </c>
      <c r="D2289" s="3" t="n">
        <v>0</v>
      </c>
      <c r="E2289" s="0" t="inlineStr">
        <is>
          <t/>
        </is>
      </c>
      <c r="F2289" s="0" t="inlineStr">
        <is>
          <t/>
        </is>
      </c>
    </row>
    <row r="2290">
      <c r="A2290" s="0" t="n">
        <v>7474</v>
      </c>
      <c r="B2290" s="0" t="inlineStr">
        <is>
          <t>Herrera Romina Soledad</t>
        </is>
      </c>
      <c r="C2290" s="0" t="inlineStr">
        <is>
          <t/>
        </is>
      </c>
      <c r="D2290" s="3" t="n">
        <v>0</v>
      </c>
      <c r="E2290" s="0" t="inlineStr">
        <is>
          <t/>
        </is>
      </c>
      <c r="F2290" s="0" t="inlineStr">
        <is>
          <t/>
        </is>
      </c>
    </row>
    <row r="2291">
      <c r="A2291" s="0" t="n">
        <v>7478</v>
      </c>
      <c r="B2291" s="0" t="inlineStr">
        <is>
          <t>Chiffel Davila Juan Cruz</t>
        </is>
      </c>
      <c r="C2291" s="0" t="inlineStr">
        <is>
          <t/>
        </is>
      </c>
      <c r="D2291" s="3" t="n">
        <v>0</v>
      </c>
      <c r="E2291" s="0" t="inlineStr">
        <is>
          <t/>
        </is>
      </c>
      <c r="F2291" s="0" t="inlineStr">
        <is>
          <t/>
        </is>
      </c>
    </row>
    <row r="2292">
      <c r="A2292" s="0" t="n">
        <v>7480</v>
      </c>
      <c r="B2292" s="0" t="inlineStr">
        <is>
          <t>Torres Agustin</t>
        </is>
      </c>
      <c r="C2292" s="0" t="inlineStr">
        <is>
          <t/>
        </is>
      </c>
      <c r="D2292" s="3" t="n">
        <v>0</v>
      </c>
      <c r="E2292" s="0" t="inlineStr">
        <is>
          <t/>
        </is>
      </c>
      <c r="F2292" s="0" t="inlineStr">
        <is>
          <t/>
        </is>
      </c>
    </row>
    <row r="2293">
      <c r="A2293" s="0" t="n">
        <v>7481</v>
      </c>
      <c r="B2293" s="0" t="inlineStr">
        <is>
          <t>Gaya Bertagna Amparo</t>
        </is>
      </c>
      <c r="C2293" s="0" t="inlineStr">
        <is>
          <t/>
        </is>
      </c>
      <c r="D2293" s="3" t="n">
        <v>0</v>
      </c>
      <c r="E2293" s="0" t="inlineStr">
        <is>
          <t/>
        </is>
      </c>
      <c r="F2293" s="0" t="inlineStr">
        <is>
          <t/>
        </is>
      </c>
    </row>
    <row r="2294">
      <c r="A2294" s="0" t="n">
        <v>7486</v>
      </c>
      <c r="B2294" s="0" t="inlineStr">
        <is>
          <t>Picabea Oscar Eusebio</t>
        </is>
      </c>
      <c r="C2294" s="0" t="inlineStr">
        <is>
          <t/>
        </is>
      </c>
      <c r="D2294" s="3" t="n">
        <v>0</v>
      </c>
      <c r="E2294" s="0" t="inlineStr">
        <is>
          <t/>
        </is>
      </c>
      <c r="F2294" s="0" t="inlineStr">
        <is>
          <t/>
        </is>
      </c>
    </row>
    <row r="2295">
      <c r="A2295" s="0" t="n">
        <v>7492</v>
      </c>
      <c r="B2295" s="0" t="inlineStr">
        <is>
          <t>Posleman Monetto M Yasmine</t>
        </is>
      </c>
      <c r="C2295" s="0" t="inlineStr">
        <is>
          <t/>
        </is>
      </c>
      <c r="D2295" s="3" t="n">
        <v>0</v>
      </c>
      <c r="E2295" s="0" t="inlineStr">
        <is>
          <t/>
        </is>
      </c>
      <c r="F2295" s="0" t="inlineStr">
        <is>
          <t/>
        </is>
      </c>
    </row>
    <row r="2296">
      <c r="A2296" s="0" t="n">
        <v>7493</v>
      </c>
      <c r="B2296" s="0" t="inlineStr">
        <is>
          <t>Valverde Toledo Matilde Lola</t>
        </is>
      </c>
      <c r="C2296" s="0" t="inlineStr">
        <is>
          <t/>
        </is>
      </c>
      <c r="D2296" s="3" t="n">
        <v>0</v>
      </c>
      <c r="E2296" s="0" t="inlineStr">
        <is>
          <t/>
        </is>
      </c>
      <c r="F2296" s="0" t="inlineStr">
        <is>
          <t/>
        </is>
      </c>
    </row>
    <row r="2297">
      <c r="A2297" s="0" t="n">
        <v>7499</v>
      </c>
      <c r="B2297" s="0" t="inlineStr">
        <is>
          <t>Moreno Rosa</t>
        </is>
      </c>
      <c r="C2297" s="0" t="inlineStr">
        <is>
          <t/>
        </is>
      </c>
      <c r="D2297" s="3" t="n">
        <v>0</v>
      </c>
      <c r="E2297" s="0" t="inlineStr">
        <is>
          <t/>
        </is>
      </c>
      <c r="F2297" s="0" t="inlineStr">
        <is>
          <t/>
        </is>
      </c>
    </row>
    <row r="2298">
      <c r="A2298" s="0" t="n">
        <v>7504</v>
      </c>
      <c r="B2298" s="0" t="inlineStr">
        <is>
          <t>Maria Emilia Pellarin</t>
        </is>
      </c>
      <c r="C2298" s="0" t="inlineStr">
        <is>
          <t/>
        </is>
      </c>
      <c r="D2298" s="3" t="n">
        <v>0</v>
      </c>
      <c r="E2298" s="0" t="inlineStr">
        <is>
          <t/>
        </is>
      </c>
      <c r="F2298" s="0" t="inlineStr">
        <is>
          <t/>
        </is>
      </c>
    </row>
    <row r="2299">
      <c r="A2299" s="0" t="n">
        <v>7507</v>
      </c>
      <c r="B2299" s="0" t="inlineStr">
        <is>
          <t>Azcona Maria Guadalupe</t>
        </is>
      </c>
      <c r="C2299" s="0" t="inlineStr">
        <is>
          <t/>
        </is>
      </c>
      <c r="D2299" s="3" t="n">
        <v>0</v>
      </c>
      <c r="E2299" s="0" t="inlineStr">
        <is>
          <t/>
        </is>
      </c>
      <c r="F2299" s="0" t="inlineStr">
        <is>
          <t/>
        </is>
      </c>
    </row>
    <row r="2300">
      <c r="A2300" s="0" t="n">
        <v>7510</v>
      </c>
      <c r="B2300" s="0" t="inlineStr">
        <is>
          <t>Sanchez Juan Carlos</t>
        </is>
      </c>
      <c r="C2300" s="0" t="inlineStr">
        <is>
          <t/>
        </is>
      </c>
      <c r="D2300" s="3" t="n">
        <v>0</v>
      </c>
      <c r="E2300" s="0" t="inlineStr">
        <is>
          <t/>
        </is>
      </c>
      <c r="F2300" s="0" t="inlineStr">
        <is>
          <t/>
        </is>
      </c>
    </row>
    <row r="2301">
      <c r="A2301" s="0" t="n">
        <v>7513</v>
      </c>
      <c r="B2301" s="0" t="inlineStr">
        <is>
          <t>Velazquez Santiago</t>
        </is>
      </c>
      <c r="C2301" s="0" t="inlineStr">
        <is>
          <t/>
        </is>
      </c>
      <c r="D2301" s="3" t="n">
        <v>0</v>
      </c>
      <c r="E2301" s="0" t="inlineStr">
        <is>
          <t/>
        </is>
      </c>
      <c r="F2301" s="0" t="inlineStr">
        <is>
          <t/>
        </is>
      </c>
    </row>
    <row r="2302">
      <c r="A2302" s="0" t="n">
        <v>7516</v>
      </c>
      <c r="B2302" s="0" t="inlineStr">
        <is>
          <t>Such Natalia Cecilia</t>
        </is>
      </c>
      <c r="C2302" s="0" t="inlineStr">
        <is>
          <t/>
        </is>
      </c>
      <c r="D2302" s="3" t="n">
        <v>0</v>
      </c>
      <c r="E2302" s="0" t="inlineStr">
        <is>
          <t/>
        </is>
      </c>
      <c r="F2302" s="0" t="inlineStr">
        <is>
          <t/>
        </is>
      </c>
    </row>
    <row r="2303">
      <c r="A2303" s="0" t="n">
        <v>7517</v>
      </c>
      <c r="B2303" s="0" t="inlineStr">
        <is>
          <t>Rivero Faustina</t>
        </is>
      </c>
      <c r="C2303" s="0" t="inlineStr">
        <is>
          <t/>
        </is>
      </c>
      <c r="D2303" s="3" t="n">
        <v>0</v>
      </c>
      <c r="E2303" s="0" t="inlineStr">
        <is>
          <t/>
        </is>
      </c>
      <c r="F2303" s="0" t="inlineStr">
        <is>
          <t/>
        </is>
      </c>
    </row>
    <row r="2304">
      <c r="A2304" s="0" t="n">
        <v>7524</v>
      </c>
      <c r="B2304" s="0" t="inlineStr">
        <is>
          <t>Mancini Miguel</t>
        </is>
      </c>
      <c r="C2304" s="0" t="inlineStr">
        <is>
          <t/>
        </is>
      </c>
      <c r="D2304" s="3" t="n">
        <v>0</v>
      </c>
      <c r="E2304" s="0" t="inlineStr">
        <is>
          <t/>
        </is>
      </c>
      <c r="F2304" s="0" t="inlineStr">
        <is>
          <t/>
        </is>
      </c>
    </row>
    <row r="2305">
      <c r="A2305" s="0" t="n">
        <v>7525</v>
      </c>
      <c r="B2305" s="0" t="inlineStr">
        <is>
          <t>Borras Valdeon Elizabeth Natali</t>
        </is>
      </c>
      <c r="C2305" s="0" t="inlineStr">
        <is>
          <t/>
        </is>
      </c>
      <c r="D2305" s="3" t="n">
        <v>0</v>
      </c>
      <c r="E2305" s="0" t="inlineStr">
        <is>
          <t/>
        </is>
      </c>
      <c r="F2305" s="0" t="inlineStr">
        <is>
          <t/>
        </is>
      </c>
    </row>
    <row r="2306">
      <c r="A2306" s="0" t="n">
        <v>7533</v>
      </c>
      <c r="B2306" s="0" t="inlineStr">
        <is>
          <t>Figueroa Albornoz Felipe M</t>
        </is>
      </c>
      <c r="C2306" s="0" t="inlineStr">
        <is>
          <t/>
        </is>
      </c>
      <c r="D2306" s="3" t="n">
        <v>0</v>
      </c>
      <c r="E2306" s="0" t="inlineStr">
        <is>
          <t/>
        </is>
      </c>
      <c r="F2306" s="0" t="inlineStr">
        <is>
          <t/>
        </is>
      </c>
    </row>
    <row r="2307">
      <c r="A2307" s="0" t="n">
        <v>7536</v>
      </c>
      <c r="B2307" s="0" t="inlineStr">
        <is>
          <t>MuÑoz Guzman Valentina</t>
        </is>
      </c>
      <c r="C2307" s="0" t="inlineStr">
        <is>
          <t/>
        </is>
      </c>
      <c r="D2307" s="3" t="n">
        <v>0</v>
      </c>
      <c r="E2307" s="0" t="inlineStr">
        <is>
          <t/>
        </is>
      </c>
      <c r="F2307" s="0" t="inlineStr">
        <is>
          <t/>
        </is>
      </c>
    </row>
    <row r="2308">
      <c r="A2308" s="0" t="n">
        <v>7537</v>
      </c>
      <c r="B2308" s="0" t="inlineStr">
        <is>
          <t>MuÑoz Guzman Enos Ian Valntino</t>
        </is>
      </c>
      <c r="C2308" s="0" t="inlineStr">
        <is>
          <t/>
        </is>
      </c>
      <c r="D2308" s="3" t="n">
        <v>0</v>
      </c>
      <c r="E2308" s="0" t="inlineStr">
        <is>
          <t/>
        </is>
      </c>
      <c r="F2308" s="0" t="inlineStr">
        <is>
          <t/>
        </is>
      </c>
    </row>
    <row r="2309">
      <c r="A2309" s="0" t="n">
        <v>7545</v>
      </c>
      <c r="B2309" s="0" t="inlineStr">
        <is>
          <t>Lucero Villav Maria Paz</t>
        </is>
      </c>
      <c r="C2309" s="0" t="inlineStr">
        <is>
          <t/>
        </is>
      </c>
      <c r="D2309" s="3" t="n">
        <v>0</v>
      </c>
      <c r="E2309" s="0" t="inlineStr">
        <is>
          <t/>
        </is>
      </c>
      <c r="F2309" s="0" t="inlineStr">
        <is>
          <t/>
        </is>
      </c>
    </row>
    <row r="2310">
      <c r="A2310" s="0" t="n">
        <v>7546</v>
      </c>
      <c r="B2310" s="0" t="inlineStr">
        <is>
          <t>Cordoba Maria Santa Catalina</t>
        </is>
      </c>
      <c r="C2310" s="0" t="inlineStr">
        <is>
          <t/>
        </is>
      </c>
      <c r="D2310" s="3" t="n">
        <v>0</v>
      </c>
      <c r="E2310" s="0" t="inlineStr">
        <is>
          <t/>
        </is>
      </c>
      <c r="F2310" s="0" t="inlineStr">
        <is>
          <t/>
        </is>
      </c>
    </row>
    <row r="2311">
      <c r="A2311" s="0" t="n">
        <v>7549</v>
      </c>
      <c r="B2311" s="0" t="inlineStr">
        <is>
          <t>Marre Sofia</t>
        </is>
      </c>
      <c r="C2311" s="0" t="inlineStr">
        <is>
          <t/>
        </is>
      </c>
      <c r="D2311" s="3" t="n">
        <v>0</v>
      </c>
      <c r="E2311" s="0" t="inlineStr">
        <is>
          <t/>
        </is>
      </c>
      <c r="F2311" s="0" t="inlineStr">
        <is>
          <t/>
        </is>
      </c>
    </row>
    <row r="2312">
      <c r="A2312" s="0" t="n">
        <v>7551</v>
      </c>
      <c r="B2312" s="0" t="inlineStr">
        <is>
          <t>Herrera Silvia Monica</t>
        </is>
      </c>
      <c r="C2312" s="0" t="inlineStr">
        <is>
          <t/>
        </is>
      </c>
      <c r="D2312" s="3" t="n">
        <v>0</v>
      </c>
      <c r="E2312" s="0" t="inlineStr">
        <is>
          <t/>
        </is>
      </c>
      <c r="F2312" s="0" t="inlineStr">
        <is>
          <t/>
        </is>
      </c>
    </row>
    <row r="2313">
      <c r="A2313" s="0" t="n">
        <v>7553</v>
      </c>
      <c r="B2313" s="0" t="inlineStr">
        <is>
          <t>Quiroga Robles Maria Guiller</t>
        </is>
      </c>
      <c r="C2313" s="0" t="inlineStr">
        <is>
          <t/>
        </is>
      </c>
      <c r="D2313" s="3" t="n">
        <v>0</v>
      </c>
      <c r="E2313" s="0" t="inlineStr">
        <is>
          <t/>
        </is>
      </c>
      <c r="F2313" s="0" t="inlineStr">
        <is>
          <t/>
        </is>
      </c>
    </row>
    <row r="2314">
      <c r="A2314" s="0" t="n">
        <v>7556</v>
      </c>
      <c r="B2314" s="0" t="inlineStr">
        <is>
          <t>Alvarez Miguel Angel</t>
        </is>
      </c>
      <c r="C2314" s="0" t="inlineStr">
        <is>
          <t/>
        </is>
      </c>
      <c r="D2314" s="3" t="n">
        <v>0</v>
      </c>
      <c r="E2314" s="0" t="inlineStr">
        <is>
          <t/>
        </is>
      </c>
      <c r="F2314" s="0" t="inlineStr">
        <is>
          <t/>
        </is>
      </c>
    </row>
    <row r="2315">
      <c r="A2315" s="0" t="n">
        <v>7558</v>
      </c>
      <c r="B2315" s="0" t="inlineStr">
        <is>
          <t>Luna Molina Guadalupe A</t>
        </is>
      </c>
      <c r="C2315" s="0" t="inlineStr">
        <is>
          <t/>
        </is>
      </c>
      <c r="D2315" s="3" t="n">
        <v>0</v>
      </c>
      <c r="E2315" s="0" t="inlineStr">
        <is>
          <t/>
        </is>
      </c>
      <c r="F2315" s="0" t="inlineStr">
        <is>
          <t/>
        </is>
      </c>
    </row>
    <row r="2316">
      <c r="A2316" s="0" t="n">
        <v>7563</v>
      </c>
      <c r="B2316" s="0" t="inlineStr">
        <is>
          <t>Rojas Fabian Daniel</t>
        </is>
      </c>
      <c r="C2316" s="0" t="inlineStr">
        <is>
          <t/>
        </is>
      </c>
      <c r="D2316" s="3" t="n">
        <v>0</v>
      </c>
      <c r="E2316" s="0" t="inlineStr">
        <is>
          <t/>
        </is>
      </c>
      <c r="F2316" s="0" t="inlineStr">
        <is>
          <t/>
        </is>
      </c>
    </row>
    <row r="2317">
      <c r="A2317" s="0" t="n">
        <v>7568</v>
      </c>
      <c r="B2317" s="0" t="inlineStr">
        <is>
          <t>Voget Juan Francisco</t>
        </is>
      </c>
      <c r="C2317" s="0" t="inlineStr">
        <is>
          <t/>
        </is>
      </c>
      <c r="D2317" s="3" t="n">
        <v>0</v>
      </c>
      <c r="E2317" s="0" t="inlineStr">
        <is>
          <t/>
        </is>
      </c>
      <c r="F2317" s="0" t="inlineStr">
        <is>
          <t/>
        </is>
      </c>
    </row>
    <row r="2318">
      <c r="A2318" s="0" t="n">
        <v>7569</v>
      </c>
      <c r="B2318" s="0" t="inlineStr">
        <is>
          <t>Narvaez Zamora Bianca</t>
        </is>
      </c>
      <c r="C2318" s="0" t="inlineStr">
        <is>
          <t/>
        </is>
      </c>
      <c r="D2318" s="3" t="n">
        <v>0</v>
      </c>
      <c r="E2318" s="0" t="inlineStr">
        <is>
          <t/>
        </is>
      </c>
      <c r="F2318" s="0" t="inlineStr">
        <is>
          <t/>
        </is>
      </c>
    </row>
    <row r="2319">
      <c r="A2319" s="0" t="n">
        <v>7570</v>
      </c>
      <c r="B2319" s="0" t="inlineStr">
        <is>
          <t>Guevara Sousa Lucas Antonio</t>
        </is>
      </c>
      <c r="C2319" s="0" t="inlineStr">
        <is>
          <t/>
        </is>
      </c>
      <c r="D2319" s="3" t="n">
        <v>0</v>
      </c>
      <c r="E2319" s="0" t="inlineStr">
        <is>
          <t/>
        </is>
      </c>
      <c r="F2319" s="0" t="inlineStr">
        <is>
          <t/>
        </is>
      </c>
    </row>
    <row r="2320">
      <c r="A2320" s="0" t="n">
        <v>7580</v>
      </c>
      <c r="B2320" s="0" t="inlineStr">
        <is>
          <t>Ortiz Sulma</t>
        </is>
      </c>
      <c r="C2320" s="0" t="inlineStr">
        <is>
          <t/>
        </is>
      </c>
      <c r="D2320" s="3" t="n">
        <v>0</v>
      </c>
      <c r="E2320" s="0" t="inlineStr">
        <is>
          <t/>
        </is>
      </c>
      <c r="F2320" s="0" t="inlineStr">
        <is>
          <t/>
        </is>
      </c>
    </row>
    <row r="2321">
      <c r="A2321" s="0" t="n">
        <v>7581</v>
      </c>
      <c r="B2321" s="0" t="inlineStr">
        <is>
          <t>Gimenez Maria Josefina</t>
        </is>
      </c>
      <c r="C2321" s="0" t="inlineStr">
        <is>
          <t/>
        </is>
      </c>
      <c r="D2321" s="3" t="n">
        <v>0</v>
      </c>
      <c r="E2321" s="0" t="inlineStr">
        <is>
          <t/>
        </is>
      </c>
      <c r="F2321" s="0" t="inlineStr">
        <is>
          <t/>
        </is>
      </c>
    </row>
    <row r="2322">
      <c r="A2322" s="0" t="n">
        <v>7584</v>
      </c>
      <c r="B2322" s="0" t="inlineStr">
        <is>
          <t>Mangione Fabio Antonio</t>
        </is>
      </c>
      <c r="C2322" s="0" t="inlineStr">
        <is>
          <t/>
        </is>
      </c>
      <c r="D2322" s="3" t="n">
        <v>0</v>
      </c>
      <c r="E2322" s="0" t="inlineStr">
        <is>
          <t/>
        </is>
      </c>
      <c r="F2322" s="0" t="inlineStr">
        <is>
          <t/>
        </is>
      </c>
    </row>
    <row r="2323">
      <c r="A2323" s="0" t="n">
        <v>7589</v>
      </c>
      <c r="B2323" s="0" t="inlineStr">
        <is>
          <t>Martin Mira Lucia Pilar</t>
        </is>
      </c>
      <c r="C2323" s="0" t="inlineStr">
        <is>
          <t/>
        </is>
      </c>
      <c r="D2323" s="3" t="n">
        <v>0</v>
      </c>
      <c r="E2323" s="0" t="inlineStr">
        <is>
          <t/>
        </is>
      </c>
      <c r="F2323" s="0" t="inlineStr">
        <is>
          <t/>
        </is>
      </c>
    </row>
    <row r="2324">
      <c r="A2324" s="0" t="n">
        <v>7590</v>
      </c>
      <c r="B2324" s="0" t="inlineStr">
        <is>
          <t>Bustos Nerea Jesica Micaela</t>
        </is>
      </c>
      <c r="C2324" s="0" t="inlineStr">
        <is>
          <t/>
        </is>
      </c>
      <c r="D2324" s="3" t="n">
        <v>0</v>
      </c>
      <c r="E2324" s="0" t="inlineStr">
        <is>
          <t/>
        </is>
      </c>
      <c r="F2324" s="0" t="inlineStr">
        <is>
          <t/>
        </is>
      </c>
    </row>
    <row r="2325">
      <c r="A2325" s="0" t="n">
        <v>7593</v>
      </c>
      <c r="B2325" s="0" t="inlineStr">
        <is>
          <t>Recabarren Martin Maximo</t>
        </is>
      </c>
      <c r="C2325" s="0" t="inlineStr">
        <is>
          <t/>
        </is>
      </c>
      <c r="D2325" s="3" t="n">
        <v>0</v>
      </c>
      <c r="E2325" s="0" t="inlineStr">
        <is>
          <t/>
        </is>
      </c>
      <c r="F2325" s="0" t="inlineStr">
        <is>
          <t/>
        </is>
      </c>
    </row>
    <row r="2326">
      <c r="A2326" s="0" t="n">
        <v>7594</v>
      </c>
      <c r="B2326" s="0" t="inlineStr">
        <is>
          <t>Merino Nidia Lucy</t>
        </is>
      </c>
      <c r="C2326" s="0" t="inlineStr">
        <is>
          <t/>
        </is>
      </c>
      <c r="D2326" s="3" t="n">
        <v>0</v>
      </c>
      <c r="E2326" s="0" t="inlineStr">
        <is>
          <t/>
        </is>
      </c>
      <c r="F2326" s="0" t="inlineStr">
        <is>
          <t/>
        </is>
      </c>
    </row>
    <row r="2327">
      <c r="A2327" s="0" t="n">
        <v>7595</v>
      </c>
      <c r="B2327" s="0" t="inlineStr">
        <is>
          <t>Robles Alvaro</t>
        </is>
      </c>
      <c r="C2327" s="0" t="inlineStr">
        <is>
          <t/>
        </is>
      </c>
      <c r="D2327" s="3" t="n">
        <v>0</v>
      </c>
      <c r="E2327" s="0" t="inlineStr">
        <is>
          <t/>
        </is>
      </c>
      <c r="F2327" s="0" t="inlineStr">
        <is>
          <t/>
        </is>
      </c>
    </row>
    <row r="2328">
      <c r="A2328" s="0" t="n">
        <v>7597</v>
      </c>
      <c r="B2328" s="0" t="inlineStr">
        <is>
          <t>Lanteri Nelli Elena</t>
        </is>
      </c>
      <c r="C2328" s="0" t="inlineStr">
        <is>
          <t/>
        </is>
      </c>
      <c r="D2328" s="3" t="n">
        <v>0</v>
      </c>
      <c r="E2328" s="0" t="inlineStr">
        <is>
          <t/>
        </is>
      </c>
      <c r="F2328" s="0" t="inlineStr">
        <is>
          <t/>
        </is>
      </c>
    </row>
    <row r="2329">
      <c r="A2329" s="0" t="n">
        <v>7598</v>
      </c>
      <c r="B2329" s="0" t="inlineStr">
        <is>
          <t>Baldan Lourdes</t>
        </is>
      </c>
      <c r="C2329" s="0" t="inlineStr">
        <is>
          <t/>
        </is>
      </c>
      <c r="D2329" s="3" t="n">
        <v>0</v>
      </c>
      <c r="E2329" s="0" t="inlineStr">
        <is>
          <t/>
        </is>
      </c>
      <c r="F2329" s="0" t="inlineStr">
        <is>
          <t/>
        </is>
      </c>
    </row>
    <row r="2330">
      <c r="A2330" s="0" t="n">
        <v>7600</v>
      </c>
      <c r="B2330" s="0" t="inlineStr">
        <is>
          <t>Aguirre Garcia Lourdes Milagro</t>
        </is>
      </c>
      <c r="C2330" s="0" t="inlineStr">
        <is>
          <t/>
        </is>
      </c>
      <c r="D2330" s="3" t="n">
        <v>0</v>
      </c>
      <c r="E2330" s="0" t="inlineStr">
        <is>
          <t/>
        </is>
      </c>
      <c r="F2330" s="0" t="inlineStr">
        <is>
          <t/>
        </is>
      </c>
    </row>
    <row r="2331">
      <c r="A2331" s="0" t="n">
        <v>7603</v>
      </c>
      <c r="B2331" s="0" t="inlineStr">
        <is>
          <t>Clevers Alicia Beatriz</t>
        </is>
      </c>
      <c r="C2331" s="0" t="inlineStr">
        <is>
          <t/>
        </is>
      </c>
      <c r="D2331" s="3" t="n">
        <v>0</v>
      </c>
      <c r="E2331" s="0" t="inlineStr">
        <is>
          <t/>
        </is>
      </c>
      <c r="F2331" s="0" t="inlineStr">
        <is>
          <t/>
        </is>
      </c>
    </row>
    <row r="2332">
      <c r="A2332" s="0" t="n">
        <v>7604</v>
      </c>
      <c r="B2332" s="0" t="inlineStr">
        <is>
          <t>Caballero Corra Mateo Sebas</t>
        </is>
      </c>
      <c r="C2332" s="0" t="inlineStr">
        <is>
          <t/>
        </is>
      </c>
      <c r="D2332" s="3" t="n">
        <v>0</v>
      </c>
      <c r="E2332" s="0" t="inlineStr">
        <is>
          <t/>
        </is>
      </c>
      <c r="F2332" s="0" t="inlineStr">
        <is>
          <t/>
        </is>
      </c>
    </row>
    <row r="2333">
      <c r="A2333" s="0" t="n">
        <v>7605</v>
      </c>
      <c r="B2333" s="0" t="inlineStr">
        <is>
          <t>Abrego Busto Giovani Julian</t>
        </is>
      </c>
      <c r="C2333" s="0" t="inlineStr">
        <is>
          <t/>
        </is>
      </c>
      <c r="D2333" s="3" t="n">
        <v>0</v>
      </c>
      <c r="E2333" s="0" t="inlineStr">
        <is>
          <t/>
        </is>
      </c>
      <c r="F2333" s="0" t="inlineStr">
        <is>
          <t/>
        </is>
      </c>
    </row>
    <row r="2334">
      <c r="A2334" s="0" t="n">
        <v>7606</v>
      </c>
      <c r="B2334" s="0" t="inlineStr">
        <is>
          <t>Saleme Castro Lurdes Lourdes Aldana</t>
        </is>
      </c>
      <c r="C2334" s="0" t="inlineStr">
        <is>
          <t/>
        </is>
      </c>
      <c r="D2334" s="3" t="n">
        <v>0</v>
      </c>
      <c r="E2334" s="0" t="inlineStr">
        <is>
          <t/>
        </is>
      </c>
      <c r="F2334" s="0" t="inlineStr">
        <is>
          <t/>
        </is>
      </c>
    </row>
    <row r="2335">
      <c r="A2335" s="0" t="n">
        <v>7612</v>
      </c>
      <c r="B2335" s="0" t="inlineStr">
        <is>
          <t>Fernandez Masprone Marcos Samuel</t>
        </is>
      </c>
      <c r="C2335" s="0" t="inlineStr">
        <is>
          <t/>
        </is>
      </c>
      <c r="D2335" s="3" t="n">
        <v>0</v>
      </c>
      <c r="E2335" s="0" t="inlineStr">
        <is>
          <t/>
        </is>
      </c>
      <c r="F2335" s="0" t="inlineStr">
        <is>
          <t/>
        </is>
      </c>
    </row>
    <row r="2336">
      <c r="A2336" s="0" t="n">
        <v>7615</v>
      </c>
      <c r="B2336" s="0" t="inlineStr">
        <is>
          <t>Ruggieri Ana Belen</t>
        </is>
      </c>
      <c r="C2336" s="0" t="inlineStr">
        <is>
          <t/>
        </is>
      </c>
      <c r="D2336" s="3" t="n">
        <v>0</v>
      </c>
      <c r="E2336" s="0" t="inlineStr">
        <is>
          <t/>
        </is>
      </c>
      <c r="F2336" s="0" t="inlineStr">
        <is>
          <t/>
        </is>
      </c>
    </row>
    <row r="2337">
      <c r="A2337" s="0" t="n">
        <v>7616</v>
      </c>
      <c r="B2337" s="0" t="inlineStr">
        <is>
          <t>Sanchez Moreta Ana Paula</t>
        </is>
      </c>
      <c r="C2337" s="0" t="inlineStr">
        <is>
          <t/>
        </is>
      </c>
      <c r="D2337" s="3" t="n">
        <v>0</v>
      </c>
      <c r="E2337" s="0" t="inlineStr">
        <is>
          <t/>
        </is>
      </c>
      <c r="F2337" s="0" t="inlineStr">
        <is>
          <t/>
        </is>
      </c>
    </row>
    <row r="2338">
      <c r="A2338" s="0" t="n">
        <v>7617</v>
      </c>
      <c r="B2338" s="0" t="inlineStr">
        <is>
          <t>PeÑafort Sales Maria Dolores</t>
        </is>
      </c>
      <c r="C2338" s="0" t="inlineStr">
        <is>
          <t/>
        </is>
      </c>
      <c r="D2338" s="3" t="n">
        <v>0</v>
      </c>
      <c r="E2338" s="0" t="inlineStr">
        <is>
          <t/>
        </is>
      </c>
      <c r="F2338" s="0" t="inlineStr">
        <is>
          <t/>
        </is>
      </c>
    </row>
    <row r="2339">
      <c r="A2339" s="0" t="n">
        <v>7619</v>
      </c>
      <c r="B2339" s="0" t="inlineStr">
        <is>
          <t>Alvarez Edgardo Sebastian</t>
        </is>
      </c>
      <c r="C2339" s="0" t="inlineStr">
        <is>
          <t/>
        </is>
      </c>
      <c r="D2339" s="3" t="n">
        <v>0</v>
      </c>
      <c r="E2339" s="0" t="inlineStr">
        <is>
          <t/>
        </is>
      </c>
      <c r="F2339" s="0" t="inlineStr">
        <is>
          <t/>
        </is>
      </c>
    </row>
    <row r="2340">
      <c r="A2340" s="0" t="n">
        <v>7624</v>
      </c>
      <c r="B2340" s="0" t="inlineStr">
        <is>
          <t>Trincado Quiroga Benjamin Usi</t>
        </is>
      </c>
      <c r="C2340" s="0" t="inlineStr">
        <is>
          <t/>
        </is>
      </c>
      <c r="D2340" s="3" t="n">
        <v>0</v>
      </c>
      <c r="E2340" s="0" t="inlineStr">
        <is>
          <t/>
        </is>
      </c>
      <c r="F2340" s="0" t="inlineStr">
        <is>
          <t/>
        </is>
      </c>
    </row>
    <row r="2341">
      <c r="A2341" s="0" t="n">
        <v>7625</v>
      </c>
      <c r="B2341" s="0" t="inlineStr">
        <is>
          <t>Sanchez Martina Del Valle</t>
        </is>
      </c>
      <c r="C2341" s="0" t="inlineStr">
        <is>
          <t/>
        </is>
      </c>
      <c r="D2341" s="3" t="n">
        <v>0</v>
      </c>
      <c r="E2341" s="0" t="inlineStr">
        <is>
          <t/>
        </is>
      </c>
      <c r="F2341" s="0" t="inlineStr">
        <is>
          <t/>
        </is>
      </c>
    </row>
    <row r="2342">
      <c r="A2342" s="0" t="n">
        <v>7626</v>
      </c>
      <c r="B2342" s="0" t="inlineStr">
        <is>
          <t>Contegrand Sofia Ines</t>
        </is>
      </c>
      <c r="C2342" s="0" t="inlineStr">
        <is>
          <t/>
        </is>
      </c>
      <c r="D2342" s="3" t="n">
        <v>0</v>
      </c>
      <c r="E2342" s="0" t="inlineStr">
        <is>
          <t/>
        </is>
      </c>
      <c r="F2342" s="0" t="inlineStr">
        <is>
          <t/>
        </is>
      </c>
    </row>
    <row r="2343">
      <c r="A2343" s="0" t="n">
        <v>7628</v>
      </c>
      <c r="B2343" s="0" t="inlineStr">
        <is>
          <t>Cortez Roble Maria Sol</t>
        </is>
      </c>
      <c r="C2343" s="0" t="inlineStr">
        <is>
          <t/>
        </is>
      </c>
      <c r="D2343" s="3" t="n">
        <v>0</v>
      </c>
      <c r="E2343" s="0" t="inlineStr">
        <is>
          <t/>
        </is>
      </c>
      <c r="F2343" s="0" t="inlineStr">
        <is>
          <t/>
        </is>
      </c>
    </row>
    <row r="2344">
      <c r="A2344" s="0" t="n">
        <v>7629</v>
      </c>
      <c r="B2344" s="0" t="inlineStr">
        <is>
          <t>Martin Mira Santiago</t>
        </is>
      </c>
      <c r="C2344" s="0" t="inlineStr">
        <is>
          <t/>
        </is>
      </c>
      <c r="D2344" s="3" t="n">
        <v>0</v>
      </c>
      <c r="E2344" s="0" t="inlineStr">
        <is>
          <t/>
        </is>
      </c>
      <c r="F2344" s="0" t="inlineStr">
        <is>
          <t/>
        </is>
      </c>
    </row>
    <row r="2345">
      <c r="A2345" s="0" t="n">
        <v>7630</v>
      </c>
      <c r="B2345" s="0" t="inlineStr">
        <is>
          <t>Marin Juan Carlos</t>
        </is>
      </c>
      <c r="C2345" s="0" t="inlineStr">
        <is>
          <t/>
        </is>
      </c>
      <c r="D2345" s="3" t="n">
        <v>0</v>
      </c>
      <c r="E2345" s="0" t="inlineStr">
        <is>
          <t/>
        </is>
      </c>
      <c r="F2345" s="0" t="inlineStr">
        <is>
          <t/>
        </is>
      </c>
    </row>
    <row r="2346">
      <c r="A2346" s="0" t="n">
        <v>7632</v>
      </c>
      <c r="B2346" s="0" t="inlineStr">
        <is>
          <t>PeÑa Maria Gabriela</t>
        </is>
      </c>
      <c r="C2346" s="0" t="inlineStr">
        <is>
          <t/>
        </is>
      </c>
      <c r="D2346" s="3" t="n">
        <v>0</v>
      </c>
      <c r="E2346" s="0" t="inlineStr">
        <is>
          <t/>
        </is>
      </c>
      <c r="F2346" s="0" t="inlineStr">
        <is>
          <t/>
        </is>
      </c>
    </row>
    <row r="2347">
      <c r="A2347" s="0" t="n">
        <v>7637</v>
      </c>
      <c r="B2347" s="0" t="inlineStr">
        <is>
          <t>Cortez Petina Benjamin</t>
        </is>
      </c>
      <c r="C2347" s="0" t="inlineStr">
        <is>
          <t/>
        </is>
      </c>
      <c r="D2347" s="3" t="n">
        <v>0</v>
      </c>
      <c r="E2347" s="0" t="inlineStr">
        <is>
          <t/>
        </is>
      </c>
      <c r="F2347" s="0" t="inlineStr">
        <is>
          <t/>
        </is>
      </c>
    </row>
    <row r="2348">
      <c r="A2348" s="0" t="n">
        <v>7638</v>
      </c>
      <c r="B2348" s="0" t="inlineStr">
        <is>
          <t>Rodriguez Emanuel</t>
        </is>
      </c>
      <c r="C2348" s="0" t="inlineStr">
        <is>
          <t/>
        </is>
      </c>
      <c r="D2348" s="3" t="n">
        <v>0</v>
      </c>
      <c r="E2348" s="0" t="inlineStr">
        <is>
          <t/>
        </is>
      </c>
      <c r="F2348" s="0" t="inlineStr">
        <is>
          <t/>
        </is>
      </c>
    </row>
    <row r="2349">
      <c r="A2349" s="0" t="n">
        <v>7645</v>
      </c>
      <c r="B2349" s="0" t="inlineStr">
        <is>
          <t>Figueroa María Cecilia </t>
        </is>
      </c>
      <c r="C2349" s="0" t="inlineStr">
        <is>
          <t/>
        </is>
      </c>
      <c r="D2349" s="3" t="n">
        <v>0</v>
      </c>
      <c r="E2349" s="0" t="inlineStr">
        <is>
          <t/>
        </is>
      </c>
      <c r="F2349" s="0" t="inlineStr">
        <is>
          <t/>
        </is>
      </c>
    </row>
    <row r="2350">
      <c r="A2350" s="0" t="n">
        <v>7648</v>
      </c>
      <c r="B2350" s="0" t="inlineStr">
        <is>
          <t>Garay Marta</t>
        </is>
      </c>
      <c r="C2350" s="0" t="inlineStr">
        <is>
          <t/>
        </is>
      </c>
      <c r="D2350" s="3" t="n">
        <v>0</v>
      </c>
      <c r="E2350" s="0" t="inlineStr">
        <is>
          <t/>
        </is>
      </c>
      <c r="F2350" s="0" t="inlineStr">
        <is>
          <t/>
        </is>
      </c>
    </row>
    <row r="2351">
      <c r="A2351" s="0" t="n">
        <v>7649</v>
      </c>
      <c r="B2351" s="0" t="inlineStr">
        <is>
          <t>Paredes Vanesa</t>
        </is>
      </c>
      <c r="C2351" s="0" t="inlineStr">
        <is>
          <t/>
        </is>
      </c>
      <c r="D2351" s="3" t="n">
        <v>0</v>
      </c>
      <c r="E2351" s="0" t="inlineStr">
        <is>
          <t/>
        </is>
      </c>
      <c r="F2351" s="0" t="inlineStr">
        <is>
          <t/>
        </is>
      </c>
    </row>
    <row r="2352">
      <c r="A2352" s="0" t="n">
        <v>7650</v>
      </c>
      <c r="B2352" s="0" t="inlineStr">
        <is>
          <t>Escudero Mentesana Emilia Regina</t>
        </is>
      </c>
      <c r="C2352" s="0" t="inlineStr">
        <is>
          <t/>
        </is>
      </c>
      <c r="D2352" s="3" t="n">
        <v>0</v>
      </c>
      <c r="E2352" s="0" t="inlineStr">
        <is>
          <t/>
        </is>
      </c>
      <c r="F2352" s="0" t="inlineStr">
        <is>
          <t/>
        </is>
      </c>
    </row>
    <row r="2353">
      <c r="A2353" s="0" t="n">
        <v>7653</v>
      </c>
      <c r="B2353" s="0" t="inlineStr">
        <is>
          <t>Vera Trincado Juliana</t>
        </is>
      </c>
      <c r="C2353" s="0" t="inlineStr">
        <is>
          <t/>
        </is>
      </c>
      <c r="D2353" s="3" t="n">
        <v>0</v>
      </c>
      <c r="E2353" s="0" t="inlineStr">
        <is>
          <t/>
        </is>
      </c>
      <c r="F2353" s="0" t="inlineStr">
        <is>
          <t/>
        </is>
      </c>
    </row>
    <row r="2354">
      <c r="A2354" s="0" t="n">
        <v>7655</v>
      </c>
      <c r="B2354" s="0" t="inlineStr">
        <is>
          <t>Yubel Gomez Maria Victoria</t>
        </is>
      </c>
      <c r="C2354" s="0" t="inlineStr">
        <is>
          <t/>
        </is>
      </c>
      <c r="D2354" s="3" t="n">
        <v>0</v>
      </c>
      <c r="E2354" s="0" t="inlineStr">
        <is>
          <t/>
        </is>
      </c>
      <c r="F2354" s="0" t="inlineStr">
        <is>
          <t/>
        </is>
      </c>
    </row>
    <row r="2355">
      <c r="A2355" s="0" t="n">
        <v>7656</v>
      </c>
      <c r="B2355" s="0" t="inlineStr">
        <is>
          <t>Ferreira Susana Cecilia</t>
        </is>
      </c>
      <c r="C2355" s="0" t="inlineStr">
        <is>
          <t/>
        </is>
      </c>
      <c r="D2355" s="3" t="n">
        <v>0</v>
      </c>
      <c r="E2355" s="0" t="inlineStr">
        <is>
          <t/>
        </is>
      </c>
      <c r="F2355" s="0" t="inlineStr">
        <is>
          <t/>
        </is>
      </c>
    </row>
    <row r="2356">
      <c r="A2356" s="0" t="n">
        <v>7658</v>
      </c>
      <c r="B2356" s="0" t="inlineStr">
        <is>
          <t>Pons Alejandro</t>
        </is>
      </c>
      <c r="C2356" s="0" t="inlineStr">
        <is>
          <t/>
        </is>
      </c>
      <c r="D2356" s="3" t="n">
        <v>0</v>
      </c>
      <c r="E2356" s="0" t="inlineStr">
        <is>
          <t/>
        </is>
      </c>
      <c r="F2356" s="0" t="inlineStr">
        <is>
          <t/>
        </is>
      </c>
    </row>
    <row r="2357">
      <c r="A2357" s="0" t="n">
        <v>7659</v>
      </c>
      <c r="B2357" s="0" t="inlineStr">
        <is>
          <t>MuÑoz Francisco Bautista</t>
        </is>
      </c>
      <c r="C2357" s="0" t="inlineStr">
        <is>
          <t/>
        </is>
      </c>
      <c r="D2357" s="3" t="n">
        <v>0</v>
      </c>
      <c r="E2357" s="0" t="inlineStr">
        <is>
          <t/>
        </is>
      </c>
      <c r="F2357" s="0" t="inlineStr">
        <is>
          <t/>
        </is>
      </c>
    </row>
    <row r="2358">
      <c r="A2358" s="0" t="n">
        <v>7667</v>
      </c>
      <c r="B2358" s="0" t="inlineStr">
        <is>
          <t>Mas Becher Julieta Gema</t>
        </is>
      </c>
      <c r="C2358" s="0" t="inlineStr">
        <is>
          <t/>
        </is>
      </c>
      <c r="D2358" s="3" t="n">
        <v>0</v>
      </c>
      <c r="E2358" s="0" t="inlineStr">
        <is>
          <t/>
        </is>
      </c>
      <c r="F2358" s="0" t="inlineStr">
        <is>
          <t/>
        </is>
      </c>
    </row>
    <row r="2359">
      <c r="A2359" s="0" t="n">
        <v>7670</v>
      </c>
      <c r="B2359" s="0" t="inlineStr">
        <is>
          <t>Gabrielli Guillermina </t>
        </is>
      </c>
      <c r="C2359" s="0" t="inlineStr">
        <is>
          <t/>
        </is>
      </c>
      <c r="D2359" s="3" t="n">
        <v>0</v>
      </c>
      <c r="E2359" s="0" t="inlineStr">
        <is>
          <t/>
        </is>
      </c>
      <c r="F2359" s="0" t="inlineStr">
        <is>
          <t/>
        </is>
      </c>
    </row>
    <row r="2360">
      <c r="A2360" s="0" t="n">
        <v>7684</v>
      </c>
      <c r="B2360" s="0" t="inlineStr">
        <is>
          <t>Blanco Castro Melanie Delfina</t>
        </is>
      </c>
      <c r="C2360" s="0" t="inlineStr">
        <is>
          <t/>
        </is>
      </c>
      <c r="D2360" s="3" t="n">
        <v>0</v>
      </c>
      <c r="E2360" s="0" t="inlineStr">
        <is>
          <t/>
        </is>
      </c>
      <c r="F2360" s="0" t="inlineStr">
        <is>
          <t/>
        </is>
      </c>
    </row>
    <row r="2361">
      <c r="A2361" s="0" t="n">
        <v>7688</v>
      </c>
      <c r="B2361" s="0" t="inlineStr">
        <is>
          <t>Cazar Silvina Handi</t>
        </is>
      </c>
      <c r="C2361" s="0" t="inlineStr">
        <is>
          <t/>
        </is>
      </c>
      <c r="D2361" s="3" t="n">
        <v>0</v>
      </c>
      <c r="E2361" s="0" t="inlineStr">
        <is>
          <t/>
        </is>
      </c>
      <c r="F2361" s="0" t="inlineStr">
        <is>
          <t/>
        </is>
      </c>
    </row>
    <row r="2362">
      <c r="A2362" s="0" t="n">
        <v>7698</v>
      </c>
      <c r="B2362" s="0" t="inlineStr">
        <is>
          <t>Magrini Marcelo César </t>
        </is>
      </c>
      <c r="C2362" s="0" t="inlineStr">
        <is>
          <t/>
        </is>
      </c>
      <c r="D2362" s="3" t="n">
        <v>0</v>
      </c>
      <c r="E2362" s="0" t="inlineStr">
        <is>
          <t/>
        </is>
      </c>
      <c r="F2362" s="0" t="inlineStr">
        <is>
          <t/>
        </is>
      </c>
    </row>
    <row r="2363">
      <c r="A2363" s="0" t="n">
        <v>7700</v>
      </c>
      <c r="B2363" s="0" t="inlineStr">
        <is>
          <t>Deredita Quiroga Martino</t>
        </is>
      </c>
      <c r="C2363" s="0" t="inlineStr">
        <is>
          <t/>
        </is>
      </c>
      <c r="D2363" s="3" t="n">
        <v>0</v>
      </c>
      <c r="E2363" s="0" t="inlineStr">
        <is>
          <t/>
        </is>
      </c>
      <c r="F2363" s="0" t="inlineStr">
        <is>
          <t/>
        </is>
      </c>
    </row>
    <row r="2364">
      <c r="A2364" s="0" t="n">
        <v>7702</v>
      </c>
      <c r="B2364" s="0" t="inlineStr">
        <is>
          <t>MuÑoz Guzman Melina Antonella</t>
        </is>
      </c>
      <c r="C2364" s="0" t="inlineStr">
        <is>
          <t/>
        </is>
      </c>
      <c r="D2364" s="3" t="n">
        <v>0</v>
      </c>
      <c r="E2364" s="0" t="inlineStr">
        <is>
          <t/>
        </is>
      </c>
      <c r="F2364" s="0" t="inlineStr">
        <is>
          <t/>
        </is>
      </c>
    </row>
    <row r="2365">
      <c r="A2365" s="0" t="n">
        <v>7703</v>
      </c>
      <c r="B2365" s="0" t="inlineStr">
        <is>
          <t>Barbano Maria Guillermina</t>
        </is>
      </c>
      <c r="C2365" s="0" t="inlineStr">
        <is>
          <t/>
        </is>
      </c>
      <c r="D2365" s="3" t="n">
        <v>0</v>
      </c>
      <c r="E2365" s="0" t="inlineStr">
        <is>
          <t/>
        </is>
      </c>
      <c r="F2365" s="0" t="inlineStr">
        <is>
          <t/>
        </is>
      </c>
    </row>
    <row r="2366">
      <c r="A2366" s="0" t="n">
        <v>7711</v>
      </c>
      <c r="B2366" s="0" t="inlineStr">
        <is>
          <t>Sanchez Marianella Veronica</t>
        </is>
      </c>
      <c r="C2366" s="0" t="inlineStr">
        <is>
          <t/>
        </is>
      </c>
      <c r="D2366" s="3" t="n">
        <v>0</v>
      </c>
      <c r="E2366" s="0" t="inlineStr">
        <is>
          <t/>
        </is>
      </c>
      <c r="F2366" s="0" t="inlineStr">
        <is>
          <t/>
        </is>
      </c>
    </row>
    <row r="2367">
      <c r="A2367" s="0" t="n">
        <v>7716</v>
      </c>
      <c r="B2367" s="0" t="inlineStr">
        <is>
          <t>Castro Hollger Ezequiel</t>
        </is>
      </c>
      <c r="C2367" s="0" t="inlineStr">
        <is>
          <t/>
        </is>
      </c>
      <c r="D2367" s="3" t="n">
        <v>0</v>
      </c>
      <c r="E2367" s="0" t="inlineStr">
        <is>
          <t/>
        </is>
      </c>
      <c r="F2367" s="0" t="inlineStr">
        <is>
          <t/>
        </is>
      </c>
    </row>
    <row r="2368">
      <c r="A2368" s="0" t="n">
        <v>7722</v>
      </c>
      <c r="B2368" s="0" t="inlineStr">
        <is>
          <t>Polimeni Sandra Susana</t>
        </is>
      </c>
      <c r="C2368" s="0" t="inlineStr">
        <is>
          <t/>
        </is>
      </c>
      <c r="D2368" s="3" t="n">
        <v>0</v>
      </c>
      <c r="E2368" s="0" t="inlineStr">
        <is>
          <t/>
        </is>
      </c>
      <c r="F2368" s="0" t="inlineStr">
        <is>
          <t/>
        </is>
      </c>
    </row>
    <row r="2369">
      <c r="A2369" s="0" t="n">
        <v>7723</v>
      </c>
      <c r="B2369" s="0" t="inlineStr">
        <is>
          <t>Diaz Laura B</t>
        </is>
      </c>
      <c r="C2369" s="0" t="inlineStr">
        <is>
          <t/>
        </is>
      </c>
      <c r="D2369" s="3" t="n">
        <v>0</v>
      </c>
      <c r="E2369" s="0" t="inlineStr">
        <is>
          <t/>
        </is>
      </c>
      <c r="F2369" s="0" t="inlineStr">
        <is>
          <t/>
        </is>
      </c>
    </row>
    <row r="2370">
      <c r="A2370" s="0" t="n">
        <v>7725</v>
      </c>
      <c r="B2370" s="0" t="inlineStr">
        <is>
          <t>Carabajal Lorena Silvana</t>
        </is>
      </c>
      <c r="C2370" s="0" t="inlineStr">
        <is>
          <t/>
        </is>
      </c>
      <c r="D2370" s="3" t="n">
        <v>0</v>
      </c>
      <c r="E2370" s="0" t="inlineStr">
        <is>
          <t/>
        </is>
      </c>
      <c r="F2370" s="0" t="inlineStr">
        <is>
          <t/>
        </is>
      </c>
    </row>
    <row r="2371">
      <c r="A2371" s="0" t="n">
        <v>7731</v>
      </c>
      <c r="B2371" s="0" t="inlineStr">
        <is>
          <t>Fernandez Lidia Amada</t>
        </is>
      </c>
      <c r="C2371" s="0" t="inlineStr">
        <is>
          <t/>
        </is>
      </c>
      <c r="D2371" s="3" t="n">
        <v>0</v>
      </c>
      <c r="E2371" s="0" t="inlineStr">
        <is>
          <t/>
        </is>
      </c>
      <c r="F2371" s="0" t="inlineStr">
        <is>
          <t/>
        </is>
      </c>
    </row>
    <row r="2372">
      <c r="A2372" s="0" t="n">
        <v>7732</v>
      </c>
      <c r="B2372" s="0" t="inlineStr">
        <is>
          <t>Puga Alejandra</t>
        </is>
      </c>
      <c r="C2372" s="0" t="inlineStr">
        <is>
          <t/>
        </is>
      </c>
      <c r="D2372" s="3" t="n">
        <v>0</v>
      </c>
      <c r="E2372" s="0" t="inlineStr">
        <is>
          <t/>
        </is>
      </c>
      <c r="F2372" s="0" t="inlineStr">
        <is>
          <t/>
        </is>
      </c>
    </row>
    <row r="2373">
      <c r="A2373" s="0" t="n">
        <v>7733</v>
      </c>
      <c r="B2373" s="0" t="inlineStr">
        <is>
          <t>Maurin Navarro Analia Berta</t>
        </is>
      </c>
      <c r="C2373" s="0" t="inlineStr">
        <is>
          <t/>
        </is>
      </c>
      <c r="D2373" s="3" t="n">
        <v>0</v>
      </c>
      <c r="E2373" s="0" t="inlineStr">
        <is>
          <t/>
        </is>
      </c>
      <c r="F2373" s="0" t="inlineStr">
        <is>
          <t/>
        </is>
      </c>
    </row>
    <row r="2374">
      <c r="A2374" s="0" t="n">
        <v>7734</v>
      </c>
      <c r="B2374" s="0" t="inlineStr">
        <is>
          <t>Acosta B Gladys</t>
        </is>
      </c>
      <c r="C2374" s="0" t="inlineStr">
        <is>
          <t/>
        </is>
      </c>
      <c r="D2374" s="3" t="n">
        <v>0</v>
      </c>
      <c r="E2374" s="0" t="inlineStr">
        <is>
          <t/>
        </is>
      </c>
      <c r="F2374" s="0" t="inlineStr">
        <is>
          <t/>
        </is>
      </c>
    </row>
    <row r="2375">
      <c r="A2375" s="0" t="n">
        <v>7737</v>
      </c>
      <c r="B2375" s="0" t="inlineStr">
        <is>
          <t>Gomez Jose</t>
        </is>
      </c>
      <c r="C2375" s="0" t="inlineStr">
        <is>
          <t/>
        </is>
      </c>
      <c r="D2375" s="3" t="n">
        <v>0</v>
      </c>
      <c r="E2375" s="0" t="inlineStr">
        <is>
          <t/>
        </is>
      </c>
      <c r="F2375" s="0" t="inlineStr">
        <is>
          <t/>
        </is>
      </c>
    </row>
    <row r="2376">
      <c r="A2376" s="0" t="n">
        <v>7740</v>
      </c>
      <c r="B2376" s="0" t="inlineStr">
        <is>
          <t>Reinoso Paez Aldana Belen</t>
        </is>
      </c>
      <c r="C2376" s="0" t="inlineStr">
        <is>
          <t/>
        </is>
      </c>
      <c r="D2376" s="3" t="n">
        <v>0</v>
      </c>
      <c r="E2376" s="0" t="inlineStr">
        <is>
          <t/>
        </is>
      </c>
      <c r="F2376" s="0" t="inlineStr">
        <is>
          <t/>
        </is>
      </c>
    </row>
    <row r="2377">
      <c r="A2377" s="0" t="n">
        <v>7748</v>
      </c>
      <c r="B2377" s="0" t="inlineStr">
        <is>
          <t>Perez Quiroga Lionel Santino</t>
        </is>
      </c>
      <c r="C2377" s="0" t="inlineStr">
        <is>
          <t/>
        </is>
      </c>
      <c r="D2377" s="3" t="n">
        <v>0</v>
      </c>
      <c r="E2377" s="0" t="inlineStr">
        <is>
          <t/>
        </is>
      </c>
      <c r="F2377" s="0" t="inlineStr">
        <is>
          <t/>
        </is>
      </c>
    </row>
    <row r="2378">
      <c r="A2378" s="0" t="n">
        <v>7749</v>
      </c>
      <c r="B2378" s="0" t="inlineStr">
        <is>
          <t>Marquez Magini Luisina</t>
        </is>
      </c>
      <c r="C2378" s="0" t="inlineStr">
        <is>
          <t/>
        </is>
      </c>
      <c r="D2378" s="3" t="n">
        <v>0</v>
      </c>
      <c r="E2378" s="0" t="inlineStr">
        <is>
          <t/>
        </is>
      </c>
      <c r="F2378" s="0" t="inlineStr">
        <is>
          <t/>
        </is>
      </c>
    </row>
    <row r="2379">
      <c r="A2379" s="0" t="n">
        <v>7751</v>
      </c>
      <c r="B2379" s="0" t="inlineStr">
        <is>
          <t>Retamar Victoria Luana</t>
        </is>
      </c>
      <c r="C2379" s="0" t="inlineStr">
        <is>
          <t/>
        </is>
      </c>
      <c r="D2379" s="3" t="n">
        <v>0</v>
      </c>
      <c r="E2379" s="0" t="inlineStr">
        <is>
          <t/>
        </is>
      </c>
      <c r="F2379" s="0" t="inlineStr">
        <is>
          <t/>
        </is>
      </c>
    </row>
    <row r="2380">
      <c r="A2380" s="0" t="n">
        <v>7752</v>
      </c>
      <c r="B2380" s="0" t="inlineStr">
        <is>
          <t>Sirerol Ferrer Lourdes</t>
        </is>
      </c>
      <c r="C2380" s="0" t="inlineStr">
        <is>
          <t/>
        </is>
      </c>
      <c r="D2380" s="3" t="n">
        <v>0</v>
      </c>
      <c r="E2380" s="0" t="inlineStr">
        <is>
          <t/>
        </is>
      </c>
      <c r="F2380" s="0" t="inlineStr">
        <is>
          <t/>
        </is>
      </c>
    </row>
    <row r="2381">
      <c r="A2381" s="0" t="n">
        <v>7753</v>
      </c>
      <c r="B2381" s="0" t="inlineStr">
        <is>
          <t>Fernandez Juliana</t>
        </is>
      </c>
      <c r="C2381" s="0" t="inlineStr">
        <is>
          <t/>
        </is>
      </c>
      <c r="D2381" s="3" t="n">
        <v>0</v>
      </c>
      <c r="E2381" s="0" t="inlineStr">
        <is>
          <t/>
        </is>
      </c>
      <c r="F2381" s="0" t="inlineStr">
        <is>
          <t/>
        </is>
      </c>
    </row>
    <row r="2382">
      <c r="A2382" s="0" t="n">
        <v>7754</v>
      </c>
      <c r="B2382" s="0" t="inlineStr">
        <is>
          <t>Campodonico Coll Filippo</t>
        </is>
      </c>
      <c r="C2382" s="0" t="inlineStr">
        <is>
          <t/>
        </is>
      </c>
      <c r="D2382" s="3" t="n">
        <v>0</v>
      </c>
      <c r="E2382" s="0" t="inlineStr">
        <is>
          <t/>
        </is>
      </c>
      <c r="F2382" s="0" t="inlineStr">
        <is>
          <t/>
        </is>
      </c>
    </row>
    <row r="2383">
      <c r="A2383" s="0" t="n">
        <v>7755</v>
      </c>
      <c r="B2383" s="0" t="inlineStr">
        <is>
          <t>Almazan Matias</t>
        </is>
      </c>
      <c r="C2383" s="0" t="inlineStr">
        <is>
          <t/>
        </is>
      </c>
      <c r="D2383" s="3" t="n">
        <v>0</v>
      </c>
      <c r="E2383" s="0" t="inlineStr">
        <is>
          <t/>
        </is>
      </c>
      <c r="F2383" s="0" t="inlineStr">
        <is>
          <t/>
        </is>
      </c>
    </row>
    <row r="2384">
      <c r="A2384" s="0" t="n">
        <v>7756</v>
      </c>
      <c r="B2384" s="0" t="inlineStr">
        <is>
          <t>Lopez Ignacio Esequiel</t>
        </is>
      </c>
      <c r="C2384" s="0" t="inlineStr">
        <is>
          <t/>
        </is>
      </c>
      <c r="D2384" s="3" t="n">
        <v>0</v>
      </c>
      <c r="E2384" s="0" t="inlineStr">
        <is>
          <t/>
        </is>
      </c>
      <c r="F2384" s="0" t="inlineStr">
        <is>
          <t/>
        </is>
      </c>
    </row>
    <row r="2385">
      <c r="A2385" s="0" t="n">
        <v>7759</v>
      </c>
      <c r="B2385" s="0" t="inlineStr">
        <is>
          <t>Fernandez Luisa</t>
        </is>
      </c>
      <c r="C2385" s="0" t="inlineStr">
        <is>
          <t/>
        </is>
      </c>
      <c r="D2385" s="3" t="n">
        <v>0</v>
      </c>
      <c r="E2385" s="0" t="inlineStr">
        <is>
          <t/>
        </is>
      </c>
      <c r="F2385" s="0" t="inlineStr">
        <is>
          <t/>
        </is>
      </c>
    </row>
    <row r="2386">
      <c r="A2386" s="0" t="n">
        <v>7762</v>
      </c>
      <c r="B2386" s="0" t="inlineStr">
        <is>
          <t>PeÑa Maria Antonella</t>
        </is>
      </c>
      <c r="C2386" s="0" t="inlineStr">
        <is>
          <t/>
        </is>
      </c>
      <c r="D2386" s="3" t="n">
        <v>0</v>
      </c>
      <c r="E2386" s="0" t="inlineStr">
        <is>
          <t/>
        </is>
      </c>
      <c r="F2386" s="0" t="inlineStr">
        <is>
          <t/>
        </is>
      </c>
    </row>
    <row r="2387">
      <c r="A2387" s="0" t="n">
        <v>7763</v>
      </c>
      <c r="B2387" s="0" t="inlineStr">
        <is>
          <t>Carosio Italo Mario</t>
        </is>
      </c>
      <c r="C2387" s="0" t="inlineStr">
        <is>
          <t/>
        </is>
      </c>
      <c r="D2387" s="3" t="n">
        <v>0</v>
      </c>
      <c r="E2387" s="0" t="inlineStr">
        <is>
          <t/>
        </is>
      </c>
      <c r="F2387" s="0" t="inlineStr">
        <is>
          <t/>
        </is>
      </c>
    </row>
    <row r="2388">
      <c r="A2388" s="0" t="n">
        <v>7770</v>
      </c>
      <c r="B2388" s="0" t="inlineStr">
        <is>
          <t>Perez Leites Josefina</t>
        </is>
      </c>
      <c r="C2388" s="0" t="inlineStr">
        <is>
          <t/>
        </is>
      </c>
      <c r="D2388" s="3" t="n">
        <v>0</v>
      </c>
      <c r="E2388" s="0" t="inlineStr">
        <is>
          <t/>
        </is>
      </c>
      <c r="F2388" s="0" t="inlineStr">
        <is>
          <t/>
        </is>
      </c>
    </row>
    <row r="2389">
      <c r="A2389" s="0" t="n">
        <v>7776</v>
      </c>
      <c r="B2389" s="0" t="inlineStr">
        <is>
          <t>Tejada Cristian</t>
        </is>
      </c>
      <c r="C2389" s="0" t="inlineStr">
        <is>
          <t/>
        </is>
      </c>
      <c r="D2389" s="3" t="n">
        <v>0</v>
      </c>
      <c r="E2389" s="0" t="inlineStr">
        <is>
          <t/>
        </is>
      </c>
      <c r="F2389" s="0" t="inlineStr">
        <is>
          <t/>
        </is>
      </c>
    </row>
    <row r="2390">
      <c r="A2390" s="0" t="n">
        <v>7780</v>
      </c>
      <c r="B2390" s="0" t="inlineStr">
        <is>
          <t>Pereyra Monica Silvana</t>
        </is>
      </c>
      <c r="C2390" s="0" t="inlineStr">
        <is>
          <t/>
        </is>
      </c>
      <c r="D2390" s="3" t="n">
        <v>0</v>
      </c>
      <c r="E2390" s="0" t="inlineStr">
        <is>
          <t/>
        </is>
      </c>
      <c r="F2390" s="0" t="inlineStr">
        <is>
          <t/>
        </is>
      </c>
    </row>
    <row r="2391">
      <c r="A2391" s="0" t="n">
        <v>7782</v>
      </c>
      <c r="B2391" s="0" t="inlineStr">
        <is>
          <t>Gallardo Fernandez Santiago</t>
        </is>
      </c>
      <c r="C2391" s="0" t="inlineStr">
        <is>
          <t/>
        </is>
      </c>
      <c r="D2391" s="3" t="n">
        <v>0</v>
      </c>
      <c r="E2391" s="0" t="inlineStr">
        <is>
          <t/>
        </is>
      </c>
      <c r="F2391" s="0" t="inlineStr">
        <is>
          <t/>
        </is>
      </c>
    </row>
    <row r="2392">
      <c r="A2392" s="0" t="n">
        <v>7783</v>
      </c>
      <c r="B2392" s="0" t="inlineStr">
        <is>
          <t>Pickelny Zulema</t>
        </is>
      </c>
      <c r="C2392" s="0" t="inlineStr">
        <is>
          <t/>
        </is>
      </c>
      <c r="D2392" s="3" t="n">
        <v>0</v>
      </c>
      <c r="E2392" s="0" t="inlineStr">
        <is>
          <t/>
        </is>
      </c>
      <c r="F2392" s="0" t="inlineStr">
        <is>
          <t/>
        </is>
      </c>
    </row>
    <row r="2393">
      <c r="A2393" s="0" t="n">
        <v>7785</v>
      </c>
      <c r="B2393" s="0" t="inlineStr">
        <is>
          <t>Maturano Maria Estela</t>
        </is>
      </c>
      <c r="C2393" s="0" t="inlineStr">
        <is>
          <t/>
        </is>
      </c>
      <c r="D2393" s="3" t="n">
        <v>0</v>
      </c>
      <c r="E2393" s="0" t="inlineStr">
        <is>
          <t/>
        </is>
      </c>
      <c r="F2393" s="0" t="inlineStr">
        <is>
          <t/>
        </is>
      </c>
    </row>
    <row r="2394">
      <c r="A2394" s="0" t="n">
        <v>7786</v>
      </c>
      <c r="B2394" s="0" t="inlineStr">
        <is>
          <t>Aguiar Uzair Paloma</t>
        </is>
      </c>
      <c r="C2394" s="0" t="inlineStr">
        <is>
          <t/>
        </is>
      </c>
      <c r="D2394" s="3" t="n">
        <v>0</v>
      </c>
      <c r="E2394" s="0" t="inlineStr">
        <is>
          <t/>
        </is>
      </c>
      <c r="F2394" s="0" t="inlineStr">
        <is>
          <t/>
        </is>
      </c>
    </row>
    <row r="2395">
      <c r="A2395" s="0" t="n">
        <v>7790</v>
      </c>
      <c r="B2395" s="0" t="inlineStr">
        <is>
          <t>Uliarte Gerardo Daniel</t>
        </is>
      </c>
      <c r="C2395" s="0" t="inlineStr">
        <is>
          <t/>
        </is>
      </c>
      <c r="D2395" s="3" t="n">
        <v>0</v>
      </c>
      <c r="E2395" s="0" t="inlineStr">
        <is>
          <t/>
        </is>
      </c>
      <c r="F2395" s="0" t="inlineStr">
        <is>
          <t/>
        </is>
      </c>
    </row>
    <row r="2396">
      <c r="A2396" s="0" t="n">
        <v>7791</v>
      </c>
      <c r="B2396" s="0" t="inlineStr">
        <is>
          <t>Zorrilla Soto Laura Leticia</t>
        </is>
      </c>
      <c r="C2396" s="0" t="inlineStr">
        <is>
          <t/>
        </is>
      </c>
      <c r="D2396" s="3" t="n">
        <v>0</v>
      </c>
      <c r="E2396" s="0" t="inlineStr">
        <is>
          <t/>
        </is>
      </c>
      <c r="F2396" s="0" t="inlineStr">
        <is>
          <t/>
        </is>
      </c>
    </row>
    <row r="2397">
      <c r="A2397" s="0" t="n">
        <v>7792</v>
      </c>
      <c r="B2397" s="0" t="inlineStr">
        <is>
          <t>Vallejos Guillermo Nicolas</t>
        </is>
      </c>
      <c r="C2397" s="0" t="inlineStr">
        <is>
          <t/>
        </is>
      </c>
      <c r="D2397" s="3" t="n">
        <v>0</v>
      </c>
      <c r="E2397" s="0" t="inlineStr">
        <is>
          <t/>
        </is>
      </c>
      <c r="F2397" s="0" t="inlineStr">
        <is>
          <t/>
        </is>
      </c>
    </row>
    <row r="2398">
      <c r="A2398" s="0" t="n">
        <v>7796</v>
      </c>
      <c r="B2398" s="0" t="inlineStr">
        <is>
          <t>Furque Juana Graciela</t>
        </is>
      </c>
      <c r="C2398" s="0" t="inlineStr">
        <is>
          <t/>
        </is>
      </c>
      <c r="D2398" s="3" t="n">
        <v>0</v>
      </c>
      <c r="E2398" s="0" t="inlineStr">
        <is>
          <t/>
        </is>
      </c>
      <c r="F2398" s="0" t="inlineStr">
        <is>
          <t/>
        </is>
      </c>
    </row>
    <row r="2399">
      <c r="A2399" s="0" t="n">
        <v>7798</v>
      </c>
      <c r="B2399" s="0" t="inlineStr">
        <is>
          <t>Tapia Silvina Yanela</t>
        </is>
      </c>
      <c r="C2399" s="0" t="inlineStr">
        <is>
          <t/>
        </is>
      </c>
      <c r="D2399" s="3" t="n">
        <v>0</v>
      </c>
      <c r="E2399" s="0" t="inlineStr">
        <is>
          <t/>
        </is>
      </c>
      <c r="F2399" s="0" t="inlineStr">
        <is>
          <t/>
        </is>
      </c>
    </row>
    <row r="2400">
      <c r="A2400" s="0" t="n">
        <v>7801</v>
      </c>
      <c r="B2400" s="0" t="inlineStr">
        <is>
          <t>Gimenes Guzman Alicia Delfina</t>
        </is>
      </c>
      <c r="C2400" s="0" t="inlineStr">
        <is>
          <t/>
        </is>
      </c>
      <c r="D2400" s="3" t="n">
        <v>0</v>
      </c>
      <c r="E2400" s="0" t="inlineStr">
        <is>
          <t/>
        </is>
      </c>
      <c r="F2400" s="0" t="inlineStr">
        <is>
          <t/>
        </is>
      </c>
    </row>
    <row r="2401">
      <c r="A2401" s="0" t="n">
        <v>7802</v>
      </c>
      <c r="B2401" s="0" t="inlineStr">
        <is>
          <t>Gomez Farias Omar Martin</t>
        </is>
      </c>
      <c r="C2401" s="0" t="inlineStr">
        <is>
          <t/>
        </is>
      </c>
      <c r="D2401" s="3" t="n">
        <v>0</v>
      </c>
      <c r="E2401" s="0" t="inlineStr">
        <is>
          <t/>
        </is>
      </c>
      <c r="F2401" s="0" t="inlineStr">
        <is>
          <t/>
        </is>
      </c>
    </row>
    <row r="2402">
      <c r="A2402" s="0" t="n">
        <v>7804</v>
      </c>
      <c r="B2402" s="0" t="inlineStr">
        <is>
          <t>Bazan Agras Rojas Cecilia</t>
        </is>
      </c>
      <c r="C2402" s="0" t="inlineStr">
        <is>
          <t/>
        </is>
      </c>
      <c r="D2402" s="3" t="n">
        <v>0</v>
      </c>
      <c r="E2402" s="0" t="inlineStr">
        <is>
          <t/>
        </is>
      </c>
      <c r="F2402" s="0" t="inlineStr">
        <is>
          <t/>
        </is>
      </c>
    </row>
    <row r="2403">
      <c r="A2403" s="0" t="n">
        <v>7808</v>
      </c>
      <c r="B2403" s="0" t="inlineStr">
        <is>
          <t>Villalba Domingo</t>
        </is>
      </c>
      <c r="C2403" s="0" t="inlineStr">
        <is>
          <t/>
        </is>
      </c>
      <c r="D2403" s="3" t="n">
        <v>0</v>
      </c>
      <c r="E2403" s="0" t="inlineStr">
        <is>
          <t/>
        </is>
      </c>
      <c r="F2403" s="0" t="inlineStr">
        <is>
          <t/>
        </is>
      </c>
    </row>
    <row r="2404">
      <c r="A2404" s="0" t="n">
        <v>7809</v>
      </c>
      <c r="B2404" s="0" t="inlineStr">
        <is>
          <t>Vega Edith Zulma</t>
        </is>
      </c>
      <c r="C2404" s="0" t="inlineStr">
        <is>
          <t/>
        </is>
      </c>
      <c r="D2404" s="3" t="n">
        <v>0</v>
      </c>
      <c r="E2404" s="0" t="inlineStr">
        <is>
          <t/>
        </is>
      </c>
      <c r="F2404" s="0" t="inlineStr">
        <is>
          <t/>
        </is>
      </c>
    </row>
    <row r="2405">
      <c r="A2405" s="0" t="n">
        <v>7810</v>
      </c>
      <c r="B2405" s="0" t="inlineStr">
        <is>
          <t>Tricoli De Los Rios Federico</t>
        </is>
      </c>
      <c r="C2405" s="0" t="inlineStr">
        <is>
          <t/>
        </is>
      </c>
      <c r="D2405" s="3" t="n">
        <v>0</v>
      </c>
      <c r="E2405" s="0" t="inlineStr">
        <is>
          <t/>
        </is>
      </c>
      <c r="F2405" s="0" t="inlineStr">
        <is>
          <t/>
        </is>
      </c>
    </row>
    <row r="2406">
      <c r="A2406" s="0" t="n">
        <v>7813</v>
      </c>
      <c r="B2406" s="0" t="inlineStr">
        <is>
          <t>Oliva Ricardo</t>
        </is>
      </c>
      <c r="C2406" s="0" t="inlineStr">
        <is>
          <t/>
        </is>
      </c>
      <c r="D2406" s="3" t="n">
        <v>0</v>
      </c>
      <c r="E2406" s="0" t="inlineStr">
        <is>
          <t/>
        </is>
      </c>
      <c r="F2406" s="0" t="inlineStr">
        <is>
          <t/>
        </is>
      </c>
    </row>
    <row r="2407">
      <c r="A2407" s="0" t="n">
        <v>7828</v>
      </c>
      <c r="B2407" s="0" t="inlineStr">
        <is>
          <t/>
        </is>
      </c>
      <c r="C2407" s="0" t="inlineStr">
        <is>
          <t/>
        </is>
      </c>
      <c r="D2407" s="3" t="n">
        <v>0</v>
      </c>
      <c r="E2407" s="0" t="inlineStr">
        <is>
          <t/>
        </is>
      </c>
      <c r="F2407" s="0" t="inlineStr">
        <is>
          <t/>
        </is>
      </c>
    </row>
    <row r="2408">
      <c r="A2408" s="0" t="n">
        <v>7829</v>
      </c>
      <c r="B2408" s="0" t="inlineStr">
        <is>
          <t>Videla Roberto</t>
        </is>
      </c>
      <c r="C2408" s="0" t="inlineStr">
        <is>
          <t/>
        </is>
      </c>
      <c r="D2408" s="3" t="n">
        <v>0</v>
      </c>
      <c r="E2408" s="0" t="inlineStr">
        <is>
          <t/>
        </is>
      </c>
      <c r="F2408" s="0" t="inlineStr">
        <is>
          <t/>
        </is>
      </c>
    </row>
    <row r="2409">
      <c r="A2409" s="0" t="n">
        <v>7839</v>
      </c>
      <c r="B2409" s="0" t="inlineStr">
        <is>
          <t>Almazan Felipe</t>
        </is>
      </c>
      <c r="C2409" s="0" t="inlineStr">
        <is>
          <t/>
        </is>
      </c>
      <c r="D2409" s="3" t="n">
        <v>0</v>
      </c>
      <c r="E2409" s="0" t="inlineStr">
        <is>
          <t/>
        </is>
      </c>
      <c r="F2409" s="0" t="inlineStr">
        <is>
          <t/>
        </is>
      </c>
    </row>
    <row r="2410">
      <c r="A2410" s="0" t="n">
        <v>7840</v>
      </c>
      <c r="B2410" s="0" t="inlineStr">
        <is>
          <t>Saleme Castro Martin Lautaro</t>
        </is>
      </c>
      <c r="C2410" s="0" t="inlineStr">
        <is>
          <t/>
        </is>
      </c>
      <c r="D2410" s="3" t="n">
        <v>0</v>
      </c>
      <c r="E2410" s="0" t="inlineStr">
        <is>
          <t/>
        </is>
      </c>
      <c r="F2410" s="0" t="inlineStr">
        <is>
          <t/>
        </is>
      </c>
    </row>
    <row r="2411">
      <c r="A2411" s="0" t="n">
        <v>7841</v>
      </c>
      <c r="B2411" s="0" t="inlineStr">
        <is>
          <t>Riveros Maria Veronica</t>
        </is>
      </c>
      <c r="C2411" s="0" t="inlineStr">
        <is>
          <t/>
        </is>
      </c>
      <c r="D2411" s="3" t="n">
        <v>0</v>
      </c>
      <c r="E2411" s="0" t="inlineStr">
        <is>
          <t/>
        </is>
      </c>
      <c r="F2411" s="0" t="inlineStr">
        <is>
          <t/>
        </is>
      </c>
    </row>
    <row r="2412">
      <c r="A2412" s="0" t="n">
        <v>7842</v>
      </c>
      <c r="B2412" s="0" t="inlineStr">
        <is>
          <t>Lopez Hector Facundo</t>
        </is>
      </c>
      <c r="C2412" s="0" t="inlineStr">
        <is>
          <t/>
        </is>
      </c>
      <c r="D2412" s="3" t="n">
        <v>0</v>
      </c>
      <c r="E2412" s="0" t="inlineStr">
        <is>
          <t/>
        </is>
      </c>
      <c r="F2412" s="0" t="inlineStr">
        <is>
          <t/>
        </is>
      </c>
    </row>
    <row r="2413">
      <c r="A2413" s="0" t="n">
        <v>7843</v>
      </c>
      <c r="B2413" s="0" t="inlineStr">
        <is>
          <t>Espejo Emma Guadalupe</t>
        </is>
      </c>
      <c r="C2413" s="0" t="inlineStr">
        <is>
          <t/>
        </is>
      </c>
      <c r="D2413" s="3" t="n">
        <v>0</v>
      </c>
      <c r="E2413" s="0" t="inlineStr">
        <is>
          <t/>
        </is>
      </c>
      <c r="F2413" s="0" t="inlineStr">
        <is>
          <t/>
        </is>
      </c>
    </row>
    <row r="2414">
      <c r="A2414" s="0" t="n">
        <v>7846</v>
      </c>
      <c r="B2414" s="0" t="inlineStr">
        <is>
          <t>Astegiano Furnari Alma Martina</t>
        </is>
      </c>
      <c r="C2414" s="0" t="inlineStr">
        <is>
          <t/>
        </is>
      </c>
      <c r="D2414" s="3" t="n">
        <v>0</v>
      </c>
      <c r="E2414" s="0" t="inlineStr">
        <is>
          <t/>
        </is>
      </c>
      <c r="F2414" s="0" t="inlineStr">
        <is>
          <t/>
        </is>
      </c>
    </row>
    <row r="2415">
      <c r="A2415" s="0" t="n">
        <v>7851</v>
      </c>
      <c r="B2415" s="0" t="inlineStr">
        <is>
          <t>Gomez Mirtha Antonia</t>
        </is>
      </c>
      <c r="C2415" s="0" t="inlineStr">
        <is>
          <t/>
        </is>
      </c>
      <c r="D2415" s="3" t="n">
        <v>0</v>
      </c>
      <c r="E2415" s="0" t="inlineStr">
        <is>
          <t/>
        </is>
      </c>
      <c r="F2415" s="0" t="inlineStr">
        <is>
          <t/>
        </is>
      </c>
    </row>
    <row r="2416">
      <c r="A2416" s="0" t="n">
        <v>7854</v>
      </c>
      <c r="B2416" s="0" t="inlineStr">
        <is>
          <t>Correa Romano Maria Leticia</t>
        </is>
      </c>
      <c r="C2416" s="0" t="inlineStr">
        <is>
          <t/>
        </is>
      </c>
      <c r="D2416" s="3" t="n">
        <v>0</v>
      </c>
      <c r="E2416" s="0" t="inlineStr">
        <is>
          <t/>
        </is>
      </c>
      <c r="F2416" s="0" t="inlineStr">
        <is>
          <t/>
        </is>
      </c>
    </row>
    <row r="2417">
      <c r="A2417" s="0" t="n">
        <v>7856</v>
      </c>
      <c r="B2417" s="0" t="inlineStr">
        <is>
          <t>Quiroga Norma Beatriz</t>
        </is>
      </c>
      <c r="C2417" s="0" t="inlineStr">
        <is>
          <t/>
        </is>
      </c>
      <c r="D2417" s="3" t="n">
        <v>0</v>
      </c>
      <c r="E2417" s="0" t="inlineStr">
        <is>
          <t/>
        </is>
      </c>
      <c r="F2417" s="0" t="inlineStr">
        <is>
          <t/>
        </is>
      </c>
    </row>
    <row r="2418">
      <c r="A2418" s="0" t="n">
        <v>7861</v>
      </c>
      <c r="B2418" s="0" t="inlineStr">
        <is>
          <t>Fernandez Gomez Carmen</t>
        </is>
      </c>
      <c r="C2418" s="0" t="inlineStr">
        <is>
          <t/>
        </is>
      </c>
      <c r="D2418" s="3" t="n">
        <v>0</v>
      </c>
      <c r="E2418" s="0" t="inlineStr">
        <is>
          <t/>
        </is>
      </c>
      <c r="F2418" s="0" t="inlineStr">
        <is>
          <t/>
        </is>
      </c>
    </row>
    <row r="2419">
      <c r="A2419" s="0" t="n">
        <v>7864</v>
      </c>
      <c r="B2419" s="0" t="inlineStr">
        <is>
          <t>Recupero Raul Dagoberto</t>
        </is>
      </c>
      <c r="C2419" s="0" t="inlineStr">
        <is>
          <t/>
        </is>
      </c>
      <c r="D2419" s="3" t="n">
        <v>0</v>
      </c>
      <c r="E2419" s="0" t="inlineStr">
        <is>
          <t/>
        </is>
      </c>
      <c r="F2419" s="0" t="inlineStr">
        <is>
          <t/>
        </is>
      </c>
    </row>
    <row r="2420">
      <c r="A2420" s="0" t="n">
        <v>7867</v>
      </c>
      <c r="B2420" s="0" t="inlineStr">
        <is>
          <t>Meya Laura Nancy</t>
        </is>
      </c>
      <c r="C2420" s="0" t="inlineStr">
        <is>
          <t/>
        </is>
      </c>
      <c r="D2420" s="3" t="n">
        <v>0</v>
      </c>
      <c r="E2420" s="0" t="inlineStr">
        <is>
          <t/>
        </is>
      </c>
      <c r="F2420" s="0" t="inlineStr">
        <is>
          <t/>
        </is>
      </c>
    </row>
    <row r="2421">
      <c r="A2421" s="0" t="n">
        <v>7870</v>
      </c>
      <c r="B2421" s="0" t="inlineStr">
        <is>
          <t>Velazquez Juan Cruz</t>
        </is>
      </c>
      <c r="C2421" s="0" t="inlineStr">
        <is>
          <t/>
        </is>
      </c>
      <c r="D2421" s="3" t="n">
        <v>0</v>
      </c>
      <c r="E2421" s="0" t="inlineStr">
        <is>
          <t/>
        </is>
      </c>
      <c r="F2421" s="0" t="inlineStr">
        <is>
          <t/>
        </is>
      </c>
    </row>
    <row r="2422">
      <c r="A2422" s="0" t="n">
        <v>7874</v>
      </c>
      <c r="B2422" s="0" t="inlineStr">
        <is>
          <t>Guzman Garcia Lautaro Benjamin</t>
        </is>
      </c>
      <c r="C2422" s="0" t="inlineStr">
        <is>
          <t/>
        </is>
      </c>
      <c r="D2422" s="3" t="n">
        <v>0</v>
      </c>
      <c r="E2422" s="0" t="inlineStr">
        <is>
          <t/>
        </is>
      </c>
      <c r="F2422" s="0" t="inlineStr">
        <is>
          <t/>
        </is>
      </c>
    </row>
    <row r="2423">
      <c r="A2423" s="0" t="n">
        <v>7876</v>
      </c>
      <c r="B2423" s="0" t="inlineStr">
        <is>
          <t>Antonio Davila Julia</t>
        </is>
      </c>
      <c r="C2423" s="0" t="inlineStr">
        <is>
          <t/>
        </is>
      </c>
      <c r="D2423" s="3" t="n">
        <v>0</v>
      </c>
      <c r="E2423" s="0" t="inlineStr">
        <is>
          <t/>
        </is>
      </c>
      <c r="F2423" s="0" t="inlineStr">
        <is>
          <t/>
        </is>
      </c>
    </row>
    <row r="2424">
      <c r="A2424" s="0" t="n">
        <v>7877</v>
      </c>
      <c r="B2424" s="0" t="inlineStr">
        <is>
          <t>Albacar Renata Pia</t>
        </is>
      </c>
      <c r="C2424" s="0" t="inlineStr">
        <is>
          <t/>
        </is>
      </c>
      <c r="D2424" s="3" t="n">
        <v>0</v>
      </c>
      <c r="E2424" s="0" t="inlineStr">
        <is>
          <t/>
        </is>
      </c>
      <c r="F2424" s="0" t="inlineStr">
        <is>
          <t/>
        </is>
      </c>
    </row>
    <row r="2425">
      <c r="A2425" s="0" t="n">
        <v>7879</v>
      </c>
      <c r="B2425" s="0" t="inlineStr">
        <is>
          <t>Aguilera Maria Del Carmen</t>
        </is>
      </c>
      <c r="C2425" s="0" t="inlineStr">
        <is>
          <t/>
        </is>
      </c>
      <c r="D2425" s="3" t="n">
        <v>0</v>
      </c>
      <c r="E2425" s="0" t="inlineStr">
        <is>
          <t/>
        </is>
      </c>
      <c r="F2425" s="0" t="inlineStr">
        <is>
          <t/>
        </is>
      </c>
    </row>
    <row r="2426">
      <c r="A2426" s="0" t="n">
        <v>7883</v>
      </c>
      <c r="B2426" s="0" t="inlineStr">
        <is>
          <t>Carrizo Marta Rosario</t>
        </is>
      </c>
      <c r="C2426" s="0" t="inlineStr">
        <is>
          <t/>
        </is>
      </c>
      <c r="D2426" s="3" t="n">
        <v>0</v>
      </c>
      <c r="E2426" s="0" t="inlineStr">
        <is>
          <t/>
        </is>
      </c>
      <c r="F2426" s="0" t="inlineStr">
        <is>
          <t/>
        </is>
      </c>
    </row>
    <row r="2427">
      <c r="A2427" s="0" t="n">
        <v>7884</v>
      </c>
      <c r="B2427" s="0" t="inlineStr">
        <is>
          <t>Castro Sarmiento Maria Trini</t>
        </is>
      </c>
      <c r="C2427" s="0" t="inlineStr">
        <is>
          <t/>
        </is>
      </c>
      <c r="D2427" s="3" t="n">
        <v>0</v>
      </c>
      <c r="E2427" s="0" t="inlineStr">
        <is>
          <t/>
        </is>
      </c>
      <c r="F2427" s="0" t="inlineStr">
        <is>
          <t/>
        </is>
      </c>
    </row>
    <row r="2428">
      <c r="A2428" s="0" t="n">
        <v>7885</v>
      </c>
      <c r="B2428" s="0" t="inlineStr">
        <is>
          <t>Diaz Marcela Silvina</t>
        </is>
      </c>
      <c r="C2428" s="0" t="inlineStr">
        <is>
          <t/>
        </is>
      </c>
      <c r="D2428" s="3" t="n">
        <v>0</v>
      </c>
      <c r="E2428" s="0" t="inlineStr">
        <is>
          <t/>
        </is>
      </c>
      <c r="F2428" s="0" t="inlineStr">
        <is>
          <t/>
        </is>
      </c>
    </row>
    <row r="2429">
      <c r="A2429" s="0" t="n">
        <v>7888</v>
      </c>
      <c r="B2429" s="0" t="inlineStr">
        <is>
          <t>Alvarez Furque Thiago Lionel</t>
        </is>
      </c>
      <c r="C2429" s="0" t="inlineStr">
        <is>
          <t/>
        </is>
      </c>
      <c r="D2429" s="3" t="n">
        <v>0</v>
      </c>
      <c r="E2429" s="0" t="inlineStr">
        <is>
          <t/>
        </is>
      </c>
      <c r="F2429" s="0" t="inlineStr">
        <is>
          <t/>
        </is>
      </c>
    </row>
    <row r="2430">
      <c r="A2430" s="0" t="n">
        <v>7903</v>
      </c>
      <c r="B2430" s="0" t="inlineStr">
        <is>
          <t>Guzman Maria Angel</t>
        </is>
      </c>
      <c r="C2430" s="0" t="inlineStr">
        <is>
          <t/>
        </is>
      </c>
      <c r="D2430" s="3" t="n">
        <v>0</v>
      </c>
      <c r="E2430" s="0" t="inlineStr">
        <is>
          <t/>
        </is>
      </c>
      <c r="F2430" s="0" t="inlineStr">
        <is>
          <t/>
        </is>
      </c>
    </row>
    <row r="2431">
      <c r="A2431" s="0" t="n">
        <v>7909</v>
      </c>
      <c r="B2431" s="0" t="inlineStr">
        <is>
          <t>CastaÑo Maria Eugenia</t>
        </is>
      </c>
      <c r="C2431" s="0" t="inlineStr">
        <is>
          <t/>
        </is>
      </c>
      <c r="D2431" s="3" t="n">
        <v>0</v>
      </c>
      <c r="E2431" s="0" t="inlineStr">
        <is>
          <t/>
        </is>
      </c>
      <c r="F2431" s="0" t="inlineStr">
        <is>
          <t/>
        </is>
      </c>
    </row>
    <row r="2432">
      <c r="A2432" s="0" t="n">
        <v>7915</v>
      </c>
      <c r="B2432" s="0" t="inlineStr">
        <is>
          <t>Ressio Silvia</t>
        </is>
      </c>
      <c r="C2432" s="0" t="inlineStr">
        <is>
          <t/>
        </is>
      </c>
      <c r="D2432" s="3" t="n">
        <v>0</v>
      </c>
      <c r="E2432" s="0" t="inlineStr">
        <is>
          <t/>
        </is>
      </c>
      <c r="F2432" s="0" t="inlineStr">
        <is>
          <t/>
        </is>
      </c>
    </row>
    <row r="2433">
      <c r="A2433" s="0" t="n">
        <v>7916</v>
      </c>
      <c r="B2433" s="0" t="inlineStr">
        <is>
          <t>Santaella Cruz Carlos Santiago</t>
        </is>
      </c>
      <c r="C2433" s="0" t="inlineStr">
        <is>
          <t/>
        </is>
      </c>
      <c r="D2433" s="3" t="n">
        <v>0</v>
      </c>
      <c r="E2433" s="0" t="inlineStr">
        <is>
          <t/>
        </is>
      </c>
      <c r="F2433" s="0" t="inlineStr">
        <is>
          <t/>
        </is>
      </c>
    </row>
    <row r="2434">
      <c r="A2434" s="0" t="n">
        <v>7919</v>
      </c>
      <c r="B2434" s="0" t="inlineStr">
        <is>
          <t>Boside Alicia Graciela</t>
        </is>
      </c>
      <c r="C2434" s="0" t="inlineStr">
        <is>
          <t/>
        </is>
      </c>
      <c r="D2434" s="3" t="n">
        <v>0</v>
      </c>
      <c r="E2434" s="0" t="inlineStr">
        <is>
          <t/>
        </is>
      </c>
      <c r="F2434" s="0" t="inlineStr">
        <is>
          <t/>
        </is>
      </c>
    </row>
    <row r="2435">
      <c r="A2435" s="0" t="n">
        <v>7920</v>
      </c>
      <c r="B2435" s="0" t="inlineStr">
        <is>
          <t>Rodriguez Maria Silvia</t>
        </is>
      </c>
      <c r="C2435" s="0" t="inlineStr">
        <is>
          <t/>
        </is>
      </c>
      <c r="D2435" s="3" t="n">
        <v>0</v>
      </c>
      <c r="E2435" s="0" t="inlineStr">
        <is>
          <t/>
        </is>
      </c>
      <c r="F2435" s="0" t="inlineStr">
        <is>
          <t/>
        </is>
      </c>
    </row>
    <row r="2436">
      <c r="A2436" s="0" t="n">
        <v>7926</v>
      </c>
      <c r="B2436" s="0" t="inlineStr">
        <is>
          <t>Galante Hugo</t>
        </is>
      </c>
      <c r="C2436" s="0" t="inlineStr">
        <is>
          <t/>
        </is>
      </c>
      <c r="D2436" s="3" t="n">
        <v>0</v>
      </c>
      <c r="E2436" s="0" t="inlineStr">
        <is>
          <t/>
        </is>
      </c>
      <c r="F2436" s="0" t="inlineStr">
        <is>
          <t/>
        </is>
      </c>
    </row>
    <row r="2437">
      <c r="A2437" s="0" t="n">
        <v>7927</v>
      </c>
      <c r="B2437" s="0" t="inlineStr">
        <is>
          <t>Martinez B Elizabeth Alicia</t>
        </is>
      </c>
      <c r="C2437" s="0" t="inlineStr">
        <is>
          <t/>
        </is>
      </c>
      <c r="D2437" s="3" t="n">
        <v>0</v>
      </c>
      <c r="E2437" s="0" t="inlineStr">
        <is>
          <t/>
        </is>
      </c>
      <c r="F2437" s="0" t="inlineStr">
        <is>
          <t/>
        </is>
      </c>
    </row>
    <row r="2438">
      <c r="A2438" s="0" t="n">
        <v>7930</v>
      </c>
      <c r="B2438" s="0" t="inlineStr">
        <is>
          <t>Molina Vallejos Juana</t>
        </is>
      </c>
      <c r="C2438" s="0" t="inlineStr">
        <is>
          <t/>
        </is>
      </c>
      <c r="D2438" s="3" t="n">
        <v>0</v>
      </c>
      <c r="E2438" s="0" t="inlineStr">
        <is>
          <t/>
        </is>
      </c>
      <c r="F2438" s="0" t="inlineStr">
        <is>
          <t/>
        </is>
      </c>
    </row>
    <row r="2439">
      <c r="A2439" s="0" t="n">
        <v>7931</v>
      </c>
      <c r="B2439" s="0" t="inlineStr">
        <is>
          <t>Martin Navarro Maria Victoria</t>
        </is>
      </c>
      <c r="C2439" s="0" t="inlineStr">
        <is>
          <t/>
        </is>
      </c>
      <c r="D2439" s="3" t="n">
        <v>0</v>
      </c>
      <c r="E2439" s="0" t="inlineStr">
        <is>
          <t/>
        </is>
      </c>
      <c r="F2439" s="0" t="inlineStr">
        <is>
          <t/>
        </is>
      </c>
    </row>
    <row r="2440">
      <c r="A2440" s="0" t="n">
        <v>7932</v>
      </c>
      <c r="B2440" s="0" t="inlineStr">
        <is>
          <t>Mondaca Maximo Gabriel</t>
        </is>
      </c>
      <c r="C2440" s="0" t="inlineStr">
        <is>
          <t/>
        </is>
      </c>
      <c r="D2440" s="3" t="n">
        <v>0</v>
      </c>
      <c r="E2440" s="0" t="inlineStr">
        <is>
          <t/>
        </is>
      </c>
      <c r="F2440" s="0" t="inlineStr">
        <is>
          <t/>
        </is>
      </c>
    </row>
    <row r="2441">
      <c r="A2441" s="0" t="n">
        <v>7937</v>
      </c>
      <c r="B2441" s="0" t="inlineStr">
        <is>
          <t>Rivero Tacchella Benjamin Alejandro</t>
        </is>
      </c>
      <c r="C2441" s="0" t="inlineStr">
        <is>
          <t/>
        </is>
      </c>
      <c r="D2441" s="3" t="n">
        <v>0</v>
      </c>
      <c r="E2441" s="0" t="inlineStr">
        <is>
          <t/>
        </is>
      </c>
      <c r="F2441" s="0" t="inlineStr">
        <is>
          <t/>
        </is>
      </c>
    </row>
    <row r="2442">
      <c r="A2442" s="0" t="n">
        <v>7945</v>
      </c>
      <c r="B2442" s="0" t="inlineStr">
        <is>
          <t>Baresi Lucia Del Carmen</t>
        </is>
      </c>
      <c r="C2442" s="0" t="inlineStr">
        <is>
          <t/>
        </is>
      </c>
      <c r="D2442" s="3" t="n">
        <v>0</v>
      </c>
      <c r="E2442" s="0" t="inlineStr">
        <is>
          <t/>
        </is>
      </c>
      <c r="F2442" s="0" t="inlineStr">
        <is>
          <t/>
        </is>
      </c>
    </row>
    <row r="2443">
      <c r="A2443" s="0" t="n">
        <v>7965</v>
      </c>
      <c r="B2443" s="0" t="inlineStr">
        <is>
          <t>Neman Elvira Susana</t>
        </is>
      </c>
      <c r="C2443" s="0" t="inlineStr">
        <is>
          <t/>
        </is>
      </c>
      <c r="D2443" s="3" t="n">
        <v>0</v>
      </c>
      <c r="E2443" s="0" t="inlineStr">
        <is>
          <t/>
        </is>
      </c>
      <c r="F2443" s="0" t="inlineStr">
        <is>
          <t/>
        </is>
      </c>
    </row>
    <row r="2444">
      <c r="A2444" s="0" t="n">
        <v>7966</v>
      </c>
      <c r="B2444" s="0" t="inlineStr">
        <is>
          <t>Masana Torres Bautista</t>
        </is>
      </c>
      <c r="C2444" s="0" t="inlineStr">
        <is>
          <t/>
        </is>
      </c>
      <c r="D2444" s="3" t="n">
        <v>0</v>
      </c>
      <c r="E2444" s="0" t="inlineStr">
        <is>
          <t/>
        </is>
      </c>
      <c r="F2444" s="0" t="inlineStr">
        <is>
          <t/>
        </is>
      </c>
    </row>
    <row r="2445">
      <c r="A2445" s="0" t="n">
        <v>7967</v>
      </c>
      <c r="B2445" s="0" t="inlineStr">
        <is>
          <t>Berjano Eva Victoria</t>
        </is>
      </c>
      <c r="C2445" s="0" t="inlineStr">
        <is>
          <t/>
        </is>
      </c>
      <c r="D2445" s="3" t="n">
        <v>0</v>
      </c>
      <c r="E2445" s="0" t="inlineStr">
        <is>
          <t/>
        </is>
      </c>
      <c r="F2445" s="0" t="inlineStr">
        <is>
          <t/>
        </is>
      </c>
    </row>
    <row r="2446">
      <c r="A2446" s="0" t="n">
        <v>7968</v>
      </c>
      <c r="B2446" s="0" t="inlineStr">
        <is>
          <t>Sanchez Rebolledo Iara Mait</t>
        </is>
      </c>
      <c r="C2446" s="0" t="inlineStr">
        <is>
          <t/>
        </is>
      </c>
      <c r="D2446" s="3" t="n">
        <v>0</v>
      </c>
      <c r="E2446" s="0" t="inlineStr">
        <is>
          <t/>
        </is>
      </c>
      <c r="F2446" s="0" t="inlineStr">
        <is>
          <t/>
        </is>
      </c>
    </row>
    <row r="2447">
      <c r="A2447" s="0" t="n">
        <v>7970</v>
      </c>
      <c r="B2447" s="0" t="inlineStr">
        <is>
          <t>Castro Juan Ignacio</t>
        </is>
      </c>
      <c r="C2447" s="0" t="inlineStr">
        <is>
          <t/>
        </is>
      </c>
      <c r="D2447" s="3" t="n">
        <v>0</v>
      </c>
      <c r="E2447" s="0" t="inlineStr">
        <is>
          <t/>
        </is>
      </c>
      <c r="F2447" s="0" t="inlineStr">
        <is>
          <t/>
        </is>
      </c>
    </row>
    <row r="2448">
      <c r="A2448" s="0" t="n">
        <v>7972</v>
      </c>
      <c r="B2448" s="0" t="inlineStr">
        <is>
          <t>Guzman Esquivel Agustin E</t>
        </is>
      </c>
      <c r="C2448" s="0" t="inlineStr">
        <is>
          <t/>
        </is>
      </c>
      <c r="D2448" s="3" t="n">
        <v>0</v>
      </c>
      <c r="E2448" s="0" t="inlineStr">
        <is>
          <t/>
        </is>
      </c>
      <c r="F2448" s="0" t="inlineStr">
        <is>
          <t/>
        </is>
      </c>
    </row>
    <row r="2449">
      <c r="A2449" s="0" t="n">
        <v>7976</v>
      </c>
      <c r="B2449" s="0" t="inlineStr">
        <is>
          <t>Zaball Baiutti Jaime Eduardo</t>
        </is>
      </c>
      <c r="C2449" s="0" t="inlineStr">
        <is>
          <t/>
        </is>
      </c>
      <c r="D2449" s="3" t="n">
        <v>0</v>
      </c>
      <c r="E2449" s="0" t="inlineStr">
        <is>
          <t/>
        </is>
      </c>
      <c r="F2449" s="0" t="inlineStr">
        <is>
          <t/>
        </is>
      </c>
    </row>
    <row r="2450">
      <c r="A2450" s="0" t="n">
        <v>7978</v>
      </c>
      <c r="B2450" s="0" t="inlineStr">
        <is>
          <t>Paez Rolando Gaston</t>
        </is>
      </c>
      <c r="C2450" s="0" t="inlineStr">
        <is>
          <t/>
        </is>
      </c>
      <c r="D2450" s="3" t="n">
        <v>0</v>
      </c>
      <c r="E2450" s="0" t="inlineStr">
        <is>
          <t/>
        </is>
      </c>
      <c r="F2450" s="0" t="inlineStr">
        <is>
          <t/>
        </is>
      </c>
    </row>
    <row r="2451">
      <c r="A2451" s="0" t="n">
        <v>7989</v>
      </c>
      <c r="B2451" s="0" t="inlineStr">
        <is>
          <t>Balaguer Maria Victoria</t>
        </is>
      </c>
      <c r="C2451" s="0" t="inlineStr">
        <is>
          <t/>
        </is>
      </c>
      <c r="D2451" s="3" t="n">
        <v>0</v>
      </c>
      <c r="E2451" s="0" t="inlineStr">
        <is>
          <t/>
        </is>
      </c>
      <c r="F2451" s="0" t="inlineStr">
        <is>
          <t/>
        </is>
      </c>
    </row>
    <row r="2452">
      <c r="A2452" s="0" t="n">
        <v>7990</v>
      </c>
      <c r="B2452" s="0" t="inlineStr">
        <is>
          <t>Arias Silvana</t>
        </is>
      </c>
      <c r="C2452" s="0" t="inlineStr">
        <is>
          <t/>
        </is>
      </c>
      <c r="D2452" s="3" t="n">
        <v>0</v>
      </c>
      <c r="E2452" s="0" t="inlineStr">
        <is>
          <t/>
        </is>
      </c>
      <c r="F2452" s="0" t="inlineStr">
        <is>
          <t/>
        </is>
      </c>
    </row>
    <row r="2453">
      <c r="A2453" s="0" t="n">
        <v>7991</v>
      </c>
      <c r="B2453" s="0" t="inlineStr">
        <is>
          <t>Campodonico Sebastian</t>
        </is>
      </c>
      <c r="C2453" s="0" t="inlineStr">
        <is>
          <t/>
        </is>
      </c>
      <c r="D2453" s="3" t="n">
        <v>0</v>
      </c>
      <c r="E2453" s="0" t="inlineStr">
        <is>
          <t/>
        </is>
      </c>
      <c r="F2453" s="0" t="inlineStr">
        <is>
          <t/>
        </is>
      </c>
    </row>
    <row r="2454">
      <c r="A2454" s="0" t="n">
        <v>7992</v>
      </c>
      <c r="B2454" s="0" t="inlineStr">
        <is>
          <t>Martin Dora Beatriz</t>
        </is>
      </c>
      <c r="C2454" s="0" t="inlineStr">
        <is>
          <t/>
        </is>
      </c>
      <c r="D2454" s="3" t="n">
        <v>0</v>
      </c>
      <c r="E2454" s="0" t="inlineStr">
        <is>
          <t/>
        </is>
      </c>
      <c r="F2454" s="0" t="inlineStr">
        <is>
          <t/>
        </is>
      </c>
    </row>
    <row r="2455">
      <c r="A2455" s="0" t="n">
        <v>7996</v>
      </c>
      <c r="B2455" s="0" t="inlineStr">
        <is>
          <t>Vera Trincado Luciano</t>
        </is>
      </c>
      <c r="C2455" s="0" t="inlineStr">
        <is>
          <t/>
        </is>
      </c>
      <c r="D2455" s="3" t="n">
        <v>0</v>
      </c>
      <c r="E2455" s="0" t="inlineStr">
        <is>
          <t/>
        </is>
      </c>
      <c r="F2455" s="0" t="inlineStr">
        <is>
          <t/>
        </is>
      </c>
    </row>
    <row r="2456">
      <c r="A2456" s="0" t="n">
        <v>7999</v>
      </c>
      <c r="B2456" s="0" t="inlineStr">
        <is>
          <t>Balaguer Rufino Teresita</t>
        </is>
      </c>
      <c r="C2456" s="0" t="inlineStr">
        <is>
          <t/>
        </is>
      </c>
      <c r="D2456" s="3" t="n">
        <v>0</v>
      </c>
      <c r="E2456" s="0" t="inlineStr">
        <is>
          <t/>
        </is>
      </c>
      <c r="F2456" s="0" t="inlineStr">
        <is>
          <t/>
        </is>
      </c>
    </row>
    <row r="2457">
      <c r="A2457" s="0" t="n">
        <v>8001</v>
      </c>
      <c r="B2457" s="0" t="inlineStr">
        <is>
          <t>Garcia Videla Ivan</t>
        </is>
      </c>
      <c r="C2457" s="0" t="inlineStr">
        <is>
          <t/>
        </is>
      </c>
      <c r="D2457" s="3" t="n">
        <v>0</v>
      </c>
      <c r="E2457" s="0" t="inlineStr">
        <is>
          <t/>
        </is>
      </c>
      <c r="F2457" s="0" t="inlineStr">
        <is>
          <t/>
        </is>
      </c>
    </row>
    <row r="2458">
      <c r="A2458" s="0" t="n">
        <v>8004</v>
      </c>
      <c r="B2458" s="0" t="inlineStr">
        <is>
          <t>Rodriguez Ruben</t>
        </is>
      </c>
      <c r="C2458" s="0" t="inlineStr">
        <is>
          <t/>
        </is>
      </c>
      <c r="D2458" s="3" t="n">
        <v>0</v>
      </c>
      <c r="E2458" s="0" t="inlineStr">
        <is>
          <t/>
        </is>
      </c>
      <c r="F2458" s="0" t="inlineStr">
        <is>
          <t/>
        </is>
      </c>
    </row>
    <row r="2459">
      <c r="A2459" s="0" t="n">
        <v>8007</v>
      </c>
      <c r="B2459" s="0" t="inlineStr">
        <is>
          <t>Vila Natalia Daniela</t>
        </is>
      </c>
      <c r="C2459" s="0" t="inlineStr">
        <is>
          <t/>
        </is>
      </c>
      <c r="D2459" s="3" t="n">
        <v>0</v>
      </c>
      <c r="E2459" s="0" t="inlineStr">
        <is>
          <t/>
        </is>
      </c>
      <c r="F2459" s="0" t="inlineStr">
        <is>
          <t/>
        </is>
      </c>
    </row>
    <row r="2460">
      <c r="A2460" s="0" t="n">
        <v>8008</v>
      </c>
      <c r="B2460" s="0" t="inlineStr">
        <is>
          <t>Araya Juan Sebastian</t>
        </is>
      </c>
      <c r="C2460" s="0" t="inlineStr">
        <is>
          <t/>
        </is>
      </c>
      <c r="D2460" s="3" t="n">
        <v>0</v>
      </c>
      <c r="E2460" s="0" t="inlineStr">
        <is>
          <t/>
        </is>
      </c>
      <c r="F2460" s="0" t="inlineStr">
        <is>
          <t/>
        </is>
      </c>
    </row>
    <row r="2461">
      <c r="A2461" s="0" t="n">
        <v>8011</v>
      </c>
      <c r="B2461" s="0" t="inlineStr">
        <is>
          <t>Flores Nicolas</t>
        </is>
      </c>
      <c r="C2461" s="0" t="inlineStr">
        <is>
          <t/>
        </is>
      </c>
      <c r="D2461" s="3" t="n">
        <v>0</v>
      </c>
      <c r="E2461" s="0" t="inlineStr">
        <is>
          <t/>
        </is>
      </c>
      <c r="F2461" s="0" t="inlineStr">
        <is>
          <t/>
        </is>
      </c>
    </row>
    <row r="2462">
      <c r="A2462" s="0" t="n">
        <v>8018</v>
      </c>
      <c r="B2462" s="0" t="inlineStr">
        <is>
          <t>Svriz Adelina Maria</t>
        </is>
      </c>
      <c r="C2462" s="0" t="inlineStr">
        <is>
          <t/>
        </is>
      </c>
      <c r="D2462" s="3" t="n">
        <v>0</v>
      </c>
      <c r="E2462" s="0" t="inlineStr">
        <is>
          <t/>
        </is>
      </c>
      <c r="F2462" s="0" t="inlineStr">
        <is>
          <t/>
        </is>
      </c>
    </row>
    <row r="2463">
      <c r="A2463" s="0" t="n">
        <v>8019</v>
      </c>
      <c r="B2463" s="0" t="inlineStr">
        <is>
          <t>Alderete Reinaldo Andres</t>
        </is>
      </c>
      <c r="C2463" s="0" t="inlineStr">
        <is>
          <t/>
        </is>
      </c>
      <c r="D2463" s="3" t="n">
        <v>0</v>
      </c>
      <c r="E2463" s="0" t="inlineStr">
        <is>
          <t/>
        </is>
      </c>
      <c r="F2463" s="0" t="inlineStr">
        <is>
          <t/>
        </is>
      </c>
    </row>
    <row r="2464">
      <c r="A2464" s="0" t="n">
        <v>8023</v>
      </c>
      <c r="B2464" s="0" t="inlineStr">
        <is>
          <t>Arroyo Ruben Enrique</t>
        </is>
      </c>
      <c r="C2464" s="0" t="inlineStr">
        <is>
          <t/>
        </is>
      </c>
      <c r="D2464" s="3" t="n">
        <v>0</v>
      </c>
      <c r="E2464" s="0" t="inlineStr">
        <is>
          <t/>
        </is>
      </c>
      <c r="F2464" s="0" t="inlineStr">
        <is>
          <t/>
        </is>
      </c>
    </row>
    <row r="2465">
      <c r="A2465" s="0" t="n">
        <v>8024</v>
      </c>
      <c r="B2465" s="0" t="inlineStr">
        <is>
          <t>Zuliani Susana</t>
        </is>
      </c>
      <c r="C2465" s="0" t="inlineStr">
        <is>
          <t/>
        </is>
      </c>
      <c r="D2465" s="3" t="n">
        <v>0</v>
      </c>
      <c r="E2465" s="0" t="inlineStr">
        <is>
          <t/>
        </is>
      </c>
      <c r="F2465" s="0" t="inlineStr">
        <is>
          <t/>
        </is>
      </c>
    </row>
    <row r="2466">
      <c r="A2466" s="0" t="n">
        <v>8026</v>
      </c>
      <c r="B2466" s="0" t="inlineStr">
        <is>
          <t>Pringles Vila Maria Valentina</t>
        </is>
      </c>
      <c r="C2466" s="0" t="inlineStr">
        <is>
          <t/>
        </is>
      </c>
      <c r="D2466" s="3" t="n">
        <v>0</v>
      </c>
      <c r="E2466" s="0" t="inlineStr">
        <is>
          <t/>
        </is>
      </c>
      <c r="F2466" s="0" t="inlineStr">
        <is>
          <t/>
        </is>
      </c>
    </row>
    <row r="2467">
      <c r="A2467" s="0" t="n">
        <v>8027</v>
      </c>
      <c r="B2467" s="0" t="inlineStr">
        <is>
          <t>Marquez Karol</t>
        </is>
      </c>
      <c r="C2467" s="0" t="inlineStr">
        <is>
          <t/>
        </is>
      </c>
      <c r="D2467" s="3" t="n">
        <v>0</v>
      </c>
      <c r="E2467" s="0" t="inlineStr">
        <is>
          <t/>
        </is>
      </c>
      <c r="F2467" s="0" t="inlineStr">
        <is>
          <t/>
        </is>
      </c>
    </row>
    <row r="2468">
      <c r="A2468" s="0" t="n">
        <v>8028</v>
      </c>
      <c r="B2468" s="0" t="inlineStr">
        <is>
          <t>Fernandez Luis Alberto</t>
        </is>
      </c>
      <c r="C2468" s="0" t="inlineStr">
        <is>
          <t/>
        </is>
      </c>
      <c r="D2468" s="3" t="n">
        <v>0</v>
      </c>
      <c r="E2468" s="0" t="inlineStr">
        <is>
          <t/>
        </is>
      </c>
      <c r="F2468" s="0" t="inlineStr">
        <is>
          <t/>
        </is>
      </c>
    </row>
    <row r="2469">
      <c r="A2469" s="0" t="n">
        <v>8032</v>
      </c>
      <c r="B2469" s="0" t="inlineStr">
        <is>
          <t>Garay Barbara</t>
        </is>
      </c>
      <c r="C2469" s="0" t="inlineStr">
        <is>
          <t/>
        </is>
      </c>
      <c r="D2469" s="3" t="n">
        <v>0</v>
      </c>
      <c r="E2469" s="0" t="inlineStr">
        <is>
          <t/>
        </is>
      </c>
      <c r="F2469" s="0" t="inlineStr">
        <is>
          <t/>
        </is>
      </c>
    </row>
    <row r="2470">
      <c r="A2470" s="0" t="n">
        <v>8033</v>
      </c>
      <c r="B2470" s="0" t="inlineStr">
        <is>
          <t>Castro Rossana</t>
        </is>
      </c>
      <c r="C2470" s="0" t="inlineStr">
        <is>
          <t/>
        </is>
      </c>
      <c r="D2470" s="3" t="n">
        <v>0</v>
      </c>
      <c r="E2470" s="0" t="inlineStr">
        <is>
          <t/>
        </is>
      </c>
      <c r="F2470" s="0" t="inlineStr">
        <is>
          <t/>
        </is>
      </c>
    </row>
    <row r="2471">
      <c r="A2471" s="0" t="n">
        <v>8034</v>
      </c>
      <c r="B2471" s="0" t="inlineStr">
        <is>
          <t>Lopez Ana Josefina</t>
        </is>
      </c>
      <c r="C2471" s="0" t="inlineStr">
        <is>
          <t/>
        </is>
      </c>
      <c r="D2471" s="3" t="n">
        <v>0</v>
      </c>
      <c r="E2471" s="0" t="inlineStr">
        <is>
          <t/>
        </is>
      </c>
      <c r="F2471" s="0" t="inlineStr">
        <is>
          <t/>
        </is>
      </c>
    </row>
    <row r="2472">
      <c r="A2472" s="0" t="n">
        <v>8035</v>
      </c>
      <c r="B2472" s="0" t="inlineStr">
        <is>
          <t>NuÑer Aguiar Tomas</t>
        </is>
      </c>
      <c r="C2472" s="0" t="inlineStr">
        <is>
          <t/>
        </is>
      </c>
      <c r="D2472" s="3" t="n">
        <v>0</v>
      </c>
      <c r="E2472" s="0" t="inlineStr">
        <is>
          <t/>
        </is>
      </c>
      <c r="F2472" s="0" t="inlineStr">
        <is>
          <t/>
        </is>
      </c>
    </row>
    <row r="2473">
      <c r="A2473" s="0" t="n">
        <v>8037</v>
      </c>
      <c r="B2473" s="0" t="inlineStr">
        <is>
          <t>Valverde Casanova Juan Cruz</t>
        </is>
      </c>
      <c r="C2473" s="0" t="inlineStr">
        <is>
          <t/>
        </is>
      </c>
      <c r="D2473" s="3" t="n">
        <v>0</v>
      </c>
      <c r="E2473" s="0" t="inlineStr">
        <is>
          <t/>
        </is>
      </c>
      <c r="F2473" s="0" t="inlineStr">
        <is>
          <t/>
        </is>
      </c>
    </row>
    <row r="2474">
      <c r="A2474" s="0" t="n">
        <v>8041</v>
      </c>
      <c r="B2474" s="0" t="inlineStr">
        <is>
          <t>Usin Ernestina</t>
        </is>
      </c>
      <c r="C2474" s="0" t="inlineStr">
        <is>
          <t/>
        </is>
      </c>
      <c r="D2474" s="3" t="n">
        <v>0</v>
      </c>
      <c r="E2474" s="0" t="inlineStr">
        <is>
          <t/>
        </is>
      </c>
      <c r="F2474" s="0" t="inlineStr">
        <is>
          <t/>
        </is>
      </c>
    </row>
    <row r="2475">
      <c r="A2475" s="0" t="n">
        <v>8044</v>
      </c>
      <c r="B2475" s="0" t="inlineStr">
        <is>
          <t>Vera Jorgina</t>
        </is>
      </c>
      <c r="C2475" s="0" t="inlineStr">
        <is>
          <t/>
        </is>
      </c>
      <c r="D2475" s="3" t="n">
        <v>0</v>
      </c>
      <c r="E2475" s="0" t="inlineStr">
        <is>
          <t/>
        </is>
      </c>
      <c r="F2475" s="0" t="inlineStr">
        <is>
          <t/>
        </is>
      </c>
    </row>
    <row r="2476">
      <c r="A2476" s="0" t="n">
        <v>8047</v>
      </c>
      <c r="B2476" s="0" t="inlineStr">
        <is>
          <t>Bernal Rodriguez Francesca J</t>
        </is>
      </c>
      <c r="C2476" s="0" t="inlineStr">
        <is>
          <t/>
        </is>
      </c>
      <c r="D2476" s="3" t="n">
        <v>0</v>
      </c>
      <c r="E2476" s="0" t="inlineStr">
        <is>
          <t/>
        </is>
      </c>
      <c r="F2476" s="0" t="inlineStr">
        <is>
          <t/>
        </is>
      </c>
    </row>
    <row r="2477">
      <c r="A2477" s="0" t="n">
        <v>8048</v>
      </c>
      <c r="B2477" s="0" t="inlineStr">
        <is>
          <t>Valdez Sanchez Tomas</t>
        </is>
      </c>
      <c r="C2477" s="0" t="inlineStr">
        <is>
          <t/>
        </is>
      </c>
      <c r="D2477" s="3" t="n">
        <v>0</v>
      </c>
      <c r="E2477" s="0" t="inlineStr">
        <is>
          <t/>
        </is>
      </c>
      <c r="F2477" s="0" t="inlineStr">
        <is>
          <t/>
        </is>
      </c>
    </row>
    <row r="2478">
      <c r="A2478" s="0" t="n">
        <v>8054</v>
      </c>
      <c r="B2478" s="0" t="inlineStr">
        <is>
          <t>Cabello Odoricich Hernan</t>
        </is>
      </c>
      <c r="C2478" s="0" t="inlineStr">
        <is>
          <t/>
        </is>
      </c>
      <c r="D2478" s="3" t="n">
        <v>0</v>
      </c>
      <c r="E2478" s="0" t="inlineStr">
        <is>
          <t/>
        </is>
      </c>
      <c r="F2478" s="0" t="inlineStr">
        <is>
          <t/>
        </is>
      </c>
    </row>
    <row r="2479">
      <c r="A2479" s="0" t="n">
        <v>8055</v>
      </c>
      <c r="B2479" s="0" t="inlineStr">
        <is>
          <t>Vera Uriel</t>
        </is>
      </c>
      <c r="C2479" s="0" t="inlineStr">
        <is>
          <t/>
        </is>
      </c>
      <c r="D2479" s="3" t="n">
        <v>0</v>
      </c>
      <c r="E2479" s="0" t="inlineStr">
        <is>
          <t/>
        </is>
      </c>
      <c r="F2479" s="0" t="inlineStr">
        <is>
          <t/>
        </is>
      </c>
    </row>
    <row r="2480">
      <c r="A2480" s="0" t="n">
        <v>8057</v>
      </c>
      <c r="B2480" s="0" t="inlineStr">
        <is>
          <t>Tapia Antonia</t>
        </is>
      </c>
      <c r="C2480" s="0" t="inlineStr">
        <is>
          <t/>
        </is>
      </c>
      <c r="D2480" s="3" t="n">
        <v>0</v>
      </c>
      <c r="E2480" s="0" t="inlineStr">
        <is>
          <t/>
        </is>
      </c>
      <c r="F2480" s="0" t="inlineStr">
        <is>
          <t/>
        </is>
      </c>
    </row>
    <row r="2481">
      <c r="A2481" s="0" t="n">
        <v>8063</v>
      </c>
      <c r="B2481" s="0" t="inlineStr">
        <is>
          <t>Staff Claudia Susana</t>
        </is>
      </c>
      <c r="C2481" s="0" t="inlineStr">
        <is>
          <t/>
        </is>
      </c>
      <c r="D2481" s="3" t="n">
        <v>0</v>
      </c>
      <c r="E2481" s="0" t="inlineStr">
        <is>
          <t/>
        </is>
      </c>
      <c r="F2481" s="0" t="inlineStr">
        <is>
          <t/>
        </is>
      </c>
    </row>
    <row r="2482">
      <c r="A2482" s="0" t="n">
        <v>8065</v>
      </c>
      <c r="B2482" s="0" t="inlineStr">
        <is>
          <t>Sastre Maria Laura</t>
        </is>
      </c>
      <c r="C2482" s="0" t="inlineStr">
        <is>
          <t/>
        </is>
      </c>
      <c r="D2482" s="3" t="n">
        <v>0</v>
      </c>
      <c r="E2482" s="0" t="inlineStr">
        <is>
          <t/>
        </is>
      </c>
      <c r="F2482" s="0" t="inlineStr">
        <is>
          <t/>
        </is>
      </c>
    </row>
    <row r="2483">
      <c r="A2483" s="0" t="n">
        <v>8066</v>
      </c>
      <c r="B2483" s="0" t="inlineStr">
        <is>
          <t>Gonzalez Elsa Liliana</t>
        </is>
      </c>
      <c r="C2483" s="0" t="inlineStr">
        <is>
          <t/>
        </is>
      </c>
      <c r="D2483" s="3" t="n">
        <v>0</v>
      </c>
      <c r="E2483" s="0" t="inlineStr">
        <is>
          <t/>
        </is>
      </c>
      <c r="F2483" s="0" t="inlineStr">
        <is>
          <t/>
        </is>
      </c>
    </row>
    <row r="2484">
      <c r="A2484" s="0" t="n">
        <v>8068</v>
      </c>
      <c r="B2484" s="0" t="inlineStr">
        <is>
          <t>Stemberger Martin Denise Sofia</t>
        </is>
      </c>
      <c r="C2484" s="0" t="inlineStr">
        <is>
          <t/>
        </is>
      </c>
      <c r="D2484" s="3" t="n">
        <v>0</v>
      </c>
      <c r="E2484" s="0" t="inlineStr">
        <is>
          <t/>
        </is>
      </c>
      <c r="F2484" s="0" t="inlineStr">
        <is>
          <t/>
        </is>
      </c>
    </row>
    <row r="2485">
      <c r="A2485" s="0" t="n">
        <v>8072</v>
      </c>
      <c r="B2485" s="0" t="inlineStr">
        <is>
          <t>Galdeano Jorge</t>
        </is>
      </c>
      <c r="C2485" s="0" t="inlineStr">
        <is>
          <t/>
        </is>
      </c>
      <c r="D2485" s="3" t="n">
        <v>0</v>
      </c>
      <c r="E2485" s="0" t="inlineStr">
        <is>
          <t/>
        </is>
      </c>
      <c r="F2485" s="0" t="inlineStr">
        <is>
          <t/>
        </is>
      </c>
    </row>
    <row r="2486">
      <c r="A2486" s="0" t="n">
        <v>8073</v>
      </c>
      <c r="B2486" s="0" t="inlineStr">
        <is>
          <t>Orozco Hipolito Ramon</t>
        </is>
      </c>
      <c r="C2486" s="0" t="inlineStr">
        <is>
          <t/>
        </is>
      </c>
      <c r="D2486" s="3" t="n">
        <v>0</v>
      </c>
      <c r="E2486" s="0" t="inlineStr">
        <is>
          <t/>
        </is>
      </c>
      <c r="F2486" s="0" t="inlineStr">
        <is>
          <t/>
        </is>
      </c>
    </row>
    <row r="2487">
      <c r="A2487" s="0" t="n">
        <v>8077</v>
      </c>
      <c r="B2487" s="0" t="inlineStr">
        <is>
          <t>Moreira Navea Ariadna Guadalupe</t>
        </is>
      </c>
      <c r="C2487" s="0" t="inlineStr">
        <is>
          <t/>
        </is>
      </c>
      <c r="D2487" s="3" t="n">
        <v>0</v>
      </c>
      <c r="E2487" s="0" t="inlineStr">
        <is>
          <t/>
        </is>
      </c>
      <c r="F2487" s="0" t="inlineStr">
        <is>
          <t/>
        </is>
      </c>
    </row>
    <row r="2488">
      <c r="A2488" s="0" t="n">
        <v>8081</v>
      </c>
      <c r="B2488" s="0" t="inlineStr">
        <is>
          <t>Usin Vargas Salvador</t>
        </is>
      </c>
      <c r="C2488" s="0" t="inlineStr">
        <is>
          <t/>
        </is>
      </c>
      <c r="D2488" s="3" t="n">
        <v>0</v>
      </c>
      <c r="E2488" s="0" t="inlineStr">
        <is>
          <t/>
        </is>
      </c>
      <c r="F2488" s="0" t="inlineStr">
        <is>
          <t/>
        </is>
      </c>
    </row>
    <row r="2489">
      <c r="A2489" s="0" t="n">
        <v>8084</v>
      </c>
      <c r="B2489" s="0" t="inlineStr">
        <is>
          <t>Sosa Pablo Agustin</t>
        </is>
      </c>
      <c r="C2489" s="0" t="inlineStr">
        <is>
          <t/>
        </is>
      </c>
      <c r="D2489" s="3" t="n">
        <v>0</v>
      </c>
      <c r="E2489" s="0" t="inlineStr">
        <is>
          <t/>
        </is>
      </c>
      <c r="F2489" s="0" t="inlineStr">
        <is>
          <t/>
        </is>
      </c>
    </row>
    <row r="2490">
      <c r="A2490" s="0" t="n">
        <v>8085</v>
      </c>
      <c r="B2490" s="0" t="inlineStr">
        <is>
          <t>Carrizo Gloria</t>
        </is>
      </c>
      <c r="C2490" s="0" t="inlineStr">
        <is>
          <t/>
        </is>
      </c>
      <c r="D2490" s="3" t="n">
        <v>0</v>
      </c>
      <c r="E2490" s="0" t="inlineStr">
        <is>
          <t/>
        </is>
      </c>
      <c r="F2490" s="0" t="inlineStr">
        <is>
          <t/>
        </is>
      </c>
    </row>
    <row r="2491">
      <c r="A2491" s="0" t="n">
        <v>8088</v>
      </c>
      <c r="B2491" s="0" t="inlineStr">
        <is>
          <t>Calcatelli Silva Patricia</t>
        </is>
      </c>
      <c r="C2491" s="0" t="inlineStr">
        <is>
          <t/>
        </is>
      </c>
      <c r="D2491" s="3" t="n">
        <v>0</v>
      </c>
      <c r="E2491" s="0" t="inlineStr">
        <is>
          <t/>
        </is>
      </c>
      <c r="F2491" s="0" t="inlineStr">
        <is>
          <t/>
        </is>
      </c>
    </row>
    <row r="2492">
      <c r="A2492" s="0" t="n">
        <v>8089</v>
      </c>
      <c r="B2492" s="0" t="inlineStr">
        <is>
          <t>Maurin Maria Josefina</t>
        </is>
      </c>
      <c r="C2492" s="0" t="inlineStr">
        <is>
          <t/>
        </is>
      </c>
      <c r="D2492" s="3" t="n">
        <v>0</v>
      </c>
      <c r="E2492" s="0" t="inlineStr">
        <is>
          <t/>
        </is>
      </c>
      <c r="F2492" s="0" t="inlineStr">
        <is>
          <t/>
        </is>
      </c>
    </row>
    <row r="2493">
      <c r="A2493" s="0" t="n">
        <v>8090</v>
      </c>
      <c r="B2493" s="0" t="inlineStr">
        <is>
          <t>Diaz Marucco Maria Emilia</t>
        </is>
      </c>
      <c r="C2493" s="0" t="inlineStr">
        <is>
          <t/>
        </is>
      </c>
      <c r="D2493" s="3" t="n">
        <v>0</v>
      </c>
      <c r="E2493" s="0" t="inlineStr">
        <is>
          <t/>
        </is>
      </c>
      <c r="F2493" s="0" t="inlineStr">
        <is>
          <t/>
        </is>
      </c>
    </row>
    <row r="2494">
      <c r="A2494" s="0" t="n">
        <v>8094</v>
      </c>
      <c r="B2494" s="0" t="inlineStr">
        <is>
          <t>Flores Gomez Aitana Micaela</t>
        </is>
      </c>
      <c r="C2494" s="0" t="inlineStr">
        <is>
          <t/>
        </is>
      </c>
      <c r="D2494" s="3" t="n">
        <v>0</v>
      </c>
      <c r="E2494" s="0" t="inlineStr">
        <is>
          <t/>
        </is>
      </c>
      <c r="F2494" s="0" t="inlineStr">
        <is>
          <t/>
        </is>
      </c>
    </row>
    <row r="2495">
      <c r="A2495" s="0" t="n">
        <v>8095</v>
      </c>
      <c r="B2495" s="0" t="inlineStr">
        <is>
          <t>Quiroga Olga</t>
        </is>
      </c>
      <c r="C2495" s="0" t="inlineStr">
        <is>
          <t/>
        </is>
      </c>
      <c r="D2495" s="3" t="n">
        <v>0</v>
      </c>
      <c r="E2495" s="0" t="inlineStr">
        <is>
          <t/>
        </is>
      </c>
      <c r="F2495" s="0" t="inlineStr">
        <is>
          <t/>
        </is>
      </c>
    </row>
    <row r="2496">
      <c r="A2496" s="0" t="n">
        <v>8098</v>
      </c>
      <c r="B2496" s="0" t="inlineStr">
        <is>
          <t>Martinez Jeremias</t>
        </is>
      </c>
      <c r="C2496" s="0" t="inlineStr">
        <is>
          <t/>
        </is>
      </c>
      <c r="D2496" s="3" t="n">
        <v>0</v>
      </c>
      <c r="E2496" s="0" t="inlineStr">
        <is>
          <t/>
        </is>
      </c>
      <c r="F2496" s="0" t="inlineStr">
        <is>
          <t/>
        </is>
      </c>
    </row>
    <row r="2497">
      <c r="A2497" s="0" t="n">
        <v>8108</v>
      </c>
      <c r="B2497" s="0" t="inlineStr">
        <is>
          <t>Martin Navarro Juan Ignacio</t>
        </is>
      </c>
      <c r="C2497" s="0" t="inlineStr">
        <is>
          <t/>
        </is>
      </c>
      <c r="D2497" s="3" t="n">
        <v>0</v>
      </c>
      <c r="E2497" s="0" t="inlineStr">
        <is>
          <t/>
        </is>
      </c>
      <c r="F2497" s="0" t="inlineStr">
        <is>
          <t/>
        </is>
      </c>
    </row>
    <row r="2498">
      <c r="A2498" s="0" t="n">
        <v>8112</v>
      </c>
      <c r="B2498" s="0" t="inlineStr">
        <is>
          <t>Tricole De Los Rios Felipe</t>
        </is>
      </c>
      <c r="C2498" s="0" t="inlineStr">
        <is>
          <t/>
        </is>
      </c>
      <c r="D2498" s="3" t="n">
        <v>0</v>
      </c>
      <c r="E2498" s="0" t="inlineStr">
        <is>
          <t/>
        </is>
      </c>
      <c r="F2498" s="0" t="inlineStr">
        <is>
          <t/>
        </is>
      </c>
    </row>
    <row r="2499">
      <c r="A2499" s="0" t="n">
        <v>8113</v>
      </c>
      <c r="B2499" s="0" t="inlineStr">
        <is>
          <t>Amaya Lucas Facundo</t>
        </is>
      </c>
      <c r="C2499" s="0" t="inlineStr">
        <is>
          <t/>
        </is>
      </c>
      <c r="D2499" s="3" t="n">
        <v>0</v>
      </c>
      <c r="E2499" s="0" t="inlineStr">
        <is>
          <t/>
        </is>
      </c>
      <c r="F2499" s="0" t="inlineStr">
        <is>
          <t/>
        </is>
      </c>
    </row>
    <row r="2500">
      <c r="A2500" s="0" t="n">
        <v>8119</v>
      </c>
      <c r="B2500" s="0" t="inlineStr">
        <is>
          <t>Pugliese Raul Ernesto</t>
        </is>
      </c>
      <c r="C2500" s="0" t="inlineStr">
        <is>
          <t/>
        </is>
      </c>
      <c r="D2500" s="3" t="n">
        <v>0</v>
      </c>
      <c r="E2500" s="0" t="inlineStr">
        <is>
          <t/>
        </is>
      </c>
      <c r="F2500" s="0" t="inlineStr">
        <is>
          <t/>
        </is>
      </c>
    </row>
    <row r="2501">
      <c r="A2501" s="0" t="n">
        <v>8120</v>
      </c>
      <c r="B2501" s="0" t="inlineStr">
        <is>
          <t>Montemurro Pablo Ariel</t>
        </is>
      </c>
      <c r="C2501" s="0" t="inlineStr">
        <is>
          <t/>
        </is>
      </c>
      <c r="D2501" s="3" t="n">
        <v>0</v>
      </c>
      <c r="E2501" s="0" t="inlineStr">
        <is>
          <t/>
        </is>
      </c>
      <c r="F2501" s="0" t="inlineStr">
        <is>
          <t/>
        </is>
      </c>
    </row>
    <row r="2502">
      <c r="A2502" s="0" t="n">
        <v>8127</v>
      </c>
      <c r="B2502" s="0" t="inlineStr">
        <is>
          <t>Mrak Mauricio</t>
        </is>
      </c>
      <c r="C2502" s="0" t="inlineStr">
        <is>
          <t/>
        </is>
      </c>
      <c r="D2502" s="3" t="n">
        <v>0</v>
      </c>
      <c r="E2502" s="0" t="inlineStr">
        <is>
          <t/>
        </is>
      </c>
      <c r="F2502" s="0" t="inlineStr">
        <is>
          <t/>
        </is>
      </c>
    </row>
    <row r="2503">
      <c r="A2503" s="0" t="n">
        <v>8131</v>
      </c>
      <c r="B2503" s="0" t="inlineStr">
        <is>
          <t>Segovia Marcelino Alejandro</t>
        </is>
      </c>
      <c r="C2503" s="0" t="inlineStr">
        <is>
          <t/>
        </is>
      </c>
      <c r="D2503" s="3" t="n">
        <v>0</v>
      </c>
      <c r="E2503" s="0" t="inlineStr">
        <is>
          <t/>
        </is>
      </c>
      <c r="F2503" s="0" t="inlineStr">
        <is>
          <t/>
        </is>
      </c>
    </row>
    <row r="2504">
      <c r="A2504" s="0" t="n">
        <v>8135</v>
      </c>
      <c r="B2504" s="0" t="inlineStr">
        <is>
          <t>Guevara Carlos Mathias</t>
        </is>
      </c>
      <c r="C2504" s="0" t="inlineStr">
        <is>
          <t/>
        </is>
      </c>
      <c r="D2504" s="3" t="n">
        <v>0</v>
      </c>
      <c r="E2504" s="0" t="inlineStr">
        <is>
          <t/>
        </is>
      </c>
      <c r="F2504" s="0" t="inlineStr">
        <is>
          <t/>
        </is>
      </c>
    </row>
    <row r="2505">
      <c r="A2505" s="0" t="n">
        <v>8137</v>
      </c>
      <c r="B2505" s="0" t="inlineStr">
        <is>
          <t>Paez Santiago Nicolas</t>
        </is>
      </c>
      <c r="C2505" s="0" t="inlineStr">
        <is>
          <t/>
        </is>
      </c>
      <c r="D2505" s="3" t="n">
        <v>0</v>
      </c>
      <c r="E2505" s="0" t="inlineStr">
        <is>
          <t/>
        </is>
      </c>
      <c r="F2505" s="0" t="inlineStr">
        <is>
          <t/>
        </is>
      </c>
    </row>
    <row r="2506">
      <c r="A2506" s="0" t="n">
        <v>8138</v>
      </c>
      <c r="B2506" s="0" t="inlineStr">
        <is>
          <t>Llanos Brizuela Emanuel Facundo</t>
        </is>
      </c>
      <c r="C2506" s="0" t="inlineStr">
        <is>
          <t/>
        </is>
      </c>
      <c r="D2506" s="3" t="n">
        <v>0</v>
      </c>
      <c r="E2506" s="0" t="inlineStr">
        <is>
          <t/>
        </is>
      </c>
      <c r="F2506" s="0" t="inlineStr">
        <is>
          <t/>
        </is>
      </c>
    </row>
    <row r="2507">
      <c r="A2507" s="0" t="n">
        <v>8139</v>
      </c>
      <c r="B2507" s="0" t="inlineStr">
        <is>
          <t>Riofrio Hinojosa Augusto</t>
        </is>
      </c>
      <c r="C2507" s="0" t="inlineStr">
        <is>
          <t/>
        </is>
      </c>
      <c r="D2507" s="3" t="n">
        <v>0</v>
      </c>
      <c r="E2507" s="0" t="inlineStr">
        <is>
          <t/>
        </is>
      </c>
      <c r="F2507" s="0" t="inlineStr">
        <is>
          <t/>
        </is>
      </c>
    </row>
    <row r="2508">
      <c r="A2508" s="0" t="n">
        <v>8140</v>
      </c>
      <c r="B2508" s="0" t="inlineStr">
        <is>
          <t>Fernandez Agustin</t>
        </is>
      </c>
      <c r="C2508" s="0" t="inlineStr">
        <is>
          <t/>
        </is>
      </c>
      <c r="D2508" s="3" t="n">
        <v>0</v>
      </c>
      <c r="E2508" s="0" t="inlineStr">
        <is>
          <t/>
        </is>
      </c>
      <c r="F2508" s="0" t="inlineStr">
        <is>
          <t/>
        </is>
      </c>
    </row>
    <row r="2509">
      <c r="A2509" s="0" t="n">
        <v>8141</v>
      </c>
      <c r="B2509" s="0" t="inlineStr">
        <is>
          <t>Martinez Maria Rosa</t>
        </is>
      </c>
      <c r="C2509" s="0" t="inlineStr">
        <is>
          <t/>
        </is>
      </c>
      <c r="D2509" s="3" t="n">
        <v>0</v>
      </c>
      <c r="E2509" s="0" t="inlineStr">
        <is>
          <t/>
        </is>
      </c>
      <c r="F2509" s="0" t="inlineStr">
        <is>
          <t/>
        </is>
      </c>
    </row>
    <row r="2510">
      <c r="A2510" s="0" t="n">
        <v>8142</v>
      </c>
      <c r="B2510" s="0" t="inlineStr">
        <is>
          <t>Gonzalez Juan Carlos</t>
        </is>
      </c>
      <c r="C2510" s="0" t="inlineStr">
        <is>
          <t/>
        </is>
      </c>
      <c r="D2510" s="3" t="n">
        <v>0</v>
      </c>
      <c r="E2510" s="0" t="inlineStr">
        <is>
          <t/>
        </is>
      </c>
      <c r="F2510" s="0" t="inlineStr">
        <is>
          <t/>
        </is>
      </c>
    </row>
    <row r="2511">
      <c r="A2511" s="0" t="n">
        <v>8145</v>
      </c>
      <c r="B2511" s="0" t="inlineStr">
        <is>
          <t>Fernandez Paula Alejandra</t>
        </is>
      </c>
      <c r="C2511" s="0" t="inlineStr">
        <is>
          <t/>
        </is>
      </c>
      <c r="D2511" s="3" t="n">
        <v>0</v>
      </c>
      <c r="E2511" s="0" t="inlineStr">
        <is>
          <t/>
        </is>
      </c>
      <c r="F2511" s="0" t="inlineStr">
        <is>
          <t/>
        </is>
      </c>
    </row>
    <row r="2512">
      <c r="A2512" s="0" t="n">
        <v>8148</v>
      </c>
      <c r="B2512" s="0" t="inlineStr">
        <is>
          <t>Moncunill Di Bernardo Alfonsina</t>
        </is>
      </c>
      <c r="C2512" s="0" t="inlineStr">
        <is>
          <t/>
        </is>
      </c>
      <c r="D2512" s="3" t="n">
        <v>0</v>
      </c>
      <c r="E2512" s="0" t="inlineStr">
        <is>
          <t/>
        </is>
      </c>
      <c r="F2512" s="0" t="inlineStr">
        <is>
          <t/>
        </is>
      </c>
    </row>
    <row r="2513">
      <c r="A2513" s="0" t="n">
        <v>8150</v>
      </c>
      <c r="B2513" s="0" t="inlineStr">
        <is>
          <t>Salinas Weber German Ariel</t>
        </is>
      </c>
      <c r="C2513" s="0" t="inlineStr">
        <is>
          <t/>
        </is>
      </c>
      <c r="D2513" s="3" t="n">
        <v>0</v>
      </c>
      <c r="E2513" s="0" t="inlineStr">
        <is>
          <t/>
        </is>
      </c>
      <c r="F2513" s="0" t="inlineStr">
        <is>
          <t/>
        </is>
      </c>
    </row>
    <row r="2514">
      <c r="A2514" s="0" t="n">
        <v>8153</v>
      </c>
      <c r="B2514" s="0" t="inlineStr">
        <is>
          <t>Barriga Rodrigo Javier</t>
        </is>
      </c>
      <c r="C2514" s="0" t="inlineStr">
        <is>
          <t/>
        </is>
      </c>
      <c r="D2514" s="3" t="n">
        <v>0</v>
      </c>
      <c r="E2514" s="0" t="inlineStr">
        <is>
          <t/>
        </is>
      </c>
      <c r="F2514" s="0" t="inlineStr">
        <is>
          <t/>
        </is>
      </c>
    </row>
    <row r="2515">
      <c r="A2515" s="0" t="n">
        <v>8154</v>
      </c>
      <c r="B2515" s="0" t="inlineStr">
        <is>
          <t>Posleman Monetto Mariana Teresa</t>
        </is>
      </c>
      <c r="C2515" s="0" t="inlineStr">
        <is>
          <t/>
        </is>
      </c>
      <c r="D2515" s="3" t="n">
        <v>0</v>
      </c>
      <c r="E2515" s="0" t="inlineStr">
        <is>
          <t/>
        </is>
      </c>
      <c r="F2515" s="0" t="inlineStr">
        <is>
          <t/>
        </is>
      </c>
    </row>
    <row r="2516">
      <c r="A2516" s="0" t="n">
        <v>8156</v>
      </c>
      <c r="B2516" s="0" t="inlineStr">
        <is>
          <t>Sisterna Arroyo Guillermina</t>
        </is>
      </c>
      <c r="C2516" s="0" t="inlineStr">
        <is>
          <t/>
        </is>
      </c>
      <c r="D2516" s="3" t="n">
        <v>0</v>
      </c>
      <c r="E2516" s="0" t="inlineStr">
        <is>
          <t/>
        </is>
      </c>
      <c r="F2516" s="0" t="inlineStr">
        <is>
          <t/>
        </is>
      </c>
    </row>
    <row r="2517">
      <c r="A2517" s="0" t="n">
        <v>8157</v>
      </c>
      <c r="B2517" s="0" t="inlineStr">
        <is>
          <t>Garcia Lopez  Tiziano</t>
        </is>
      </c>
      <c r="C2517" s="0" t="inlineStr">
        <is>
          <t/>
        </is>
      </c>
      <c r="D2517" s="3" t="n">
        <v>0</v>
      </c>
      <c r="E2517" s="0" t="inlineStr">
        <is>
          <t/>
        </is>
      </c>
      <c r="F2517" s="0" t="inlineStr">
        <is>
          <t/>
        </is>
      </c>
    </row>
    <row r="2518">
      <c r="A2518" s="0" t="n">
        <v>8158</v>
      </c>
      <c r="B2518" s="0" t="inlineStr">
        <is>
          <t>Basualdo Slobodjanac Milagros</t>
        </is>
      </c>
      <c r="C2518" s="0" t="inlineStr">
        <is>
          <t/>
        </is>
      </c>
      <c r="D2518" s="3" t="n">
        <v>0</v>
      </c>
      <c r="E2518" s="0" t="inlineStr">
        <is>
          <t/>
        </is>
      </c>
      <c r="F2518" s="0" t="inlineStr">
        <is>
          <t/>
        </is>
      </c>
    </row>
    <row r="2519">
      <c r="A2519" s="0" t="n">
        <v>8162</v>
      </c>
      <c r="B2519" s="0" t="inlineStr">
        <is>
          <t>OcaÑa Melisa Gisel</t>
        </is>
      </c>
      <c r="C2519" s="0" t="inlineStr">
        <is>
          <t/>
        </is>
      </c>
      <c r="D2519" s="3" t="n">
        <v>0</v>
      </c>
      <c r="E2519" s="0" t="inlineStr">
        <is>
          <t/>
        </is>
      </c>
      <c r="F2519" s="0" t="inlineStr">
        <is>
          <t/>
        </is>
      </c>
    </row>
    <row r="2520">
      <c r="A2520" s="0" t="n">
        <v>8163</v>
      </c>
      <c r="B2520" s="0" t="inlineStr">
        <is>
          <t>Baigorri Quiroga Facundo</t>
        </is>
      </c>
      <c r="C2520" s="0" t="inlineStr">
        <is>
          <t/>
        </is>
      </c>
      <c r="D2520" s="3" t="n">
        <v>0</v>
      </c>
      <c r="E2520" s="0" t="inlineStr">
        <is>
          <t/>
        </is>
      </c>
      <c r="F2520" s="0" t="inlineStr">
        <is>
          <t/>
        </is>
      </c>
    </row>
    <row r="2521">
      <c r="A2521" s="0" t="n">
        <v>8167</v>
      </c>
      <c r="B2521" s="0" t="inlineStr">
        <is>
          <t>Garay Riveros Selena Yunuen</t>
        </is>
      </c>
      <c r="C2521" s="0" t="inlineStr">
        <is>
          <t/>
        </is>
      </c>
      <c r="D2521" s="3" t="n">
        <v>0</v>
      </c>
      <c r="E2521" s="0" t="inlineStr">
        <is>
          <t/>
        </is>
      </c>
      <c r="F2521" s="0" t="inlineStr">
        <is>
          <t/>
        </is>
      </c>
    </row>
    <row r="2522">
      <c r="A2522" s="0" t="n">
        <v>8171</v>
      </c>
      <c r="B2522" s="0" t="inlineStr">
        <is>
          <t>Yacante Maria Angelica</t>
        </is>
      </c>
      <c r="C2522" s="0" t="inlineStr">
        <is>
          <t/>
        </is>
      </c>
      <c r="D2522" s="3" t="n">
        <v>0</v>
      </c>
      <c r="E2522" s="0" t="inlineStr">
        <is>
          <t/>
        </is>
      </c>
      <c r="F2522" s="0" t="inlineStr">
        <is>
          <t/>
        </is>
      </c>
    </row>
    <row r="2523">
      <c r="A2523" s="0" t="n">
        <v>8176</v>
      </c>
      <c r="B2523" s="0" t="inlineStr">
        <is>
          <t>Calivar Cuenca Luciano</t>
        </is>
      </c>
      <c r="C2523" s="0" t="inlineStr">
        <is>
          <t/>
        </is>
      </c>
      <c r="D2523" s="3" t="n">
        <v>0</v>
      </c>
      <c r="E2523" s="0" t="inlineStr">
        <is>
          <t/>
        </is>
      </c>
      <c r="F2523" s="0" t="inlineStr">
        <is>
          <t/>
        </is>
      </c>
    </row>
    <row r="2524">
      <c r="A2524" s="0" t="n">
        <v>8178</v>
      </c>
      <c r="B2524" s="0" t="inlineStr">
        <is>
          <t>Flaquer Julieta Evelyn</t>
        </is>
      </c>
      <c r="C2524" s="0" t="inlineStr">
        <is>
          <t/>
        </is>
      </c>
      <c r="D2524" s="3" t="n">
        <v>0</v>
      </c>
      <c r="E2524" s="0" t="inlineStr">
        <is>
          <t/>
        </is>
      </c>
      <c r="F2524" s="0" t="inlineStr">
        <is>
          <t/>
        </is>
      </c>
    </row>
    <row r="2525">
      <c r="A2525" s="0" t="n">
        <v>8181</v>
      </c>
      <c r="B2525" s="0" t="inlineStr">
        <is>
          <t>Garcia Maria Gema</t>
        </is>
      </c>
      <c r="C2525" s="0" t="inlineStr">
        <is>
          <t/>
        </is>
      </c>
      <c r="D2525" s="3" t="n">
        <v>0</v>
      </c>
      <c r="E2525" s="0" t="inlineStr">
        <is>
          <t/>
        </is>
      </c>
      <c r="F2525" s="0" t="inlineStr">
        <is>
          <t/>
        </is>
      </c>
    </row>
    <row r="2526">
      <c r="A2526" s="0" t="n">
        <v>8186</v>
      </c>
      <c r="B2526" s="0" t="inlineStr">
        <is>
          <t>Tejada Luana</t>
        </is>
      </c>
      <c r="C2526" s="0" t="inlineStr">
        <is>
          <t/>
        </is>
      </c>
      <c r="D2526" s="3" t="n">
        <v>0</v>
      </c>
      <c r="E2526" s="0" t="inlineStr">
        <is>
          <t/>
        </is>
      </c>
      <c r="F2526" s="0" t="inlineStr">
        <is>
          <t/>
        </is>
      </c>
    </row>
    <row r="2527">
      <c r="A2527" s="0" t="n">
        <v>8187</v>
      </c>
      <c r="B2527" s="0" t="inlineStr">
        <is>
          <t>Villavicencio F Maria Pia</t>
        </is>
      </c>
      <c r="C2527" s="0" t="inlineStr">
        <is>
          <t/>
        </is>
      </c>
      <c r="D2527" s="3" t="n">
        <v>0</v>
      </c>
      <c r="E2527" s="0" t="inlineStr">
        <is>
          <t/>
        </is>
      </c>
      <c r="F2527" s="0" t="inlineStr">
        <is>
          <t/>
        </is>
      </c>
    </row>
    <row r="2528">
      <c r="A2528" s="0" t="n">
        <v>8191</v>
      </c>
      <c r="B2528" s="0" t="inlineStr">
        <is>
          <t>Ruiz Heredia Lionel Amir</t>
        </is>
      </c>
      <c r="C2528" s="0" t="inlineStr">
        <is>
          <t/>
        </is>
      </c>
      <c r="D2528" s="3" t="n">
        <v>0</v>
      </c>
      <c r="E2528" s="0" t="inlineStr">
        <is>
          <t/>
        </is>
      </c>
      <c r="F2528" s="0" t="inlineStr">
        <is>
          <t/>
        </is>
      </c>
    </row>
    <row r="2529">
      <c r="A2529" s="0" t="n">
        <v>8192</v>
      </c>
      <c r="B2529" s="0" t="inlineStr">
        <is>
          <t>Chacon Jean</t>
        </is>
      </c>
      <c r="C2529" s="0" t="inlineStr">
        <is>
          <t/>
        </is>
      </c>
      <c r="D2529" s="3" t="n">
        <v>0</v>
      </c>
      <c r="E2529" s="0" t="inlineStr">
        <is>
          <t/>
        </is>
      </c>
      <c r="F2529" s="0" t="inlineStr">
        <is>
          <t/>
        </is>
      </c>
    </row>
    <row r="2530">
      <c r="A2530" s="0" t="n">
        <v>8193</v>
      </c>
      <c r="B2530" s="0" t="inlineStr">
        <is>
          <t>Barroso Alanis Caetano</t>
        </is>
      </c>
      <c r="C2530" s="0" t="inlineStr">
        <is>
          <t/>
        </is>
      </c>
      <c r="D2530" s="3" t="n">
        <v>0</v>
      </c>
      <c r="E2530" s="0" t="inlineStr">
        <is>
          <t/>
        </is>
      </c>
      <c r="F2530" s="0" t="inlineStr">
        <is>
          <t/>
        </is>
      </c>
    </row>
    <row r="2531">
      <c r="A2531" s="0" t="n">
        <v>8195</v>
      </c>
      <c r="B2531" s="0" t="inlineStr">
        <is>
          <t>Rosas Maria Jose</t>
        </is>
      </c>
      <c r="C2531" s="0" t="inlineStr">
        <is>
          <t/>
        </is>
      </c>
      <c r="D2531" s="3" t="n">
        <v>0</v>
      </c>
      <c r="E2531" s="0" t="inlineStr">
        <is>
          <t/>
        </is>
      </c>
      <c r="F2531" s="0" t="inlineStr">
        <is>
          <t/>
        </is>
      </c>
    </row>
    <row r="2532">
      <c r="A2532" s="0" t="n">
        <v>8196</v>
      </c>
      <c r="B2532" s="0" t="inlineStr">
        <is>
          <t>Rodriguez Tripolone Joaquin</t>
        </is>
      </c>
      <c r="C2532" s="0" t="inlineStr">
        <is>
          <t/>
        </is>
      </c>
      <c r="D2532" s="3" t="n">
        <v>0</v>
      </c>
      <c r="E2532" s="0" t="inlineStr">
        <is>
          <t/>
        </is>
      </c>
      <c r="F2532" s="0" t="inlineStr">
        <is>
          <t/>
        </is>
      </c>
    </row>
    <row r="2533">
      <c r="A2533" s="0" t="n">
        <v>8197</v>
      </c>
      <c r="B2533" s="0" t="inlineStr">
        <is>
          <t>Perez Tobias Ivo</t>
        </is>
      </c>
      <c r="C2533" s="0" t="inlineStr">
        <is>
          <t/>
        </is>
      </c>
      <c r="D2533" s="3" t="n">
        <v>0</v>
      </c>
      <c r="E2533" s="0" t="inlineStr">
        <is>
          <t/>
        </is>
      </c>
      <c r="F2533" s="0" t="inlineStr">
        <is>
          <t/>
        </is>
      </c>
    </row>
    <row r="2534">
      <c r="A2534" s="0" t="n">
        <v>8200</v>
      </c>
      <c r="B2534" s="0" t="inlineStr">
        <is>
          <t>Cabello Francisco Fernando</t>
        </is>
      </c>
      <c r="C2534" s="0" t="inlineStr">
        <is>
          <t/>
        </is>
      </c>
      <c r="D2534" s="3" t="n">
        <v>0</v>
      </c>
      <c r="E2534" s="0" t="inlineStr">
        <is>
          <t/>
        </is>
      </c>
      <c r="F2534" s="0" t="inlineStr">
        <is>
          <t/>
        </is>
      </c>
    </row>
    <row r="2535">
      <c r="A2535" s="0" t="n">
        <v>8202</v>
      </c>
      <c r="B2535" s="0" t="inlineStr">
        <is>
          <t>Ponce Margarita</t>
        </is>
      </c>
      <c r="C2535" s="0" t="inlineStr">
        <is>
          <t/>
        </is>
      </c>
      <c r="D2535" s="3" t="n">
        <v>0</v>
      </c>
      <c r="E2535" s="0" t="inlineStr">
        <is>
          <t/>
        </is>
      </c>
      <c r="F2535" s="0" t="inlineStr">
        <is>
          <t/>
        </is>
      </c>
    </row>
    <row r="2536">
      <c r="A2536" s="0" t="n">
        <v>8203</v>
      </c>
      <c r="B2536" s="0" t="inlineStr">
        <is>
          <t>Morrone L Federico Alberto</t>
        </is>
      </c>
      <c r="C2536" s="0" t="inlineStr">
        <is>
          <t/>
        </is>
      </c>
      <c r="D2536" s="3" t="n">
        <v>0</v>
      </c>
      <c r="E2536" s="0" t="inlineStr">
        <is>
          <t/>
        </is>
      </c>
      <c r="F2536" s="0" t="inlineStr">
        <is>
          <t/>
        </is>
      </c>
    </row>
    <row r="2537">
      <c r="A2537" s="0" t="n">
        <v>8204</v>
      </c>
      <c r="B2537" s="0" t="inlineStr">
        <is>
          <t>Perona Vives Gimena Agustina</t>
        </is>
      </c>
      <c r="C2537" s="0" t="inlineStr">
        <is>
          <t/>
        </is>
      </c>
      <c r="D2537" s="3" t="n">
        <v>0</v>
      </c>
      <c r="E2537" s="0" t="inlineStr">
        <is>
          <t/>
        </is>
      </c>
      <c r="F2537" s="0" t="inlineStr">
        <is>
          <t/>
        </is>
      </c>
    </row>
    <row r="2538">
      <c r="A2538" s="0" t="n">
        <v>8205</v>
      </c>
      <c r="B2538" s="0" t="inlineStr">
        <is>
          <t>Molina Vallejos Emilia</t>
        </is>
      </c>
      <c r="C2538" s="0" t="inlineStr">
        <is>
          <t/>
        </is>
      </c>
      <c r="D2538" s="3" t="n">
        <v>0</v>
      </c>
      <c r="E2538" s="0" t="inlineStr">
        <is>
          <t/>
        </is>
      </c>
      <c r="F2538" s="0" t="inlineStr">
        <is>
          <t/>
        </is>
      </c>
    </row>
    <row r="2539">
      <c r="A2539" s="0" t="n">
        <v>8209</v>
      </c>
      <c r="B2539" s="0" t="inlineStr">
        <is>
          <t>Casas Ledda Susana</t>
        </is>
      </c>
      <c r="C2539" s="0" t="inlineStr">
        <is>
          <t/>
        </is>
      </c>
      <c r="D2539" s="3" t="n">
        <v>0</v>
      </c>
      <c r="E2539" s="0" t="inlineStr">
        <is>
          <t/>
        </is>
      </c>
      <c r="F2539" s="0" t="inlineStr">
        <is>
          <t/>
        </is>
      </c>
    </row>
    <row r="2540">
      <c r="A2540" s="0" t="n">
        <v>8213</v>
      </c>
      <c r="B2540" s="0" t="inlineStr">
        <is>
          <t>Calderon Delgado Felipe</t>
        </is>
      </c>
      <c r="C2540" s="0" t="inlineStr">
        <is>
          <t/>
        </is>
      </c>
      <c r="D2540" s="3" t="n">
        <v>0</v>
      </c>
      <c r="E2540" s="0" t="inlineStr">
        <is>
          <t/>
        </is>
      </c>
      <c r="F2540" s="0" t="inlineStr">
        <is>
          <t/>
        </is>
      </c>
    </row>
    <row r="2541">
      <c r="A2541" s="0" t="n">
        <v>8216</v>
      </c>
      <c r="B2541" s="0" t="inlineStr">
        <is>
          <t>Galdeano Bernales Jorge Luis</t>
        </is>
      </c>
      <c r="C2541" s="0" t="inlineStr">
        <is>
          <t/>
        </is>
      </c>
      <c r="D2541" s="3" t="n">
        <v>0</v>
      </c>
      <c r="E2541" s="0" t="inlineStr">
        <is>
          <t/>
        </is>
      </c>
      <c r="F2541" s="0" t="inlineStr">
        <is>
          <t/>
        </is>
      </c>
    </row>
    <row r="2542">
      <c r="A2542" s="0" t="n">
        <v>8223</v>
      </c>
      <c r="B2542" s="0" t="inlineStr">
        <is>
          <t>Sierra Humberto Rodolfo</t>
        </is>
      </c>
      <c r="C2542" s="0" t="inlineStr">
        <is>
          <t/>
        </is>
      </c>
      <c r="D2542" s="3" t="n">
        <v>0</v>
      </c>
      <c r="E2542" s="0" t="inlineStr">
        <is>
          <t/>
        </is>
      </c>
      <c r="F2542" s="0" t="inlineStr">
        <is>
          <t/>
        </is>
      </c>
    </row>
    <row r="2543">
      <c r="A2543" s="0" t="n">
        <v>8226</v>
      </c>
      <c r="B2543" s="0" t="inlineStr">
        <is>
          <t>Mercado Maciel Jeremias</t>
        </is>
      </c>
      <c r="C2543" s="0" t="inlineStr">
        <is>
          <t/>
        </is>
      </c>
      <c r="D2543" s="3" t="n">
        <v>0</v>
      </c>
      <c r="E2543" s="0" t="inlineStr">
        <is>
          <t/>
        </is>
      </c>
      <c r="F2543" s="0" t="inlineStr">
        <is>
          <t/>
        </is>
      </c>
    </row>
    <row r="2544">
      <c r="A2544" s="0" t="n">
        <v>8231</v>
      </c>
      <c r="B2544" s="0" t="inlineStr">
        <is>
          <t>Castro Garcia Agostina</t>
        </is>
      </c>
      <c r="C2544" s="0" t="inlineStr">
        <is>
          <t/>
        </is>
      </c>
      <c r="D2544" s="3" t="n">
        <v>0</v>
      </c>
      <c r="E2544" s="0" t="inlineStr">
        <is>
          <t/>
        </is>
      </c>
      <c r="F2544" s="0" t="inlineStr">
        <is>
          <t/>
        </is>
      </c>
    </row>
    <row r="2545">
      <c r="A2545" s="0" t="n">
        <v>8233</v>
      </c>
      <c r="B2545" s="0" t="inlineStr">
        <is>
          <t>Scallato Fabiola</t>
        </is>
      </c>
      <c r="C2545" s="0" t="inlineStr">
        <is>
          <t/>
        </is>
      </c>
      <c r="D2545" s="3" t="n">
        <v>0</v>
      </c>
      <c r="E2545" s="0" t="inlineStr">
        <is>
          <t/>
        </is>
      </c>
      <c r="F2545" s="0" t="inlineStr">
        <is>
          <t/>
        </is>
      </c>
    </row>
    <row r="2546">
      <c r="A2546" s="0" t="n">
        <v>8236</v>
      </c>
      <c r="B2546" s="0" t="inlineStr">
        <is>
          <t>Lopez Codes Martina</t>
        </is>
      </c>
      <c r="C2546" s="0" t="inlineStr">
        <is>
          <t/>
        </is>
      </c>
      <c r="D2546" s="3" t="n">
        <v>0</v>
      </c>
      <c r="E2546" s="0" t="inlineStr">
        <is>
          <t/>
        </is>
      </c>
      <c r="F2546" s="0" t="inlineStr">
        <is>
          <t/>
        </is>
      </c>
    </row>
    <row r="2547">
      <c r="A2547" s="0" t="n">
        <v>8242</v>
      </c>
      <c r="B2547" s="0" t="inlineStr">
        <is>
          <t>Ortega Alberto Maximiliano</t>
        </is>
      </c>
      <c r="C2547" s="0" t="inlineStr">
        <is>
          <t/>
        </is>
      </c>
      <c r="D2547" s="3" t="n">
        <v>0</v>
      </c>
      <c r="E2547" s="0" t="inlineStr">
        <is>
          <t/>
        </is>
      </c>
      <c r="F2547" s="0" t="inlineStr">
        <is>
          <t/>
        </is>
      </c>
    </row>
    <row r="2548">
      <c r="A2548" s="0" t="n">
        <v>8248</v>
      </c>
      <c r="B2548" s="0" t="inlineStr">
        <is>
          <t>Madrid Arabena Alba Judit</t>
        </is>
      </c>
      <c r="C2548" s="0" t="inlineStr">
        <is>
          <t/>
        </is>
      </c>
      <c r="D2548" s="3" t="n">
        <v>0</v>
      </c>
      <c r="E2548" s="0" t="inlineStr">
        <is>
          <t/>
        </is>
      </c>
      <c r="F2548" s="0" t="inlineStr">
        <is>
          <t/>
        </is>
      </c>
    </row>
    <row r="2549">
      <c r="A2549" s="0" t="n">
        <v>8252</v>
      </c>
      <c r="B2549" s="0" t="inlineStr">
        <is>
          <t>Bustamante Such Lola</t>
        </is>
      </c>
      <c r="C2549" s="0" t="inlineStr">
        <is>
          <t/>
        </is>
      </c>
      <c r="D2549" s="3" t="n">
        <v>0</v>
      </c>
      <c r="E2549" s="0" t="inlineStr">
        <is>
          <t/>
        </is>
      </c>
      <c r="F2549" s="0" t="inlineStr">
        <is>
          <t/>
        </is>
      </c>
    </row>
    <row r="2550">
      <c r="A2550" s="0" t="n">
        <v>8253</v>
      </c>
      <c r="B2550" s="0" t="inlineStr">
        <is>
          <t>Castro Luis Antonio</t>
        </is>
      </c>
      <c r="C2550" s="0" t="inlineStr">
        <is>
          <t/>
        </is>
      </c>
      <c r="D2550" s="3" t="n">
        <v>0</v>
      </c>
      <c r="E2550" s="0" t="inlineStr">
        <is>
          <t/>
        </is>
      </c>
      <c r="F2550" s="0" t="inlineStr">
        <is>
          <t/>
        </is>
      </c>
    </row>
    <row r="2551">
      <c r="A2551" s="0" t="n">
        <v>8256</v>
      </c>
      <c r="B2551" s="0" t="inlineStr">
        <is>
          <t>OrduÑa Nidia Susana</t>
        </is>
      </c>
      <c r="C2551" s="0" t="inlineStr">
        <is>
          <t/>
        </is>
      </c>
      <c r="D2551" s="3" t="n">
        <v>0</v>
      </c>
      <c r="E2551" s="0" t="inlineStr">
        <is>
          <t/>
        </is>
      </c>
      <c r="F2551" s="0" t="inlineStr">
        <is>
          <t/>
        </is>
      </c>
    </row>
    <row r="2552">
      <c r="A2552" s="0" t="n">
        <v>8260</v>
      </c>
      <c r="B2552" s="0" t="inlineStr">
        <is>
          <t>Manzur Castronovo Fatima</t>
        </is>
      </c>
      <c r="C2552" s="0" t="inlineStr">
        <is>
          <t/>
        </is>
      </c>
      <c r="D2552" s="3" t="n">
        <v>0</v>
      </c>
      <c r="E2552" s="0" t="inlineStr">
        <is>
          <t/>
        </is>
      </c>
      <c r="F2552" s="0" t="inlineStr">
        <is>
          <t/>
        </is>
      </c>
    </row>
    <row r="2553">
      <c r="A2553" s="0" t="n">
        <v>8263</v>
      </c>
      <c r="B2553" s="0" t="inlineStr">
        <is>
          <t>Aballay Cristian Rodolfo</t>
        </is>
      </c>
      <c r="C2553" s="0" t="inlineStr">
        <is>
          <t/>
        </is>
      </c>
      <c r="D2553" s="3" t="n">
        <v>0</v>
      </c>
      <c r="E2553" s="0" t="inlineStr">
        <is>
          <t/>
        </is>
      </c>
      <c r="F2553" s="0" t="inlineStr">
        <is>
          <t/>
        </is>
      </c>
    </row>
    <row r="2554">
      <c r="A2554" s="0" t="n">
        <v>8267</v>
      </c>
      <c r="B2554" s="0" t="inlineStr">
        <is>
          <t>Bravo Susana Edith</t>
        </is>
      </c>
      <c r="C2554" s="0" t="inlineStr">
        <is>
          <t/>
        </is>
      </c>
      <c r="D2554" s="3" t="n">
        <v>0</v>
      </c>
      <c r="E2554" s="0" t="inlineStr">
        <is>
          <t/>
        </is>
      </c>
      <c r="F2554" s="0" t="inlineStr">
        <is>
          <t/>
        </is>
      </c>
    </row>
    <row r="2555">
      <c r="A2555" s="0" t="n">
        <v>8268</v>
      </c>
      <c r="B2555" s="0" t="inlineStr">
        <is>
          <t>Rivero Pereyra Ramiro Nicolas</t>
        </is>
      </c>
      <c r="C2555" s="0" t="inlineStr">
        <is>
          <t/>
        </is>
      </c>
      <c r="D2555" s="3" t="n">
        <v>0</v>
      </c>
      <c r="E2555" s="0" t="inlineStr">
        <is>
          <t/>
        </is>
      </c>
      <c r="F2555" s="0" t="inlineStr">
        <is>
          <t/>
        </is>
      </c>
    </row>
    <row r="2556">
      <c r="A2556" s="0" t="n">
        <v>8270</v>
      </c>
      <c r="B2556" s="0" t="inlineStr">
        <is>
          <t>Turcuman Laila</t>
        </is>
      </c>
      <c r="C2556" s="0" t="inlineStr">
        <is>
          <t/>
        </is>
      </c>
      <c r="D2556" s="3" t="n">
        <v>0</v>
      </c>
      <c r="E2556" s="0" t="inlineStr">
        <is>
          <t/>
        </is>
      </c>
      <c r="F2556" s="0" t="inlineStr">
        <is>
          <t/>
        </is>
      </c>
    </row>
    <row r="2557">
      <c r="A2557" s="0" t="n">
        <v>8271</v>
      </c>
      <c r="B2557" s="0" t="inlineStr">
        <is>
          <t>Cobos Turcuman Juan Pablo</t>
        </is>
      </c>
      <c r="C2557" s="0" t="inlineStr">
        <is>
          <t/>
        </is>
      </c>
      <c r="D2557" s="3" t="n">
        <v>0</v>
      </c>
      <c r="E2557" s="0" t="inlineStr">
        <is>
          <t/>
        </is>
      </c>
      <c r="F2557" s="0" t="inlineStr">
        <is>
          <t/>
        </is>
      </c>
    </row>
    <row r="2558">
      <c r="A2558" s="0" t="n">
        <v>8272</v>
      </c>
      <c r="B2558" s="0" t="inlineStr">
        <is>
          <t>Rollan Carolina</t>
        </is>
      </c>
      <c r="C2558" s="0" t="inlineStr">
        <is>
          <t/>
        </is>
      </c>
      <c r="D2558" s="3" t="n">
        <v>0</v>
      </c>
      <c r="E2558" s="0" t="inlineStr">
        <is>
          <t/>
        </is>
      </c>
      <c r="F2558" s="0" t="inlineStr">
        <is>
          <t/>
        </is>
      </c>
    </row>
    <row r="2559">
      <c r="A2559" s="0" t="n">
        <v>8274</v>
      </c>
      <c r="B2559" s="0" t="inlineStr">
        <is>
          <t>Manzur Castronovo Victoria</t>
        </is>
      </c>
      <c r="C2559" s="0" t="inlineStr">
        <is>
          <t/>
        </is>
      </c>
      <c r="D2559" s="3" t="n">
        <v>0</v>
      </c>
      <c r="E2559" s="0" t="inlineStr">
        <is>
          <t/>
        </is>
      </c>
      <c r="F2559" s="0" t="inlineStr">
        <is>
          <t/>
        </is>
      </c>
    </row>
    <row r="2560">
      <c r="A2560" s="0" t="n">
        <v>8276</v>
      </c>
      <c r="B2560" s="0" t="inlineStr">
        <is>
          <t>Kricak Roberto Raul</t>
        </is>
      </c>
      <c r="C2560" s="0" t="inlineStr">
        <is>
          <t/>
        </is>
      </c>
      <c r="D2560" s="3" t="n">
        <v>0</v>
      </c>
      <c r="E2560" s="0" t="inlineStr">
        <is>
          <t/>
        </is>
      </c>
      <c r="F2560" s="0" t="inlineStr">
        <is>
          <t/>
        </is>
      </c>
    </row>
    <row r="2561">
      <c r="A2561" s="0" t="n">
        <v>8277</v>
      </c>
      <c r="B2561" s="0" t="inlineStr">
        <is>
          <t>Frias Roberto Pablo</t>
        </is>
      </c>
      <c r="C2561" s="0" t="inlineStr">
        <is>
          <t/>
        </is>
      </c>
      <c r="D2561" s="3" t="n">
        <v>0</v>
      </c>
      <c r="E2561" s="0" t="inlineStr">
        <is>
          <t/>
        </is>
      </c>
      <c r="F2561" s="0" t="inlineStr">
        <is>
          <t/>
        </is>
      </c>
    </row>
    <row r="2562">
      <c r="A2562" s="0" t="n">
        <v>8279</v>
      </c>
      <c r="B2562" s="0" t="inlineStr">
        <is>
          <t>Gallardo Roberto</t>
        </is>
      </c>
      <c r="C2562" s="0" t="inlineStr">
        <is>
          <t/>
        </is>
      </c>
      <c r="D2562" s="3" t="n">
        <v>0</v>
      </c>
      <c r="E2562" s="0" t="inlineStr">
        <is>
          <t/>
        </is>
      </c>
      <c r="F2562" s="0" t="inlineStr">
        <is>
          <t/>
        </is>
      </c>
    </row>
    <row r="2563">
      <c r="A2563" s="0" t="n">
        <v>8280</v>
      </c>
      <c r="B2563" s="0" t="inlineStr">
        <is>
          <t>Bressan Sergio Javier</t>
        </is>
      </c>
      <c r="C2563" s="0" t="inlineStr">
        <is>
          <t/>
        </is>
      </c>
      <c r="D2563" s="3" t="n">
        <v>0</v>
      </c>
      <c r="E2563" s="0" t="inlineStr">
        <is>
          <t/>
        </is>
      </c>
      <c r="F2563" s="0" t="inlineStr">
        <is>
          <t/>
        </is>
      </c>
    </row>
    <row r="2564">
      <c r="A2564" s="0" t="n">
        <v>8283</v>
      </c>
      <c r="B2564" s="0" t="inlineStr">
        <is>
          <t>Oliva Melody</t>
        </is>
      </c>
      <c r="C2564" s="0" t="inlineStr">
        <is>
          <t/>
        </is>
      </c>
      <c r="D2564" s="3" t="n">
        <v>0</v>
      </c>
      <c r="E2564" s="0" t="inlineStr">
        <is>
          <t/>
        </is>
      </c>
      <c r="F2564" s="0" t="inlineStr">
        <is>
          <t/>
        </is>
      </c>
    </row>
    <row r="2565">
      <c r="A2565" s="0" t="n">
        <v>8285</v>
      </c>
      <c r="B2565" s="0" t="inlineStr">
        <is>
          <t>Alvarez Maria De Los Angeles</t>
        </is>
      </c>
      <c r="C2565" s="0" t="inlineStr">
        <is>
          <t/>
        </is>
      </c>
      <c r="D2565" s="3" t="n">
        <v>0</v>
      </c>
      <c r="E2565" s="0" t="inlineStr">
        <is>
          <t/>
        </is>
      </c>
      <c r="F2565" s="0" t="inlineStr">
        <is>
          <t/>
        </is>
      </c>
    </row>
    <row r="2566">
      <c r="A2566" s="0" t="n">
        <v>8286</v>
      </c>
      <c r="B2566" s="0" t="inlineStr">
        <is>
          <t>Olivares Noel</t>
        </is>
      </c>
      <c r="C2566" s="0" t="inlineStr">
        <is>
          <t/>
        </is>
      </c>
      <c r="D2566" s="3" t="n">
        <v>0</v>
      </c>
      <c r="E2566" s="0" t="inlineStr">
        <is>
          <t/>
        </is>
      </c>
      <c r="F2566" s="0" t="inlineStr">
        <is>
          <t/>
        </is>
      </c>
    </row>
    <row r="2567">
      <c r="A2567" s="0" t="n">
        <v>8291</v>
      </c>
      <c r="B2567" s="0" t="inlineStr">
        <is>
          <t>Turcuman Federico Jos</t>
        </is>
      </c>
      <c r="C2567" s="0" t="inlineStr">
        <is>
          <t/>
        </is>
      </c>
      <c r="D2567" s="3" t="n">
        <v>0</v>
      </c>
      <c r="E2567" s="0" t="inlineStr">
        <is>
          <t/>
        </is>
      </c>
      <c r="F2567" s="0" t="inlineStr">
        <is>
          <t/>
        </is>
      </c>
    </row>
    <row r="2568">
      <c r="A2568" s="0" t="n">
        <v>8294</v>
      </c>
      <c r="B2568" s="0" t="inlineStr">
        <is>
          <t>Castro Milagros Nadir</t>
        </is>
      </c>
      <c r="C2568" s="0" t="inlineStr">
        <is>
          <t/>
        </is>
      </c>
      <c r="D2568" s="3" t="n">
        <v>0</v>
      </c>
      <c r="E2568" s="0" t="inlineStr">
        <is>
          <t/>
        </is>
      </c>
      <c r="F2568" s="0" t="inlineStr">
        <is>
          <t/>
        </is>
      </c>
    </row>
    <row r="2569">
      <c r="A2569" s="0" t="n">
        <v>8300</v>
      </c>
      <c r="B2569" s="0" t="inlineStr">
        <is>
          <t>Guerra Monica Adriana</t>
        </is>
      </c>
      <c r="C2569" s="0" t="inlineStr">
        <is>
          <t/>
        </is>
      </c>
      <c r="D2569" s="3" t="n">
        <v>0</v>
      </c>
      <c r="E2569" s="0" t="inlineStr">
        <is>
          <t/>
        </is>
      </c>
      <c r="F2569" s="0" t="inlineStr">
        <is>
          <t/>
        </is>
      </c>
    </row>
    <row r="2570">
      <c r="A2570" s="0" t="n">
        <v>8301</v>
      </c>
      <c r="B2570" s="0" t="inlineStr">
        <is>
          <t>Reus Juan</t>
        </is>
      </c>
      <c r="C2570" s="0" t="inlineStr">
        <is>
          <t/>
        </is>
      </c>
      <c r="D2570" s="3" t="n">
        <v>0</v>
      </c>
      <c r="E2570" s="0" t="inlineStr">
        <is>
          <t/>
        </is>
      </c>
      <c r="F2570" s="0" t="inlineStr">
        <is>
          <t/>
        </is>
      </c>
    </row>
    <row r="2571">
      <c r="A2571" s="0" t="n">
        <v>8304</v>
      </c>
      <c r="B2571" s="0" t="inlineStr">
        <is>
          <t>Graffigna Santiago Francisco</t>
        </is>
      </c>
      <c r="C2571" s="0" t="inlineStr">
        <is>
          <t/>
        </is>
      </c>
      <c r="D2571" s="3" t="n">
        <v>0</v>
      </c>
      <c r="E2571" s="0" t="inlineStr">
        <is>
          <t/>
        </is>
      </c>
      <c r="F2571" s="0" t="inlineStr">
        <is>
          <t/>
        </is>
      </c>
    </row>
    <row r="2572">
      <c r="A2572" s="0" t="n">
        <v>8308</v>
      </c>
      <c r="B2572" s="0" t="inlineStr">
        <is>
          <t>Caffaro Santino</t>
        </is>
      </c>
      <c r="C2572" s="0" t="inlineStr">
        <is>
          <t/>
        </is>
      </c>
      <c r="D2572" s="3" t="n">
        <v>0</v>
      </c>
      <c r="E2572" s="0" t="inlineStr">
        <is>
          <t/>
        </is>
      </c>
      <c r="F2572" s="0" t="inlineStr">
        <is>
          <t/>
        </is>
      </c>
    </row>
    <row r="2573">
      <c r="A2573" s="0" t="n">
        <v>8310</v>
      </c>
      <c r="B2573" s="0" t="inlineStr">
        <is>
          <t>Cabrera Maurin Tomas Ignacio</t>
        </is>
      </c>
      <c r="C2573" s="0" t="inlineStr">
        <is>
          <t/>
        </is>
      </c>
      <c r="D2573" s="3" t="n">
        <v>0</v>
      </c>
      <c r="E2573" s="0" t="inlineStr">
        <is>
          <t/>
        </is>
      </c>
      <c r="F2573" s="0" t="inlineStr">
        <is>
          <t/>
        </is>
      </c>
    </row>
    <row r="2574">
      <c r="A2574" s="0" t="n">
        <v>8311</v>
      </c>
      <c r="B2574" s="0" t="inlineStr">
        <is>
          <t>Avalo Marcelo Orlando</t>
        </is>
      </c>
      <c r="C2574" s="0" t="inlineStr">
        <is>
          <t/>
        </is>
      </c>
      <c r="D2574" s="3" t="n">
        <v>0</v>
      </c>
      <c r="E2574" s="0" t="inlineStr">
        <is>
          <t/>
        </is>
      </c>
      <c r="F2574" s="0" t="inlineStr">
        <is>
          <t/>
        </is>
      </c>
    </row>
    <row r="2575">
      <c r="A2575" s="0" t="n">
        <v>8312</v>
      </c>
      <c r="B2575" s="0" t="inlineStr">
        <is>
          <t>Villalba Julieta</t>
        </is>
      </c>
      <c r="C2575" s="0" t="inlineStr">
        <is>
          <t/>
        </is>
      </c>
      <c r="D2575" s="3" t="n">
        <v>0</v>
      </c>
      <c r="E2575" s="0" t="inlineStr">
        <is>
          <t/>
        </is>
      </c>
      <c r="F2575" s="0" t="inlineStr">
        <is>
          <t/>
        </is>
      </c>
    </row>
    <row r="2576">
      <c r="A2576" s="0" t="n">
        <v>8313</v>
      </c>
      <c r="B2576" s="0" t="inlineStr">
        <is>
          <t>Ramirez Santino Tomas</t>
        </is>
      </c>
      <c r="C2576" s="0" t="inlineStr">
        <is>
          <t/>
        </is>
      </c>
      <c r="D2576" s="3" t="n">
        <v>0</v>
      </c>
      <c r="E2576" s="0" t="inlineStr">
        <is>
          <t/>
        </is>
      </c>
      <c r="F2576" s="0" t="inlineStr">
        <is>
          <t/>
        </is>
      </c>
    </row>
    <row r="2577">
      <c r="A2577" s="0" t="n">
        <v>8318</v>
      </c>
      <c r="B2577" s="0" t="inlineStr">
        <is>
          <t>Gonzalez Omar Rafael</t>
        </is>
      </c>
      <c r="C2577" s="0" t="inlineStr">
        <is>
          <t/>
        </is>
      </c>
      <c r="D2577" s="3" t="n">
        <v>0</v>
      </c>
      <c r="E2577" s="0" t="inlineStr">
        <is>
          <t/>
        </is>
      </c>
      <c r="F2577" s="0" t="inlineStr">
        <is>
          <t/>
        </is>
      </c>
    </row>
    <row r="2578">
      <c r="A2578" s="0" t="n">
        <v>8320</v>
      </c>
      <c r="B2578" s="0" t="inlineStr">
        <is>
          <t>Vera Lanzone Ana Paula</t>
        </is>
      </c>
      <c r="C2578" s="0" t="inlineStr">
        <is>
          <t/>
        </is>
      </c>
      <c r="D2578" s="3" t="n">
        <v>0</v>
      </c>
      <c r="E2578" s="0" t="inlineStr">
        <is>
          <t/>
        </is>
      </c>
      <c r="F2578" s="0" t="inlineStr">
        <is>
          <t/>
        </is>
      </c>
    </row>
    <row r="2579">
      <c r="A2579" s="0" t="n">
        <v>8321</v>
      </c>
      <c r="B2579" s="0" t="inlineStr">
        <is>
          <t>Cardozo Corrales Valeria</t>
        </is>
      </c>
      <c r="C2579" s="0" t="inlineStr">
        <is>
          <t/>
        </is>
      </c>
      <c r="D2579" s="3" t="n">
        <v>0</v>
      </c>
      <c r="E2579" s="0" t="inlineStr">
        <is>
          <t/>
        </is>
      </c>
      <c r="F2579" s="0" t="inlineStr">
        <is>
          <t/>
        </is>
      </c>
    </row>
    <row r="2580">
      <c r="A2580" s="0" t="n">
        <v>8323</v>
      </c>
      <c r="B2580" s="0" t="inlineStr">
        <is>
          <t>Icazati Roberto Daniel</t>
        </is>
      </c>
      <c r="C2580" s="0" t="inlineStr">
        <is>
          <t/>
        </is>
      </c>
      <c r="D2580" s="3" t="n">
        <v>0</v>
      </c>
      <c r="E2580" s="0" t="inlineStr">
        <is>
          <t/>
        </is>
      </c>
      <c r="F2580" s="0" t="inlineStr">
        <is>
          <t/>
        </is>
      </c>
    </row>
    <row r="2581">
      <c r="A2581" s="0" t="n">
        <v>8327</v>
      </c>
      <c r="B2581" s="0" t="inlineStr">
        <is>
          <t>Polizzotto Leonor</t>
        </is>
      </c>
      <c r="C2581" s="0" t="inlineStr">
        <is>
          <t/>
        </is>
      </c>
      <c r="D2581" s="3" t="n">
        <v>0</v>
      </c>
      <c r="E2581" s="0" t="inlineStr">
        <is>
          <t/>
        </is>
      </c>
      <c r="F2581" s="0" t="inlineStr">
        <is>
          <t/>
        </is>
      </c>
    </row>
    <row r="2582">
      <c r="A2582" s="0" t="n">
        <v>8330</v>
      </c>
      <c r="B2582" s="0" t="inlineStr">
        <is>
          <t>Roca Juan Cruz</t>
        </is>
      </c>
      <c r="C2582" s="0" t="inlineStr">
        <is>
          <t/>
        </is>
      </c>
      <c r="D2582" s="3" t="n">
        <v>0</v>
      </c>
      <c r="E2582" s="0" t="inlineStr">
        <is>
          <t/>
        </is>
      </c>
      <c r="F2582" s="0" t="inlineStr">
        <is>
          <t/>
        </is>
      </c>
    </row>
    <row r="2583">
      <c r="A2583" s="0" t="n">
        <v>8331</v>
      </c>
      <c r="B2583" s="0" t="inlineStr">
        <is>
          <t>Perez Gerardo</t>
        </is>
      </c>
      <c r="C2583" s="0" t="inlineStr">
        <is>
          <t/>
        </is>
      </c>
      <c r="D2583" s="3" t="n">
        <v>0</v>
      </c>
      <c r="E2583" s="0" t="inlineStr">
        <is>
          <t/>
        </is>
      </c>
      <c r="F2583" s="0" t="inlineStr">
        <is>
          <t/>
        </is>
      </c>
    </row>
    <row r="2584">
      <c r="A2584" s="0" t="n">
        <v>8336</v>
      </c>
      <c r="B2584" s="0" t="inlineStr">
        <is>
          <t>Dara Juan Manuel</t>
        </is>
      </c>
      <c r="C2584" s="0" t="inlineStr">
        <is>
          <t/>
        </is>
      </c>
      <c r="D2584" s="3" t="n">
        <v>0</v>
      </c>
      <c r="E2584" s="0" t="inlineStr">
        <is>
          <t/>
        </is>
      </c>
      <c r="F2584" s="0" t="inlineStr">
        <is>
          <t/>
        </is>
      </c>
    </row>
    <row r="2585">
      <c r="A2585" s="0" t="n">
        <v>8338</v>
      </c>
      <c r="B2585" s="0" t="inlineStr">
        <is>
          <t>Becerra Elias Morena</t>
        </is>
      </c>
      <c r="C2585" s="0" t="inlineStr">
        <is>
          <t/>
        </is>
      </c>
      <c r="D2585" s="3" t="n">
        <v>0</v>
      </c>
      <c r="E2585" s="0" t="inlineStr">
        <is>
          <t/>
        </is>
      </c>
      <c r="F2585" s="0" t="inlineStr">
        <is>
          <t/>
        </is>
      </c>
    </row>
    <row r="2586">
      <c r="A2586" s="0" t="n">
        <v>8340</v>
      </c>
      <c r="B2586" s="0" t="inlineStr">
        <is>
          <t>Gimenez Sanchez Fausto</t>
        </is>
      </c>
      <c r="C2586" s="0" t="inlineStr">
        <is>
          <t/>
        </is>
      </c>
      <c r="D2586" s="3" t="n">
        <v>0</v>
      </c>
      <c r="E2586" s="0" t="inlineStr">
        <is>
          <t/>
        </is>
      </c>
      <c r="F2586" s="0" t="inlineStr">
        <is>
          <t/>
        </is>
      </c>
    </row>
    <row r="2587">
      <c r="A2587" s="0" t="n">
        <v>8341</v>
      </c>
      <c r="B2587" s="0" t="inlineStr">
        <is>
          <t>Toledo Natalia Romina</t>
        </is>
      </c>
      <c r="C2587" s="0" t="inlineStr">
        <is>
          <t/>
        </is>
      </c>
      <c r="D2587" s="3" t="n">
        <v>0</v>
      </c>
      <c r="E2587" s="0" t="inlineStr">
        <is>
          <t/>
        </is>
      </c>
      <c r="F2587" s="0" t="inlineStr">
        <is>
          <t/>
        </is>
      </c>
    </row>
    <row r="2588">
      <c r="A2588" s="0" t="n">
        <v>8342</v>
      </c>
      <c r="B2588" s="0" t="inlineStr">
        <is>
          <t>Leyes Natalia Valeria</t>
        </is>
      </c>
      <c r="C2588" s="0" t="inlineStr">
        <is>
          <t/>
        </is>
      </c>
      <c r="D2588" s="3" t="n">
        <v>0</v>
      </c>
      <c r="E2588" s="0" t="inlineStr">
        <is>
          <t/>
        </is>
      </c>
      <c r="F2588" s="0" t="inlineStr">
        <is>
          <t/>
        </is>
      </c>
    </row>
    <row r="2589">
      <c r="A2589" s="0" t="n">
        <v>8343</v>
      </c>
      <c r="B2589" s="0" t="inlineStr">
        <is>
          <t>Manzano Caballero Jeremias</t>
        </is>
      </c>
      <c r="C2589" s="0" t="inlineStr">
        <is>
          <t/>
        </is>
      </c>
      <c r="D2589" s="3" t="n">
        <v>0</v>
      </c>
      <c r="E2589" s="0" t="inlineStr">
        <is>
          <t/>
        </is>
      </c>
      <c r="F2589" s="0" t="inlineStr">
        <is>
          <t/>
        </is>
      </c>
    </row>
    <row r="2590">
      <c r="A2590" s="0" t="n">
        <v>8345</v>
      </c>
      <c r="B2590" s="0" t="inlineStr">
        <is>
          <t>Rojas Lautaro Julian</t>
        </is>
      </c>
      <c r="C2590" s="0" t="inlineStr">
        <is>
          <t/>
        </is>
      </c>
      <c r="D2590" s="3" t="n">
        <v>0</v>
      </c>
      <c r="E2590" s="0" t="inlineStr">
        <is>
          <t/>
        </is>
      </c>
      <c r="F2590" s="0" t="inlineStr">
        <is>
          <t/>
        </is>
      </c>
    </row>
    <row r="2591">
      <c r="A2591" s="0" t="n">
        <v>8348</v>
      </c>
      <c r="B2591" s="0" t="inlineStr">
        <is>
          <t>Fernandez Myriam Estela</t>
        </is>
      </c>
      <c r="C2591" s="0" t="inlineStr">
        <is>
          <t/>
        </is>
      </c>
      <c r="D2591" s="3" t="n">
        <v>0</v>
      </c>
      <c r="E2591" s="0" t="inlineStr">
        <is>
          <t/>
        </is>
      </c>
      <c r="F2591" s="0" t="inlineStr">
        <is>
          <t/>
        </is>
      </c>
    </row>
    <row r="2592">
      <c r="A2592" s="0" t="n">
        <v>8351</v>
      </c>
      <c r="B2592" s="0" t="inlineStr">
        <is>
          <t>EscaÑuela Alvaro Gabriel</t>
        </is>
      </c>
      <c r="C2592" s="0" t="inlineStr">
        <is>
          <t/>
        </is>
      </c>
      <c r="D2592" s="3" t="n">
        <v>0</v>
      </c>
      <c r="E2592" s="0" t="inlineStr">
        <is>
          <t/>
        </is>
      </c>
      <c r="F2592" s="0" t="inlineStr">
        <is>
          <t/>
        </is>
      </c>
    </row>
    <row r="2593">
      <c r="A2593" s="0" t="n">
        <v>8356</v>
      </c>
      <c r="B2593" s="0" t="inlineStr">
        <is>
          <t>Bassi Federico</t>
        </is>
      </c>
      <c r="C2593" s="0" t="inlineStr">
        <is>
          <t/>
        </is>
      </c>
      <c r="D2593" s="3" t="n">
        <v>0</v>
      </c>
      <c r="E2593" s="0" t="inlineStr">
        <is>
          <t/>
        </is>
      </c>
      <c r="F2593" s="0" t="inlineStr">
        <is>
          <t/>
        </is>
      </c>
    </row>
    <row r="2594">
      <c r="A2594" s="0" t="n">
        <v>8363</v>
      </c>
      <c r="B2594" s="0" t="inlineStr">
        <is>
          <t>Rodriguez Recabarren Lautaro</t>
        </is>
      </c>
      <c r="C2594" s="0" t="inlineStr">
        <is>
          <t/>
        </is>
      </c>
      <c r="D2594" s="3" t="n">
        <v>0</v>
      </c>
      <c r="E2594" s="0" t="inlineStr">
        <is>
          <t/>
        </is>
      </c>
      <c r="F2594" s="0" t="inlineStr">
        <is>
          <t/>
        </is>
      </c>
    </row>
    <row r="2595">
      <c r="A2595" s="0" t="n">
        <v>8365</v>
      </c>
      <c r="B2595" s="0" t="inlineStr">
        <is>
          <t>Camino Migani Guadalupe Abril</t>
        </is>
      </c>
      <c r="C2595" s="0" t="inlineStr">
        <is>
          <t/>
        </is>
      </c>
      <c r="D2595" s="3" t="n">
        <v>0</v>
      </c>
      <c r="E2595" s="0" t="inlineStr">
        <is>
          <t/>
        </is>
      </c>
      <c r="F2595" s="0" t="inlineStr">
        <is>
          <t/>
        </is>
      </c>
    </row>
    <row r="2596">
      <c r="A2596" s="0" t="n">
        <v>8366</v>
      </c>
      <c r="B2596" s="0" t="inlineStr">
        <is>
          <t>Loyola Laureano</t>
        </is>
      </c>
      <c r="C2596" s="0" t="inlineStr">
        <is>
          <t/>
        </is>
      </c>
      <c r="D2596" s="3" t="n">
        <v>0</v>
      </c>
      <c r="E2596" s="0" t="inlineStr">
        <is>
          <t/>
        </is>
      </c>
      <c r="F2596" s="0" t="inlineStr">
        <is>
          <t/>
        </is>
      </c>
    </row>
    <row r="2597">
      <c r="A2597" s="0" t="n">
        <v>8367</v>
      </c>
      <c r="B2597" s="0" t="inlineStr">
        <is>
          <t>Francavilla Rosa</t>
        </is>
      </c>
      <c r="C2597" s="0" t="inlineStr">
        <is>
          <t/>
        </is>
      </c>
      <c r="D2597" s="3" t="n">
        <v>0</v>
      </c>
      <c r="E2597" s="0" t="inlineStr">
        <is>
          <t/>
        </is>
      </c>
      <c r="F2597" s="0" t="inlineStr">
        <is>
          <t/>
        </is>
      </c>
    </row>
    <row r="2598">
      <c r="A2598" s="0" t="n">
        <v>8368</v>
      </c>
      <c r="B2598" s="0" t="inlineStr">
        <is>
          <t>Castro Bianca</t>
        </is>
      </c>
      <c r="C2598" s="0" t="inlineStr">
        <is>
          <t/>
        </is>
      </c>
      <c r="D2598" s="3" t="n">
        <v>0</v>
      </c>
      <c r="E2598" s="0" t="inlineStr">
        <is>
          <t/>
        </is>
      </c>
      <c r="F2598" s="0" t="inlineStr">
        <is>
          <t/>
        </is>
      </c>
    </row>
    <row r="2599">
      <c r="A2599" s="0" t="n">
        <v>8369</v>
      </c>
      <c r="B2599" s="0" t="inlineStr">
        <is>
          <t>Tricoli Marcelo Fabian</t>
        </is>
      </c>
      <c r="C2599" s="0" t="inlineStr">
        <is>
          <t/>
        </is>
      </c>
      <c r="D2599" s="3" t="n">
        <v>0</v>
      </c>
      <c r="E2599" s="0" t="inlineStr">
        <is>
          <t/>
        </is>
      </c>
      <c r="F2599" s="0" t="inlineStr">
        <is>
          <t/>
        </is>
      </c>
    </row>
    <row r="2600">
      <c r="A2600" s="0" t="n">
        <v>8372</v>
      </c>
      <c r="B2600" s="0" t="inlineStr">
        <is>
          <t>MuÑoz Laura Ines</t>
        </is>
      </c>
      <c r="C2600" s="0" t="inlineStr">
        <is>
          <t/>
        </is>
      </c>
      <c r="D2600" s="3" t="n">
        <v>0</v>
      </c>
      <c r="E2600" s="0" t="inlineStr">
        <is>
          <t/>
        </is>
      </c>
      <c r="F2600" s="0" t="inlineStr">
        <is>
          <t/>
        </is>
      </c>
    </row>
    <row r="2601">
      <c r="A2601" s="0" t="n">
        <v>8377</v>
      </c>
      <c r="B2601" s="0" t="inlineStr">
        <is>
          <t>Laciar Carlos Marcelo</t>
        </is>
      </c>
      <c r="C2601" s="0" t="inlineStr">
        <is>
          <t/>
        </is>
      </c>
      <c r="D2601" s="3" t="n">
        <v>0</v>
      </c>
      <c r="E2601" s="0" t="inlineStr">
        <is>
          <t/>
        </is>
      </c>
      <c r="F2601" s="0" t="inlineStr">
        <is>
          <t/>
        </is>
      </c>
    </row>
    <row r="2602">
      <c r="A2602" s="0" t="n">
        <v>8381</v>
      </c>
      <c r="B2602" s="0" t="inlineStr">
        <is>
          <t>Cantoni Claudia Adriana</t>
        </is>
      </c>
      <c r="C2602" s="0" t="inlineStr">
        <is>
          <t/>
        </is>
      </c>
      <c r="D2602" s="3" t="n">
        <v>0</v>
      </c>
      <c r="E2602" s="0" t="inlineStr">
        <is>
          <t/>
        </is>
      </c>
      <c r="F2602" s="0" t="inlineStr">
        <is>
          <t/>
        </is>
      </c>
    </row>
    <row r="2603">
      <c r="A2603" s="0" t="n">
        <v>8383</v>
      </c>
      <c r="B2603" s="0" t="inlineStr">
        <is>
          <t>Rodriguez Alonso Ema</t>
        </is>
      </c>
      <c r="C2603" s="0" t="inlineStr">
        <is>
          <t/>
        </is>
      </c>
      <c r="D2603" s="3" t="n">
        <v>0</v>
      </c>
      <c r="E2603" s="0" t="inlineStr">
        <is>
          <t/>
        </is>
      </c>
      <c r="F2603" s="0" t="inlineStr">
        <is>
          <t/>
        </is>
      </c>
    </row>
    <row r="2604">
      <c r="A2604" s="0" t="n">
        <v>8384</v>
      </c>
      <c r="B2604" s="0" t="inlineStr">
        <is>
          <t>Guzman Maria Guadalupe</t>
        </is>
      </c>
      <c r="C2604" s="0" t="inlineStr">
        <is>
          <t/>
        </is>
      </c>
      <c r="D2604" s="3" t="n">
        <v>0</v>
      </c>
      <c r="E2604" s="0" t="inlineStr">
        <is>
          <t/>
        </is>
      </c>
      <c r="F2604" s="0" t="inlineStr">
        <is>
          <t/>
        </is>
      </c>
    </row>
    <row r="2605">
      <c r="A2605" s="0" t="n">
        <v>8393</v>
      </c>
      <c r="B2605" s="0" t="inlineStr">
        <is>
          <t>Diaz Ernesto Abenamar</t>
        </is>
      </c>
      <c r="C2605" s="0" t="inlineStr">
        <is>
          <t/>
        </is>
      </c>
      <c r="D2605" s="3" t="n">
        <v>0</v>
      </c>
      <c r="E2605" s="0" t="inlineStr">
        <is>
          <t/>
        </is>
      </c>
      <c r="F2605" s="0" t="inlineStr">
        <is>
          <t/>
        </is>
      </c>
    </row>
    <row r="2606">
      <c r="A2606" s="0" t="n">
        <v>8394</v>
      </c>
      <c r="B2606" s="0" t="inlineStr">
        <is>
          <t>Armanino Adela Beatriz</t>
        </is>
      </c>
      <c r="C2606" s="0" t="inlineStr">
        <is>
          <t/>
        </is>
      </c>
      <c r="D2606" s="3" t="n">
        <v>0</v>
      </c>
      <c r="E2606" s="0" t="inlineStr">
        <is>
          <t/>
        </is>
      </c>
      <c r="F2606" s="0" t="inlineStr">
        <is>
          <t/>
        </is>
      </c>
    </row>
    <row r="2607">
      <c r="A2607" s="0" t="n">
        <v>8398</v>
      </c>
      <c r="B2607" s="0" t="inlineStr">
        <is>
          <t>Lampa Franco Emiliano</t>
        </is>
      </c>
      <c r="C2607" s="0" t="inlineStr">
        <is>
          <t/>
        </is>
      </c>
      <c r="D2607" s="3" t="n">
        <v>0</v>
      </c>
      <c r="E2607" s="0" t="inlineStr">
        <is>
          <t/>
        </is>
      </c>
      <c r="F2607" s="0" t="inlineStr">
        <is>
          <t/>
        </is>
      </c>
    </row>
    <row r="2608">
      <c r="A2608" s="0" t="n">
        <v>8400</v>
      </c>
      <c r="B2608" s="0" t="inlineStr">
        <is>
          <t>Icazati Carlos</t>
        </is>
      </c>
      <c r="C2608" s="0" t="inlineStr">
        <is>
          <t/>
        </is>
      </c>
      <c r="D2608" s="3" t="n">
        <v>0</v>
      </c>
      <c r="E2608" s="0" t="inlineStr">
        <is>
          <t/>
        </is>
      </c>
      <c r="F2608" s="0" t="inlineStr">
        <is>
          <t/>
        </is>
      </c>
    </row>
    <row r="2609">
      <c r="A2609" s="0" t="n">
        <v>8401</v>
      </c>
      <c r="B2609" s="0" t="inlineStr">
        <is>
          <t>Martinez Juan Jose</t>
        </is>
      </c>
      <c r="C2609" s="0" t="inlineStr">
        <is>
          <t/>
        </is>
      </c>
      <c r="D2609" s="3" t="n">
        <v>0</v>
      </c>
      <c r="E2609" s="0" t="inlineStr">
        <is>
          <t/>
        </is>
      </c>
      <c r="F2609" s="0" t="inlineStr">
        <is>
          <t/>
        </is>
      </c>
    </row>
    <row r="2610">
      <c r="A2610" s="0" t="n">
        <v>8403</v>
      </c>
      <c r="B2610" s="0" t="inlineStr">
        <is>
          <t>Carrizo Espina Maria Victoria</t>
        </is>
      </c>
      <c r="C2610" s="0" t="inlineStr">
        <is>
          <t/>
        </is>
      </c>
      <c r="D2610" s="3" t="n">
        <v>0</v>
      </c>
      <c r="E2610" s="0" t="inlineStr">
        <is>
          <t/>
        </is>
      </c>
      <c r="F2610" s="0" t="inlineStr">
        <is>
          <t/>
        </is>
      </c>
    </row>
    <row r="2611">
      <c r="A2611" s="0" t="n">
        <v>8407</v>
      </c>
      <c r="B2611" s="0" t="inlineStr">
        <is>
          <t>Perez Gustavo Miguel</t>
        </is>
      </c>
      <c r="C2611" s="0" t="inlineStr">
        <is>
          <t/>
        </is>
      </c>
      <c r="D2611" s="3" t="n">
        <v>0</v>
      </c>
      <c r="E2611" s="0" t="inlineStr">
        <is>
          <t/>
        </is>
      </c>
      <c r="F2611" s="0" t="inlineStr">
        <is>
          <t/>
        </is>
      </c>
    </row>
    <row r="2612">
      <c r="A2612" s="0" t="n">
        <v>8409</v>
      </c>
      <c r="B2612" s="0" t="inlineStr">
        <is>
          <t>Almazan Rodriguez Barbara A</t>
        </is>
      </c>
      <c r="C2612" s="0" t="inlineStr">
        <is>
          <t/>
        </is>
      </c>
      <c r="D2612" s="3" t="n">
        <v>0</v>
      </c>
      <c r="E2612" s="0" t="inlineStr">
        <is>
          <t/>
        </is>
      </c>
      <c r="F2612" s="0" t="inlineStr">
        <is>
          <t/>
        </is>
      </c>
    </row>
    <row r="2613">
      <c r="A2613" s="0" t="n">
        <v>8412</v>
      </c>
      <c r="B2613" s="0" t="inlineStr">
        <is>
          <t>Rodriguez Roberto Flavio</t>
        </is>
      </c>
      <c r="C2613" s="0" t="inlineStr">
        <is>
          <t/>
        </is>
      </c>
      <c r="D2613" s="3" t="n">
        <v>0</v>
      </c>
      <c r="E2613" s="0" t="inlineStr">
        <is>
          <t/>
        </is>
      </c>
      <c r="F2613" s="0" t="inlineStr">
        <is>
          <t/>
        </is>
      </c>
    </row>
    <row r="2614">
      <c r="A2614" s="0" t="n">
        <v>8413</v>
      </c>
      <c r="B2614" s="0" t="inlineStr">
        <is>
          <t>Diaz Garrido Paulina</t>
        </is>
      </c>
      <c r="C2614" s="0" t="inlineStr">
        <is>
          <t/>
        </is>
      </c>
      <c r="D2614" s="3" t="n">
        <v>0</v>
      </c>
      <c r="E2614" s="0" t="inlineStr">
        <is>
          <t/>
        </is>
      </c>
      <c r="F2614" s="0" t="inlineStr">
        <is>
          <t/>
        </is>
      </c>
    </row>
    <row r="2615">
      <c r="A2615" s="0" t="n">
        <v>8416</v>
      </c>
      <c r="B2615" s="0" t="inlineStr">
        <is>
          <t>Baigorri Guillermo Francisco</t>
        </is>
      </c>
      <c r="C2615" s="0" t="inlineStr">
        <is>
          <t/>
        </is>
      </c>
      <c r="D2615" s="3" t="n">
        <v>0</v>
      </c>
      <c r="E2615" s="0" t="inlineStr">
        <is>
          <t/>
        </is>
      </c>
      <c r="F2615" s="0" t="inlineStr">
        <is>
          <t/>
        </is>
      </c>
    </row>
    <row r="2616">
      <c r="A2616" s="0" t="n">
        <v>8417</v>
      </c>
      <c r="B2616" s="0" t="inlineStr">
        <is>
          <t>Riera Mario Elisero</t>
        </is>
      </c>
      <c r="C2616" s="0" t="inlineStr">
        <is>
          <t/>
        </is>
      </c>
      <c r="D2616" s="3" t="n">
        <v>0</v>
      </c>
      <c r="E2616" s="0" t="inlineStr">
        <is>
          <t/>
        </is>
      </c>
      <c r="F2616" s="0" t="inlineStr">
        <is>
          <t/>
        </is>
      </c>
    </row>
    <row r="2617">
      <c r="A2617" s="0" t="n">
        <v>8420</v>
      </c>
      <c r="B2617" s="0" t="inlineStr">
        <is>
          <t>Eder Gabriel</t>
        </is>
      </c>
      <c r="C2617" s="0" t="inlineStr">
        <is>
          <t/>
        </is>
      </c>
      <c r="D2617" s="3" t="n">
        <v>0</v>
      </c>
      <c r="E2617" s="0" t="inlineStr">
        <is>
          <t/>
        </is>
      </c>
      <c r="F2617" s="0" t="inlineStr">
        <is>
          <t/>
        </is>
      </c>
    </row>
    <row r="2618">
      <c r="A2618" s="0" t="n">
        <v>8425</v>
      </c>
      <c r="B2618" s="0" t="inlineStr">
        <is>
          <t>Gunella Victor Ariel</t>
        </is>
      </c>
      <c r="C2618" s="0" t="inlineStr">
        <is>
          <t/>
        </is>
      </c>
      <c r="D2618" s="3" t="n">
        <v>0</v>
      </c>
      <c r="E2618" s="0" t="inlineStr">
        <is>
          <t/>
        </is>
      </c>
      <c r="F2618" s="0" t="inlineStr">
        <is>
          <t/>
        </is>
      </c>
    </row>
    <row r="2619">
      <c r="A2619" s="0" t="n">
        <v>8428</v>
      </c>
      <c r="B2619" s="0" t="inlineStr">
        <is>
          <t>Araya Leonardo</t>
        </is>
      </c>
      <c r="C2619" s="0" t="inlineStr">
        <is>
          <t/>
        </is>
      </c>
      <c r="D2619" s="3" t="n">
        <v>0</v>
      </c>
      <c r="E2619" s="0" t="inlineStr">
        <is>
          <t/>
        </is>
      </c>
      <c r="F2619" s="0" t="inlineStr">
        <is>
          <t/>
        </is>
      </c>
    </row>
    <row r="2620">
      <c r="A2620" s="0" t="n">
        <v>8429</v>
      </c>
      <c r="B2620" s="0" t="inlineStr">
        <is>
          <t>Escudero Mentesana Pia Guadalupe</t>
        </is>
      </c>
      <c r="C2620" s="0" t="inlineStr">
        <is>
          <t/>
        </is>
      </c>
      <c r="D2620" s="3" t="n">
        <v>0</v>
      </c>
      <c r="E2620" s="0" t="inlineStr">
        <is>
          <t/>
        </is>
      </c>
      <c r="F2620" s="0" t="inlineStr">
        <is>
          <t/>
        </is>
      </c>
    </row>
    <row r="2621">
      <c r="A2621" s="0" t="n">
        <v>8431</v>
      </c>
      <c r="B2621" s="0" t="inlineStr">
        <is>
          <t>Anes Rivera Carlos Javier</t>
        </is>
      </c>
      <c r="C2621" s="0" t="inlineStr">
        <is>
          <t/>
        </is>
      </c>
      <c r="D2621" s="3" t="n">
        <v>0</v>
      </c>
      <c r="E2621" s="0" t="inlineStr">
        <is>
          <t/>
        </is>
      </c>
      <c r="F2621" s="0" t="inlineStr">
        <is>
          <t/>
        </is>
      </c>
    </row>
    <row r="2622">
      <c r="A2622" s="0" t="n">
        <v>8434</v>
      </c>
      <c r="B2622" s="0" t="inlineStr">
        <is>
          <t>Slobodjanac Marisol</t>
        </is>
      </c>
      <c r="C2622" s="0" t="inlineStr">
        <is>
          <t/>
        </is>
      </c>
      <c r="D2622" s="3" t="n">
        <v>0</v>
      </c>
      <c r="E2622" s="0" t="inlineStr">
        <is>
          <t/>
        </is>
      </c>
      <c r="F2622" s="0" t="inlineStr">
        <is>
          <t/>
        </is>
      </c>
    </row>
    <row r="2623">
      <c r="A2623" s="0" t="n">
        <v>8435</v>
      </c>
      <c r="B2623" s="0" t="inlineStr">
        <is>
          <t>Romero Alicia</t>
        </is>
      </c>
      <c r="C2623" s="0" t="inlineStr">
        <is>
          <t/>
        </is>
      </c>
      <c r="D2623" s="3" t="n">
        <v>0</v>
      </c>
      <c r="E2623" s="0" t="inlineStr">
        <is>
          <t/>
        </is>
      </c>
      <c r="F2623" s="0" t="inlineStr">
        <is>
          <t/>
        </is>
      </c>
    </row>
    <row r="2624">
      <c r="A2624" s="0" t="n">
        <v>8436</v>
      </c>
      <c r="B2624" s="0" t="inlineStr">
        <is>
          <t>PeÑa Segado Matias Hernan</t>
        </is>
      </c>
      <c r="C2624" s="0" t="inlineStr">
        <is>
          <t/>
        </is>
      </c>
      <c r="D2624" s="3" t="n">
        <v>0</v>
      </c>
      <c r="E2624" s="0" t="inlineStr">
        <is>
          <t/>
        </is>
      </c>
      <c r="F2624" s="0" t="inlineStr">
        <is>
          <t/>
        </is>
      </c>
    </row>
    <row r="2625">
      <c r="A2625" s="0" t="n">
        <v>8438</v>
      </c>
      <c r="B2625" s="0" t="inlineStr">
        <is>
          <t>Saez Parada Eliana Enriqueta</t>
        </is>
      </c>
      <c r="C2625" s="0" t="inlineStr">
        <is>
          <t/>
        </is>
      </c>
      <c r="D2625" s="3" t="n">
        <v>0</v>
      </c>
      <c r="E2625" s="0" t="inlineStr">
        <is>
          <t/>
        </is>
      </c>
      <c r="F2625" s="0" t="inlineStr">
        <is>
          <t/>
        </is>
      </c>
    </row>
    <row r="2626">
      <c r="A2626" s="0" t="n">
        <v>8439</v>
      </c>
      <c r="B2626" s="0" t="inlineStr">
        <is>
          <t>MuÑoz Gonzalo</t>
        </is>
      </c>
      <c r="C2626" s="0" t="inlineStr">
        <is>
          <t/>
        </is>
      </c>
      <c r="D2626" s="3" t="n">
        <v>0</v>
      </c>
      <c r="E2626" s="0" t="inlineStr">
        <is>
          <t/>
        </is>
      </c>
      <c r="F2626" s="0" t="inlineStr">
        <is>
          <t/>
        </is>
      </c>
    </row>
    <row r="2627">
      <c r="A2627" s="0" t="n">
        <v>8441</v>
      </c>
      <c r="B2627" s="0" t="inlineStr">
        <is>
          <t>Cabrera Maurin Jeremias</t>
        </is>
      </c>
      <c r="C2627" s="0" t="inlineStr">
        <is>
          <t/>
        </is>
      </c>
      <c r="D2627" s="3" t="n">
        <v>0</v>
      </c>
      <c r="E2627" s="0" t="inlineStr">
        <is>
          <t/>
        </is>
      </c>
      <c r="F2627" s="0" t="inlineStr">
        <is>
          <t/>
        </is>
      </c>
    </row>
    <row r="2628">
      <c r="A2628" s="0" t="n">
        <v>8446</v>
      </c>
      <c r="B2628" s="0" t="inlineStr">
        <is>
          <t>Sarmiento Estela Del Carmen</t>
        </is>
      </c>
      <c r="C2628" s="0" t="inlineStr">
        <is>
          <t/>
        </is>
      </c>
      <c r="D2628" s="3" t="n">
        <v>0</v>
      </c>
      <c r="E2628" s="0" t="inlineStr">
        <is>
          <t/>
        </is>
      </c>
      <c r="F2628" s="0" t="inlineStr">
        <is>
          <t/>
        </is>
      </c>
    </row>
    <row r="2629">
      <c r="A2629" s="0" t="n">
        <v>8448</v>
      </c>
      <c r="B2629" s="0" t="inlineStr">
        <is>
          <t>Sotelo Contrera Maria Fernanda</t>
        </is>
      </c>
      <c r="C2629" s="0" t="inlineStr">
        <is>
          <t/>
        </is>
      </c>
      <c r="D2629" s="3" t="n">
        <v>0</v>
      </c>
      <c r="E2629" s="0" t="inlineStr">
        <is>
          <t/>
        </is>
      </c>
      <c r="F2629" s="0" t="inlineStr">
        <is>
          <t/>
        </is>
      </c>
    </row>
    <row r="2630">
      <c r="A2630" s="0" t="n">
        <v>8449</v>
      </c>
      <c r="B2630" s="0" t="inlineStr">
        <is>
          <t>PeÑa Segado Sergio Ariel</t>
        </is>
      </c>
      <c r="C2630" s="0" t="inlineStr">
        <is>
          <t/>
        </is>
      </c>
      <c r="D2630" s="3" t="n">
        <v>0</v>
      </c>
      <c r="E2630" s="0" t="inlineStr">
        <is>
          <t/>
        </is>
      </c>
      <c r="F2630" s="0" t="inlineStr">
        <is>
          <t/>
        </is>
      </c>
    </row>
    <row r="2631">
      <c r="A2631" s="0" t="n">
        <v>8451</v>
      </c>
      <c r="B2631" s="0" t="inlineStr">
        <is>
          <t>Duran Fher Agustin</t>
        </is>
      </c>
      <c r="C2631" s="0" t="inlineStr">
        <is>
          <t/>
        </is>
      </c>
      <c r="D2631" s="3" t="n">
        <v>0</v>
      </c>
      <c r="E2631" s="0" t="inlineStr">
        <is>
          <t/>
        </is>
      </c>
      <c r="F2631" s="0" t="inlineStr">
        <is>
          <t/>
        </is>
      </c>
    </row>
    <row r="2632">
      <c r="A2632" s="0" t="n">
        <v>8452</v>
      </c>
      <c r="B2632" s="0" t="inlineStr">
        <is>
          <t>Rodriguez Melinger Felipe</t>
        </is>
      </c>
      <c r="C2632" s="0" t="inlineStr">
        <is>
          <t/>
        </is>
      </c>
      <c r="D2632" s="3" t="n">
        <v>0</v>
      </c>
      <c r="E2632" s="0" t="inlineStr">
        <is>
          <t/>
        </is>
      </c>
      <c r="F2632" s="0" t="inlineStr">
        <is>
          <t/>
        </is>
      </c>
    </row>
    <row r="2633">
      <c r="A2633" s="0" t="n">
        <v>8455</v>
      </c>
      <c r="B2633" s="0" t="inlineStr">
        <is>
          <t>Miranda Espin Malena Jazmin</t>
        </is>
      </c>
      <c r="C2633" s="0" t="inlineStr">
        <is>
          <t/>
        </is>
      </c>
      <c r="D2633" s="3" t="n">
        <v>0</v>
      </c>
      <c r="E2633" s="0" t="inlineStr">
        <is>
          <t/>
        </is>
      </c>
      <c r="F2633" s="0" t="inlineStr">
        <is>
          <t/>
        </is>
      </c>
    </row>
    <row r="2634">
      <c r="A2634" s="0" t="n">
        <v>8458</v>
      </c>
      <c r="B2634" s="0" t="inlineStr">
        <is>
          <t>Bouche Gaston</t>
        </is>
      </c>
      <c r="C2634" s="0" t="inlineStr">
        <is>
          <t/>
        </is>
      </c>
      <c r="D2634" s="3" t="n">
        <v>0</v>
      </c>
      <c r="E2634" s="0" t="inlineStr">
        <is>
          <t/>
        </is>
      </c>
      <c r="F2634" s="0" t="inlineStr">
        <is>
          <t/>
        </is>
      </c>
    </row>
    <row r="2635">
      <c r="A2635" s="0" t="n">
        <v>8464</v>
      </c>
      <c r="B2635" s="0" t="inlineStr">
        <is>
          <t>Correa Maximo Gabriel</t>
        </is>
      </c>
      <c r="C2635" s="0" t="inlineStr">
        <is>
          <t/>
        </is>
      </c>
      <c r="D2635" s="3" t="n">
        <v>0</v>
      </c>
      <c r="E2635" s="0" t="inlineStr">
        <is>
          <t/>
        </is>
      </c>
      <c r="F2635" s="0" t="inlineStr">
        <is>
          <t/>
        </is>
      </c>
    </row>
    <row r="2636">
      <c r="A2636" s="0" t="n">
        <v>8465</v>
      </c>
      <c r="B2636" s="0" t="inlineStr">
        <is>
          <t>Lucero Villavivencio Augusto Andres</t>
        </is>
      </c>
      <c r="C2636" s="0" t="inlineStr">
        <is>
          <t/>
        </is>
      </c>
      <c r="D2636" s="3" t="n">
        <v>0</v>
      </c>
      <c r="E2636" s="0" t="inlineStr">
        <is>
          <t/>
        </is>
      </c>
      <c r="F2636" s="0" t="inlineStr">
        <is>
          <t/>
        </is>
      </c>
    </row>
    <row r="2637">
      <c r="A2637" s="0" t="n">
        <v>8466</v>
      </c>
      <c r="B2637" s="0" t="inlineStr">
        <is>
          <t>Macchi Juan Manuel</t>
        </is>
      </c>
      <c r="C2637" s="0" t="inlineStr">
        <is>
          <t/>
        </is>
      </c>
      <c r="D2637" s="3" t="n">
        <v>0</v>
      </c>
      <c r="E2637" s="0" t="inlineStr">
        <is>
          <t/>
        </is>
      </c>
      <c r="F2637" s="0" t="inlineStr">
        <is>
          <t/>
        </is>
      </c>
    </row>
    <row r="2638">
      <c r="A2638" s="0" t="n">
        <v>8469</v>
      </c>
      <c r="B2638" s="0" t="inlineStr">
        <is>
          <t>Decimo Gabriela</t>
        </is>
      </c>
      <c r="C2638" s="0" t="inlineStr">
        <is>
          <t/>
        </is>
      </c>
      <c r="D2638" s="3" t="n">
        <v>0</v>
      </c>
      <c r="E2638" s="0" t="inlineStr">
        <is>
          <t/>
        </is>
      </c>
      <c r="F2638" s="0" t="inlineStr">
        <is>
          <t/>
        </is>
      </c>
    </row>
    <row r="2639">
      <c r="A2639" s="0" t="n">
        <v>8470</v>
      </c>
      <c r="B2639" s="0" t="inlineStr">
        <is>
          <t>De Los Rios Piola Maria Jose</t>
        </is>
      </c>
      <c r="C2639" s="0" t="inlineStr">
        <is>
          <t/>
        </is>
      </c>
      <c r="D2639" s="3" t="n">
        <v>0</v>
      </c>
      <c r="E2639" s="0" t="inlineStr">
        <is>
          <t/>
        </is>
      </c>
      <c r="F2639" s="0" t="inlineStr">
        <is>
          <t/>
        </is>
      </c>
    </row>
    <row r="2640">
      <c r="A2640" s="0" t="n">
        <v>8471</v>
      </c>
      <c r="B2640" s="0" t="inlineStr">
        <is>
          <t>Echegaray Vera Valentina</t>
        </is>
      </c>
      <c r="C2640" s="0" t="inlineStr">
        <is>
          <t/>
        </is>
      </c>
      <c r="D2640" s="3" t="n">
        <v>0</v>
      </c>
      <c r="E2640" s="0" t="inlineStr">
        <is>
          <t/>
        </is>
      </c>
      <c r="F2640" s="0" t="inlineStr">
        <is>
          <t/>
        </is>
      </c>
    </row>
    <row r="2641">
      <c r="A2641" s="0" t="n">
        <v>8473</v>
      </c>
      <c r="B2641" s="0" t="inlineStr">
        <is>
          <t>Lima Peña Elias Nicolas</t>
        </is>
      </c>
      <c r="C2641" s="0" t="inlineStr">
        <is>
          <t/>
        </is>
      </c>
      <c r="D2641" s="3" t="n">
        <v>0</v>
      </c>
      <c r="E2641" s="0" t="inlineStr">
        <is>
          <t/>
        </is>
      </c>
      <c r="F2641" s="0" t="inlineStr">
        <is>
          <t/>
        </is>
      </c>
    </row>
    <row r="2642">
      <c r="A2642" s="0" t="n">
        <v>8475</v>
      </c>
      <c r="B2642" s="0" t="inlineStr">
        <is>
          <t>Guzman Esquivel Juan Felipe</t>
        </is>
      </c>
      <c r="C2642" s="0" t="inlineStr">
        <is>
          <t/>
        </is>
      </c>
      <c r="D2642" s="3" t="n">
        <v>0</v>
      </c>
      <c r="E2642" s="0" t="inlineStr">
        <is>
          <t/>
        </is>
      </c>
      <c r="F2642" s="0" t="inlineStr">
        <is>
          <t/>
        </is>
      </c>
    </row>
    <row r="2643">
      <c r="A2643" s="0" t="n">
        <v>8476</v>
      </c>
      <c r="B2643" s="0" t="inlineStr">
        <is>
          <t>Segovia Walentino Renato</t>
        </is>
      </c>
      <c r="C2643" s="0" t="inlineStr">
        <is>
          <t/>
        </is>
      </c>
      <c r="D2643" s="3" t="n">
        <v>0</v>
      </c>
      <c r="E2643" s="0" t="inlineStr">
        <is>
          <t/>
        </is>
      </c>
      <c r="F2643" s="0" t="inlineStr">
        <is>
          <t/>
        </is>
      </c>
    </row>
    <row r="2644">
      <c r="A2644" s="0" t="n">
        <v>8482</v>
      </c>
      <c r="B2644" s="0" t="inlineStr">
        <is>
          <t>Castro Garcia Santiago Gabriel</t>
        </is>
      </c>
      <c r="C2644" s="0" t="inlineStr">
        <is>
          <t/>
        </is>
      </c>
      <c r="D2644" s="3" t="n">
        <v>0</v>
      </c>
      <c r="E2644" s="0" t="inlineStr">
        <is>
          <t/>
        </is>
      </c>
      <c r="F2644" s="0" t="inlineStr">
        <is>
          <t/>
        </is>
      </c>
    </row>
    <row r="2645">
      <c r="A2645" s="0" t="n">
        <v>8486</v>
      </c>
      <c r="B2645" s="0" t="inlineStr">
        <is>
          <t>Zaball Cortez Felipe Benjamin</t>
        </is>
      </c>
      <c r="C2645" s="0" t="inlineStr">
        <is>
          <t/>
        </is>
      </c>
      <c r="D2645" s="3" t="n">
        <v>0</v>
      </c>
      <c r="E2645" s="0" t="inlineStr">
        <is>
          <t/>
        </is>
      </c>
      <c r="F2645" s="0" t="inlineStr">
        <is>
          <t/>
        </is>
      </c>
    </row>
    <row r="2646">
      <c r="A2646" s="0" t="n">
        <v>8487</v>
      </c>
      <c r="B2646" s="0" t="inlineStr">
        <is>
          <t>Ortiz Fabio</t>
        </is>
      </c>
      <c r="C2646" s="0" t="inlineStr">
        <is>
          <t/>
        </is>
      </c>
      <c r="D2646" s="3" t="n">
        <v>0</v>
      </c>
      <c r="E2646" s="0" t="inlineStr">
        <is>
          <t/>
        </is>
      </c>
      <c r="F2646" s="0" t="inlineStr">
        <is>
          <t/>
        </is>
      </c>
    </row>
    <row r="2647">
      <c r="A2647" s="0" t="n">
        <v>8490</v>
      </c>
      <c r="B2647" s="0" t="inlineStr">
        <is>
          <t>Rodriguez Delia</t>
        </is>
      </c>
      <c r="C2647" s="0" t="inlineStr">
        <is>
          <t/>
        </is>
      </c>
      <c r="D2647" s="3" t="n">
        <v>0</v>
      </c>
      <c r="E2647" s="0" t="inlineStr">
        <is>
          <t/>
        </is>
      </c>
      <c r="F2647" s="0" t="inlineStr">
        <is>
          <t/>
        </is>
      </c>
    </row>
    <row r="2648">
      <c r="A2648" s="0" t="n">
        <v>8492</v>
      </c>
      <c r="B2648" s="0" t="inlineStr">
        <is>
          <t>Lauria Lucia</t>
        </is>
      </c>
      <c r="C2648" s="0" t="inlineStr">
        <is>
          <t/>
        </is>
      </c>
      <c r="D2648" s="3" t="n">
        <v>0</v>
      </c>
      <c r="E2648" s="0" t="inlineStr">
        <is>
          <t/>
        </is>
      </c>
      <c r="F2648" s="0" t="inlineStr">
        <is>
          <t/>
        </is>
      </c>
    </row>
    <row r="2649">
      <c r="A2649" s="0" t="n">
        <v>8500</v>
      </c>
      <c r="B2649" s="0" t="inlineStr">
        <is>
          <t>Diaz Rivera Juan Manuel</t>
        </is>
      </c>
      <c r="C2649" s="0" t="inlineStr">
        <is>
          <t/>
        </is>
      </c>
      <c r="D2649" s="3" t="n">
        <v>0</v>
      </c>
      <c r="E2649" s="0" t="inlineStr">
        <is>
          <t/>
        </is>
      </c>
      <c r="F2649" s="0" t="inlineStr">
        <is>
          <t/>
        </is>
      </c>
    </row>
    <row r="2650">
      <c r="A2650" s="0" t="n">
        <v>8501</v>
      </c>
      <c r="B2650" s="0" t="inlineStr">
        <is>
          <t>Delgado Viviana Elizabeth</t>
        </is>
      </c>
      <c r="C2650" s="0" t="inlineStr">
        <is>
          <t/>
        </is>
      </c>
      <c r="D2650" s="3" t="n">
        <v>0</v>
      </c>
      <c r="E2650" s="0" t="inlineStr">
        <is>
          <t/>
        </is>
      </c>
      <c r="F2650" s="0" t="inlineStr">
        <is>
          <t/>
        </is>
      </c>
    </row>
    <row r="2651">
      <c r="A2651" s="0" t="n">
        <v>8502</v>
      </c>
      <c r="B2651" s="0" t="inlineStr">
        <is>
          <t>Diamantino Jonathan</t>
        </is>
      </c>
      <c r="C2651" s="0" t="inlineStr">
        <is>
          <t/>
        </is>
      </c>
      <c r="D2651" s="3" t="n">
        <v>0</v>
      </c>
      <c r="E2651" s="0" t="inlineStr">
        <is>
          <t/>
        </is>
      </c>
      <c r="F2651" s="0" t="inlineStr">
        <is>
          <t/>
        </is>
      </c>
    </row>
    <row r="2652">
      <c r="A2652" s="0" t="n">
        <v>8503</v>
      </c>
      <c r="B2652" s="0" t="inlineStr">
        <is>
          <t>Espin Jose</t>
        </is>
      </c>
      <c r="C2652" s="0" t="inlineStr">
        <is>
          <t/>
        </is>
      </c>
      <c r="D2652" s="3" t="n">
        <v>0</v>
      </c>
      <c r="E2652" s="0" t="inlineStr">
        <is>
          <t/>
        </is>
      </c>
      <c r="F2652" s="0" t="inlineStr">
        <is>
          <t/>
        </is>
      </c>
    </row>
    <row r="2653">
      <c r="A2653" s="0" t="n">
        <v>8506</v>
      </c>
      <c r="B2653" s="0" t="inlineStr">
        <is>
          <t>Sanchez PertiÑez Bruno</t>
        </is>
      </c>
      <c r="C2653" s="0" t="inlineStr">
        <is>
          <t/>
        </is>
      </c>
      <c r="D2653" s="3" t="n">
        <v>0</v>
      </c>
      <c r="E2653" s="0" t="inlineStr">
        <is>
          <t/>
        </is>
      </c>
      <c r="F2653" s="0" t="inlineStr">
        <is>
          <t/>
        </is>
      </c>
    </row>
    <row r="2654">
      <c r="A2654" s="0" t="n">
        <v>8507</v>
      </c>
      <c r="B2654" s="0" t="inlineStr">
        <is>
          <t>Fager Sausset Cecilia</t>
        </is>
      </c>
      <c r="C2654" s="0" t="inlineStr">
        <is>
          <t/>
        </is>
      </c>
      <c r="D2654" s="3" t="n">
        <v>0</v>
      </c>
      <c r="E2654" s="0" t="inlineStr">
        <is>
          <t/>
        </is>
      </c>
      <c r="F2654" s="0" t="inlineStr">
        <is>
          <t/>
        </is>
      </c>
    </row>
    <row r="2655">
      <c r="A2655" s="0" t="n">
        <v>8508</v>
      </c>
      <c r="B2655" s="0" t="inlineStr">
        <is>
          <t>Valles Paula Eliana</t>
        </is>
      </c>
      <c r="C2655" s="0" t="inlineStr">
        <is>
          <t/>
        </is>
      </c>
      <c r="D2655" s="3" t="n">
        <v>0</v>
      </c>
      <c r="E2655" s="0" t="inlineStr">
        <is>
          <t/>
        </is>
      </c>
      <c r="F2655" s="0" t="inlineStr">
        <is>
          <t/>
        </is>
      </c>
    </row>
    <row r="2656">
      <c r="A2656" s="0" t="n">
        <v>8512</v>
      </c>
      <c r="B2656" s="0" t="inlineStr">
        <is>
          <t>Recabarren Ramon Luis</t>
        </is>
      </c>
      <c r="C2656" s="0" t="inlineStr">
        <is>
          <t/>
        </is>
      </c>
      <c r="D2656" s="3" t="n">
        <v>0</v>
      </c>
      <c r="E2656" s="0" t="inlineStr">
        <is>
          <t/>
        </is>
      </c>
      <c r="F2656" s="0" t="inlineStr">
        <is>
          <t/>
        </is>
      </c>
    </row>
    <row r="2657">
      <c r="A2657" s="0" t="n">
        <v>8515</v>
      </c>
      <c r="B2657" s="0" t="inlineStr">
        <is>
          <t>Robledo Lisandro Maximo</t>
        </is>
      </c>
      <c r="C2657" s="0" t="inlineStr">
        <is>
          <t/>
        </is>
      </c>
      <c r="D2657" s="3" t="n">
        <v>0</v>
      </c>
      <c r="E2657" s="0" t="inlineStr">
        <is>
          <t/>
        </is>
      </c>
      <c r="F2657" s="0" t="inlineStr">
        <is>
          <t/>
        </is>
      </c>
    </row>
    <row r="2658">
      <c r="A2658" s="0" t="n">
        <v>8519</v>
      </c>
      <c r="B2658" s="0" t="inlineStr">
        <is>
          <t>Bustos Aguero Pedro Guillermo</t>
        </is>
      </c>
      <c r="C2658" s="0" t="inlineStr">
        <is>
          <t/>
        </is>
      </c>
      <c r="D2658" s="3" t="n">
        <v>0</v>
      </c>
      <c r="E2658" s="0" t="inlineStr">
        <is>
          <t/>
        </is>
      </c>
      <c r="F2658" s="0" t="inlineStr">
        <is>
          <t/>
        </is>
      </c>
    </row>
    <row r="2659">
      <c r="A2659" s="0" t="n">
        <v>8520</v>
      </c>
      <c r="B2659" s="0" t="inlineStr">
        <is>
          <t>Ticle Stieglitz Walkiria</t>
        </is>
      </c>
      <c r="C2659" s="0" t="inlineStr">
        <is>
          <t/>
        </is>
      </c>
      <c r="D2659" s="3" t="n">
        <v>0</v>
      </c>
      <c r="E2659" s="0" t="inlineStr">
        <is>
          <t/>
        </is>
      </c>
      <c r="F2659" s="0" t="inlineStr">
        <is>
          <t/>
        </is>
      </c>
    </row>
    <row r="2660">
      <c r="A2660" s="0" t="n">
        <v>8521</v>
      </c>
      <c r="B2660" s="0" t="inlineStr">
        <is>
          <t>Narvaez Jose Luis</t>
        </is>
      </c>
      <c r="C2660" s="0" t="inlineStr">
        <is>
          <t/>
        </is>
      </c>
      <c r="D2660" s="3" t="n">
        <v>0</v>
      </c>
      <c r="E2660" s="0" t="inlineStr">
        <is>
          <t/>
        </is>
      </c>
      <c r="F2660" s="0" t="inlineStr">
        <is>
          <t/>
        </is>
      </c>
    </row>
    <row r="2661">
      <c r="A2661" s="0" t="n">
        <v>8524</v>
      </c>
      <c r="B2661" s="0" t="inlineStr">
        <is>
          <t>Gaya Gaspar Osvaldo Tadeo</t>
        </is>
      </c>
      <c r="C2661" s="0" t="inlineStr">
        <is>
          <t/>
        </is>
      </c>
      <c r="D2661" s="3" t="n">
        <v>0</v>
      </c>
      <c r="E2661" s="0" t="inlineStr">
        <is>
          <t/>
        </is>
      </c>
      <c r="F2661" s="0" t="inlineStr">
        <is>
          <t/>
        </is>
      </c>
    </row>
    <row r="2662">
      <c r="A2662" s="0" t="n">
        <v>8525</v>
      </c>
      <c r="B2662" s="0" t="inlineStr">
        <is>
          <t>Soto Zoe</t>
        </is>
      </c>
      <c r="C2662" s="0" t="inlineStr">
        <is>
          <t/>
        </is>
      </c>
      <c r="D2662" s="3" t="n">
        <v>0</v>
      </c>
      <c r="E2662" s="0" t="inlineStr">
        <is>
          <t/>
        </is>
      </c>
      <c r="F2662" s="0" t="inlineStr">
        <is>
          <t/>
        </is>
      </c>
    </row>
    <row r="2663">
      <c r="A2663" s="0" t="n">
        <v>8526</v>
      </c>
      <c r="B2663" s="0" t="inlineStr">
        <is>
          <t>Tejada Emma</t>
        </is>
      </c>
      <c r="C2663" s="0" t="inlineStr">
        <is>
          <t/>
        </is>
      </c>
      <c r="D2663" s="3" t="n">
        <v>0</v>
      </c>
      <c r="E2663" s="0" t="inlineStr">
        <is>
          <t/>
        </is>
      </c>
      <c r="F2663" s="0" t="inlineStr">
        <is>
          <t/>
        </is>
      </c>
    </row>
    <row r="2664">
      <c r="A2664" s="0" t="n">
        <v>8530</v>
      </c>
      <c r="B2664" s="0" t="inlineStr">
        <is>
          <t>Vargas Camisay Kiara Martina</t>
        </is>
      </c>
      <c r="C2664" s="0" t="inlineStr">
        <is>
          <t/>
        </is>
      </c>
      <c r="D2664" s="3" t="n">
        <v>0</v>
      </c>
      <c r="E2664" s="0" t="inlineStr">
        <is>
          <t/>
        </is>
      </c>
      <c r="F2664" s="0" t="inlineStr">
        <is>
          <t/>
        </is>
      </c>
    </row>
    <row r="2665">
      <c r="A2665" s="0" t="n">
        <v>8531</v>
      </c>
      <c r="B2665" s="0" t="inlineStr">
        <is>
          <t>Rodas Bustos Valentin</t>
        </is>
      </c>
      <c r="C2665" s="0" t="inlineStr">
        <is>
          <t/>
        </is>
      </c>
      <c r="D2665" s="3" t="n">
        <v>0</v>
      </c>
      <c r="E2665" s="0" t="inlineStr">
        <is>
          <t/>
        </is>
      </c>
      <c r="F2665" s="0" t="inlineStr">
        <is>
          <t/>
        </is>
      </c>
    </row>
    <row r="2666">
      <c r="A2666" s="0" t="n">
        <v>8536</v>
      </c>
      <c r="B2666" s="0" t="inlineStr">
        <is>
          <t>Botta Victor</t>
        </is>
      </c>
      <c r="C2666" s="0" t="inlineStr">
        <is>
          <t/>
        </is>
      </c>
      <c r="D2666" s="3" t="n">
        <v>0</v>
      </c>
      <c r="E2666" s="0" t="inlineStr">
        <is>
          <t/>
        </is>
      </c>
      <c r="F2666" s="0" t="inlineStr">
        <is>
          <t/>
        </is>
      </c>
    </row>
    <row r="2667">
      <c r="A2667" s="0" t="n">
        <v>8540</v>
      </c>
      <c r="B2667" s="0" t="inlineStr">
        <is>
          <t>Silva Angela Mirta</t>
        </is>
      </c>
      <c r="C2667" s="0" t="inlineStr">
        <is>
          <t/>
        </is>
      </c>
      <c r="D2667" s="3" t="n">
        <v>0</v>
      </c>
      <c r="E2667" s="0" t="inlineStr">
        <is>
          <t/>
        </is>
      </c>
      <c r="F2667" s="0" t="inlineStr">
        <is>
          <t/>
        </is>
      </c>
    </row>
    <row r="2668">
      <c r="A2668" s="0" t="n">
        <v>8541</v>
      </c>
      <c r="B2668" s="0" t="inlineStr">
        <is>
          <t>Dech Carrizo Federica</t>
        </is>
      </c>
      <c r="C2668" s="0" t="inlineStr">
        <is>
          <t/>
        </is>
      </c>
      <c r="D2668" s="3" t="n">
        <v>0</v>
      </c>
      <c r="E2668" s="0" t="inlineStr">
        <is>
          <t/>
        </is>
      </c>
      <c r="F2668" s="0" t="inlineStr">
        <is>
          <t/>
        </is>
      </c>
    </row>
    <row r="2669">
      <c r="A2669" s="0" t="n">
        <v>8545</v>
      </c>
      <c r="B2669" s="0" t="inlineStr">
        <is>
          <t>Leites Cecilia</t>
        </is>
      </c>
      <c r="C2669" s="0" t="inlineStr">
        <is>
          <t/>
        </is>
      </c>
      <c r="D2669" s="3" t="n">
        <v>0</v>
      </c>
      <c r="E2669" s="0" t="inlineStr">
        <is>
          <t/>
        </is>
      </c>
      <c r="F2669" s="0" t="inlineStr">
        <is>
          <t/>
        </is>
      </c>
    </row>
    <row r="2670">
      <c r="A2670" s="0" t="n">
        <v>8546</v>
      </c>
      <c r="B2670" s="0" t="inlineStr">
        <is>
          <t>Morrone Luis Alberto</t>
        </is>
      </c>
      <c r="C2670" s="0" t="inlineStr">
        <is>
          <t/>
        </is>
      </c>
      <c r="D2670" s="3" t="n">
        <v>0</v>
      </c>
      <c r="E2670" s="0" t="inlineStr">
        <is>
          <t/>
        </is>
      </c>
      <c r="F2670" s="0" t="inlineStr">
        <is>
          <t/>
        </is>
      </c>
    </row>
    <row r="2671">
      <c r="A2671" s="0" t="n">
        <v>8547</v>
      </c>
      <c r="B2671" s="0" t="inlineStr">
        <is>
          <t>Bazan Sara</t>
        </is>
      </c>
      <c r="C2671" s="0" t="inlineStr">
        <is>
          <t/>
        </is>
      </c>
      <c r="D2671" s="3" t="n">
        <v>0</v>
      </c>
      <c r="E2671" s="0" t="inlineStr">
        <is>
          <t/>
        </is>
      </c>
      <c r="F2671" s="0" t="inlineStr">
        <is>
          <t/>
        </is>
      </c>
    </row>
    <row r="2672">
      <c r="A2672" s="0" t="n">
        <v>8549</v>
      </c>
      <c r="B2672" s="0" t="inlineStr">
        <is>
          <t>Aracena Melian Ana Luz</t>
        </is>
      </c>
      <c r="C2672" s="0" t="inlineStr">
        <is>
          <t/>
        </is>
      </c>
      <c r="D2672" s="3" t="n">
        <v>0</v>
      </c>
      <c r="E2672" s="0" t="inlineStr">
        <is>
          <t/>
        </is>
      </c>
      <c r="F2672" s="0" t="inlineStr">
        <is>
          <t/>
        </is>
      </c>
    </row>
    <row r="2673">
      <c r="A2673" s="0" t="n">
        <v>8550</v>
      </c>
      <c r="B2673" s="0" t="inlineStr">
        <is>
          <t>Vallejos Maria Catalina</t>
        </is>
      </c>
      <c r="C2673" s="0" t="inlineStr">
        <is>
          <t/>
        </is>
      </c>
      <c r="D2673" s="3" t="n">
        <v>0</v>
      </c>
      <c r="E2673" s="0" t="inlineStr">
        <is>
          <t/>
        </is>
      </c>
      <c r="F2673" s="0" t="inlineStr">
        <is>
          <t/>
        </is>
      </c>
    </row>
    <row r="2674">
      <c r="A2674" s="0" t="n">
        <v>8551</v>
      </c>
      <c r="B2674" s="0" t="inlineStr">
        <is>
          <t>Castro Efrain</t>
        </is>
      </c>
      <c r="C2674" s="0" t="inlineStr">
        <is>
          <t/>
        </is>
      </c>
      <c r="D2674" s="3" t="n">
        <v>0</v>
      </c>
      <c r="E2674" s="0" t="inlineStr">
        <is>
          <t/>
        </is>
      </c>
      <c r="F2674" s="0" t="inlineStr">
        <is>
          <t/>
        </is>
      </c>
    </row>
    <row r="2675">
      <c r="A2675" s="0" t="n">
        <v>8552</v>
      </c>
      <c r="B2675" s="0" t="inlineStr">
        <is>
          <t>Martinez Lara</t>
        </is>
      </c>
      <c r="C2675" s="0" t="inlineStr">
        <is>
          <t/>
        </is>
      </c>
      <c r="D2675" s="3" t="n">
        <v>0</v>
      </c>
      <c r="E2675" s="0" t="inlineStr">
        <is>
          <t/>
        </is>
      </c>
      <c r="F2675" s="0" t="inlineStr">
        <is>
          <t/>
        </is>
      </c>
    </row>
    <row r="2676">
      <c r="A2676" s="0" t="n">
        <v>8554</v>
      </c>
      <c r="B2676" s="0" t="inlineStr">
        <is>
          <t>Gonzalez Juan Ignacio</t>
        </is>
      </c>
      <c r="C2676" s="0" t="inlineStr">
        <is>
          <t/>
        </is>
      </c>
      <c r="D2676" s="3" t="n">
        <v>0</v>
      </c>
      <c r="E2676" s="0" t="inlineStr">
        <is>
          <t/>
        </is>
      </c>
      <c r="F2676" s="0" t="inlineStr">
        <is>
          <t/>
        </is>
      </c>
    </row>
    <row r="2677">
      <c r="A2677" s="0" t="n">
        <v>8555</v>
      </c>
      <c r="B2677" s="0" t="inlineStr">
        <is>
          <t>Perez Lucas Tomas</t>
        </is>
      </c>
      <c r="C2677" s="0" t="inlineStr">
        <is>
          <t/>
        </is>
      </c>
      <c r="D2677" s="3" t="n">
        <v>0</v>
      </c>
      <c r="E2677" s="0" t="inlineStr">
        <is>
          <t/>
        </is>
      </c>
      <c r="F2677" s="0" t="inlineStr">
        <is>
          <t/>
        </is>
      </c>
    </row>
    <row r="2678">
      <c r="A2678" s="0" t="n">
        <v>8559</v>
      </c>
      <c r="B2678" s="0" t="inlineStr">
        <is>
          <t>Meglioli Botta Oriana Valent</t>
        </is>
      </c>
      <c r="C2678" s="0" t="inlineStr">
        <is>
          <t/>
        </is>
      </c>
      <c r="D2678" s="3" t="n">
        <v>0</v>
      </c>
      <c r="E2678" s="0" t="inlineStr">
        <is>
          <t/>
        </is>
      </c>
      <c r="F2678" s="0" t="inlineStr">
        <is>
          <t/>
        </is>
      </c>
    </row>
    <row r="2679">
      <c r="A2679" s="0" t="n">
        <v>8562</v>
      </c>
      <c r="B2679" s="0" t="inlineStr">
        <is>
          <t>Contreras De Lucas Rocio Melina</t>
        </is>
      </c>
      <c r="C2679" s="0" t="inlineStr">
        <is>
          <t/>
        </is>
      </c>
      <c r="D2679" s="3" t="n">
        <v>0</v>
      </c>
      <c r="E2679" s="0" t="inlineStr">
        <is>
          <t/>
        </is>
      </c>
      <c r="F2679" s="0" t="inlineStr">
        <is>
          <t/>
        </is>
      </c>
    </row>
    <row r="2680">
      <c r="A2680" s="0" t="n">
        <v>8564</v>
      </c>
      <c r="B2680" s="0" t="inlineStr">
        <is>
          <t>MuÑoz Guzman Priscila</t>
        </is>
      </c>
      <c r="C2680" s="0" t="inlineStr">
        <is>
          <t/>
        </is>
      </c>
      <c r="D2680" s="3" t="n">
        <v>0</v>
      </c>
      <c r="E2680" s="0" t="inlineStr">
        <is>
          <t/>
        </is>
      </c>
      <c r="F2680" s="0" t="inlineStr">
        <is>
          <t/>
        </is>
      </c>
    </row>
    <row r="2681">
      <c r="A2681" s="0" t="n">
        <v>8568</v>
      </c>
      <c r="B2681" s="0" t="inlineStr">
        <is>
          <t>Rosales Leonardo Sebastian</t>
        </is>
      </c>
      <c r="C2681" s="0" t="inlineStr">
        <is>
          <t/>
        </is>
      </c>
      <c r="D2681" s="3" t="n">
        <v>0</v>
      </c>
      <c r="E2681" s="0" t="inlineStr">
        <is>
          <t/>
        </is>
      </c>
      <c r="F2681" s="0" t="inlineStr">
        <is>
          <t/>
        </is>
      </c>
    </row>
    <row r="2682">
      <c r="A2682" s="0" t="n">
        <v>8570</v>
      </c>
      <c r="B2682" s="0" t="inlineStr">
        <is>
          <t>Pintor Fernando</t>
        </is>
      </c>
      <c r="C2682" s="0" t="inlineStr">
        <is>
          <t/>
        </is>
      </c>
      <c r="D2682" s="3" t="n">
        <v>0</v>
      </c>
      <c r="E2682" s="0" t="inlineStr">
        <is>
          <t/>
        </is>
      </c>
      <c r="F2682" s="0" t="inlineStr">
        <is>
          <t/>
        </is>
      </c>
    </row>
    <row r="2683">
      <c r="A2683" s="0" t="n">
        <v>8571</v>
      </c>
      <c r="B2683" s="0" t="inlineStr">
        <is>
          <t>Catalano Dinatale Antonella</t>
        </is>
      </c>
      <c r="C2683" s="0" t="inlineStr">
        <is>
          <t/>
        </is>
      </c>
      <c r="D2683" s="3" t="n">
        <v>0</v>
      </c>
      <c r="E2683" s="0" t="inlineStr">
        <is>
          <t/>
        </is>
      </c>
      <c r="F2683" s="0" t="inlineStr">
        <is>
          <t/>
        </is>
      </c>
    </row>
    <row r="2684">
      <c r="A2684" s="0" t="n">
        <v>8572</v>
      </c>
      <c r="B2684" s="0" t="inlineStr">
        <is>
          <t>Furque Jorge Daniel</t>
        </is>
      </c>
      <c r="C2684" s="0" t="inlineStr">
        <is>
          <t/>
        </is>
      </c>
      <c r="D2684" s="3" t="n">
        <v>0</v>
      </c>
      <c r="E2684" s="0" t="inlineStr">
        <is>
          <t/>
        </is>
      </c>
      <c r="F2684" s="0" t="inlineStr">
        <is>
          <t/>
        </is>
      </c>
    </row>
    <row r="2685">
      <c r="A2685" s="0" t="n">
        <v>8573</v>
      </c>
      <c r="B2685" s="0" t="inlineStr">
        <is>
          <t>Lillo Hernandez Mercedes</t>
        </is>
      </c>
      <c r="C2685" s="0" t="inlineStr">
        <is>
          <t/>
        </is>
      </c>
      <c r="D2685" s="3" t="n">
        <v>0</v>
      </c>
      <c r="E2685" s="0" t="inlineStr">
        <is>
          <t/>
        </is>
      </c>
      <c r="F2685" s="0" t="inlineStr">
        <is>
          <t/>
        </is>
      </c>
    </row>
    <row r="2686">
      <c r="A2686" s="0" t="n">
        <v>8574</v>
      </c>
      <c r="B2686" s="0" t="inlineStr">
        <is>
          <t>Cuenca Paez Mariel</t>
        </is>
      </c>
      <c r="C2686" s="0" t="inlineStr">
        <is>
          <t/>
        </is>
      </c>
      <c r="D2686" s="3" t="n">
        <v>0</v>
      </c>
      <c r="E2686" s="0" t="inlineStr">
        <is>
          <t/>
        </is>
      </c>
      <c r="F2686" s="0" t="inlineStr">
        <is>
          <t/>
        </is>
      </c>
    </row>
    <row r="2687">
      <c r="A2687" s="0" t="n">
        <v>8575</v>
      </c>
      <c r="B2687" s="0" t="inlineStr">
        <is>
          <t>Natola Gelvez Rebecca</t>
        </is>
      </c>
      <c r="C2687" s="0" t="inlineStr">
        <is>
          <t/>
        </is>
      </c>
      <c r="D2687" s="3" t="n">
        <v>0</v>
      </c>
      <c r="E2687" s="0" t="inlineStr">
        <is>
          <t/>
        </is>
      </c>
      <c r="F2687" s="0" t="inlineStr">
        <is>
          <t/>
        </is>
      </c>
    </row>
    <row r="2688">
      <c r="A2688" s="0" t="n">
        <v>8577</v>
      </c>
      <c r="B2688" s="0" t="inlineStr">
        <is>
          <t>Puyg Juan Cruz</t>
        </is>
      </c>
      <c r="C2688" s="0" t="inlineStr">
        <is>
          <t/>
        </is>
      </c>
      <c r="D2688" s="3" t="n">
        <v>0</v>
      </c>
      <c r="E2688" s="0" t="inlineStr">
        <is>
          <t/>
        </is>
      </c>
      <c r="F2688" s="0" t="inlineStr">
        <is>
          <t/>
        </is>
      </c>
    </row>
    <row r="2689">
      <c r="A2689" s="0" t="n">
        <v>8585</v>
      </c>
      <c r="B2689" s="0" t="inlineStr">
        <is>
          <t>Valverde Valle Simon</t>
        </is>
      </c>
      <c r="C2689" s="0" t="inlineStr">
        <is>
          <t/>
        </is>
      </c>
      <c r="D2689" s="3" t="n">
        <v>0</v>
      </c>
      <c r="E2689" s="0" t="inlineStr">
        <is>
          <t/>
        </is>
      </c>
      <c r="F2689" s="0" t="inlineStr">
        <is>
          <t/>
        </is>
      </c>
    </row>
    <row r="2690">
      <c r="A2690" s="0" t="n">
        <v>8588</v>
      </c>
      <c r="B2690" s="0" t="inlineStr">
        <is>
          <t>Nievas Miguel German</t>
        </is>
      </c>
      <c r="C2690" s="0" t="inlineStr">
        <is>
          <t/>
        </is>
      </c>
      <c r="D2690" s="3" t="n">
        <v>0</v>
      </c>
      <c r="E2690" s="0" t="inlineStr">
        <is>
          <t/>
        </is>
      </c>
      <c r="F2690" s="0" t="inlineStr">
        <is>
          <t/>
        </is>
      </c>
    </row>
    <row r="2691">
      <c r="A2691" s="0" t="n">
        <v>8591</v>
      </c>
      <c r="B2691" s="0" t="inlineStr">
        <is>
          <t>Tello Maria Angelica</t>
        </is>
      </c>
      <c r="C2691" s="0" t="inlineStr">
        <is>
          <t/>
        </is>
      </c>
      <c r="D2691" s="3" t="n">
        <v>0</v>
      </c>
      <c r="E2691" s="0" t="inlineStr">
        <is>
          <t/>
        </is>
      </c>
      <c r="F2691" s="0" t="inlineStr">
        <is>
          <t/>
        </is>
      </c>
    </row>
    <row r="2692">
      <c r="A2692" s="0" t="n">
        <v>8592</v>
      </c>
      <c r="B2692" s="0" t="inlineStr">
        <is>
          <t>Ferrandiz Fabricio</t>
        </is>
      </c>
      <c r="C2692" s="0" t="inlineStr">
        <is>
          <t/>
        </is>
      </c>
      <c r="D2692" s="3" t="n">
        <v>0</v>
      </c>
      <c r="E2692" s="0" t="inlineStr">
        <is>
          <t/>
        </is>
      </c>
      <c r="F2692" s="0" t="inlineStr">
        <is>
          <t/>
        </is>
      </c>
    </row>
    <row r="2693">
      <c r="A2693" s="0" t="n">
        <v>8594</v>
      </c>
      <c r="B2693" s="0" t="inlineStr">
        <is>
          <t>Stamponi Saez Ciro Cayetano</t>
        </is>
      </c>
      <c r="C2693" s="0" t="inlineStr">
        <is>
          <t/>
        </is>
      </c>
      <c r="D2693" s="3" t="n">
        <v>0</v>
      </c>
      <c r="E2693" s="0" t="inlineStr">
        <is>
          <t/>
        </is>
      </c>
      <c r="F2693" s="0" t="inlineStr">
        <is>
          <t/>
        </is>
      </c>
    </row>
    <row r="2694">
      <c r="A2694" s="0" t="n">
        <v>8595</v>
      </c>
      <c r="B2694" s="0" t="inlineStr">
        <is>
          <t>Cabrera Fabio Ignacio</t>
        </is>
      </c>
      <c r="C2694" s="0" t="inlineStr">
        <is>
          <t/>
        </is>
      </c>
      <c r="D2694" s="3" t="n">
        <v>0</v>
      </c>
      <c r="E2694" s="0" t="inlineStr">
        <is>
          <t/>
        </is>
      </c>
      <c r="F2694" s="0" t="inlineStr">
        <is>
          <t/>
        </is>
      </c>
    </row>
    <row r="2695">
      <c r="A2695" s="0" t="n">
        <v>8598</v>
      </c>
      <c r="B2695" s="0" t="inlineStr">
        <is>
          <t>Peralta Molina Carolina Del V</t>
        </is>
      </c>
      <c r="C2695" s="0" t="inlineStr">
        <is>
          <t/>
        </is>
      </c>
      <c r="D2695" s="3" t="n">
        <v>0</v>
      </c>
      <c r="E2695" s="0" t="inlineStr">
        <is>
          <t/>
        </is>
      </c>
      <c r="F2695" s="0" t="inlineStr">
        <is>
          <t/>
        </is>
      </c>
    </row>
    <row r="2696">
      <c r="A2696" s="0" t="n">
        <v>8599</v>
      </c>
      <c r="B2696" s="0" t="inlineStr">
        <is>
          <t>Rivas Maximiliano Andres</t>
        </is>
      </c>
      <c r="C2696" s="0" t="inlineStr">
        <is>
          <t/>
        </is>
      </c>
      <c r="D2696" s="3" t="n">
        <v>0</v>
      </c>
      <c r="E2696" s="0" t="inlineStr">
        <is>
          <t/>
        </is>
      </c>
      <c r="F2696" s="0" t="inlineStr">
        <is>
          <t/>
        </is>
      </c>
    </row>
    <row r="2697">
      <c r="A2697" s="0" t="n">
        <v>8601</v>
      </c>
      <c r="B2697" s="0" t="inlineStr">
        <is>
          <t>Martin Daniel Eduardo</t>
        </is>
      </c>
      <c r="C2697" s="0" t="inlineStr">
        <is>
          <t/>
        </is>
      </c>
      <c r="D2697" s="3" t="n">
        <v>0</v>
      </c>
      <c r="E2697" s="0" t="inlineStr">
        <is>
          <t/>
        </is>
      </c>
      <c r="F2697" s="0" t="inlineStr">
        <is>
          <t/>
        </is>
      </c>
    </row>
    <row r="2698">
      <c r="A2698" s="0" t="n">
        <v>8604</v>
      </c>
      <c r="B2698" s="0" t="inlineStr">
        <is>
          <t>Anes Ubaldo Ernesto</t>
        </is>
      </c>
      <c r="C2698" s="0" t="inlineStr">
        <is>
          <t/>
        </is>
      </c>
      <c r="D2698" s="3" t="n">
        <v>0</v>
      </c>
      <c r="E2698" s="0" t="inlineStr">
        <is>
          <t/>
        </is>
      </c>
      <c r="F2698" s="0" t="inlineStr">
        <is>
          <t/>
        </is>
      </c>
    </row>
    <row r="2699">
      <c r="A2699" s="0" t="n">
        <v>8607</v>
      </c>
      <c r="B2699" s="0" t="inlineStr">
        <is>
          <t>Edgardo Gonzalez</t>
        </is>
      </c>
      <c r="C2699" s="0" t="inlineStr">
        <is>
          <t/>
        </is>
      </c>
      <c r="D2699" s="3" t="n">
        <v>0</v>
      </c>
      <c r="E2699" s="0" t="inlineStr">
        <is>
          <t/>
        </is>
      </c>
      <c r="F2699" s="0" t="inlineStr">
        <is>
          <t/>
        </is>
      </c>
    </row>
    <row r="2700">
      <c r="A2700" s="0" t="n">
        <v>8610</v>
      </c>
      <c r="B2700" s="0" t="inlineStr">
        <is>
          <t>Galdeano Oscar Bernardino</t>
        </is>
      </c>
      <c r="C2700" s="0" t="inlineStr">
        <is>
          <t/>
        </is>
      </c>
      <c r="D2700" s="3" t="n">
        <v>0</v>
      </c>
      <c r="E2700" s="0" t="inlineStr">
        <is>
          <t/>
        </is>
      </c>
      <c r="F2700" s="0" t="inlineStr">
        <is>
          <t/>
        </is>
      </c>
    </row>
    <row r="2701">
      <c r="A2701" s="0" t="n">
        <v>8611</v>
      </c>
      <c r="B2701" s="0" t="inlineStr">
        <is>
          <t>Stieglitz Camargo Graciela Ma</t>
        </is>
      </c>
      <c r="C2701" s="0" t="inlineStr">
        <is>
          <t/>
        </is>
      </c>
      <c r="D2701" s="3" t="n">
        <v>0</v>
      </c>
      <c r="E2701" s="0" t="inlineStr">
        <is>
          <t/>
        </is>
      </c>
      <c r="F2701" s="0" t="inlineStr">
        <is>
          <t/>
        </is>
      </c>
    </row>
    <row r="2702">
      <c r="A2702" s="0" t="n">
        <v>8612</v>
      </c>
      <c r="B2702" s="0" t="inlineStr">
        <is>
          <t>Bazan Alma Valentina</t>
        </is>
      </c>
      <c r="C2702" s="0" t="inlineStr">
        <is>
          <t/>
        </is>
      </c>
      <c r="D2702" s="3" t="n">
        <v>0</v>
      </c>
      <c r="E2702" s="0" t="inlineStr">
        <is>
          <t/>
        </is>
      </c>
      <c r="F2702" s="0" t="inlineStr">
        <is>
          <t/>
        </is>
      </c>
    </row>
    <row r="2703">
      <c r="A2703" s="0" t="n">
        <v>8613</v>
      </c>
      <c r="B2703" s="0" t="inlineStr">
        <is>
          <t>Olivares Daniel</t>
        </is>
      </c>
      <c r="C2703" s="0" t="inlineStr">
        <is>
          <t/>
        </is>
      </c>
      <c r="D2703" s="3" t="n">
        <v>0</v>
      </c>
      <c r="E2703" s="0" t="inlineStr">
        <is>
          <t/>
        </is>
      </c>
      <c r="F2703" s="0" t="inlineStr">
        <is>
          <t/>
        </is>
      </c>
    </row>
    <row r="2704">
      <c r="A2704" s="0" t="n">
        <v>8617</v>
      </c>
      <c r="B2704" s="0" t="inlineStr">
        <is>
          <t>Burela Florencia </t>
        </is>
      </c>
      <c r="C2704" s="0" t="inlineStr">
        <is>
          <t/>
        </is>
      </c>
      <c r="D2704" s="3" t="n">
        <v>0</v>
      </c>
      <c r="E2704" s="0" t="inlineStr">
        <is>
          <t/>
        </is>
      </c>
      <c r="F2704" s="0" t="inlineStr">
        <is>
          <t/>
        </is>
      </c>
    </row>
    <row r="2705">
      <c r="A2705" s="0" t="n">
        <v>8618</v>
      </c>
      <c r="B2705" s="0" t="inlineStr">
        <is>
          <t>Petrignani Daniela V</t>
        </is>
      </c>
      <c r="C2705" s="0" t="inlineStr">
        <is>
          <t/>
        </is>
      </c>
      <c r="D2705" s="3" t="n">
        <v>0</v>
      </c>
      <c r="E2705" s="0" t="inlineStr">
        <is>
          <t/>
        </is>
      </c>
      <c r="F2705" s="0" t="inlineStr">
        <is>
          <t/>
        </is>
      </c>
    </row>
    <row r="2706">
      <c r="A2706" s="0" t="n">
        <v>8620</v>
      </c>
      <c r="B2706" s="0" t="inlineStr">
        <is>
          <t>Espinosa Nancy</t>
        </is>
      </c>
      <c r="C2706" s="0" t="inlineStr">
        <is>
          <t/>
        </is>
      </c>
      <c r="D2706" s="3" t="n">
        <v>0</v>
      </c>
      <c r="E2706" s="0" t="inlineStr">
        <is>
          <t/>
        </is>
      </c>
      <c r="F2706" s="0" t="inlineStr">
        <is>
          <t/>
        </is>
      </c>
    </row>
    <row r="2707">
      <c r="A2707" s="0" t="n">
        <v>8625</v>
      </c>
      <c r="B2707" s="0" t="inlineStr">
        <is>
          <t>Pereyra Gisela</t>
        </is>
      </c>
      <c r="C2707" s="0" t="inlineStr">
        <is>
          <t/>
        </is>
      </c>
      <c r="D2707" s="3" t="n">
        <v>0</v>
      </c>
      <c r="E2707" s="0" t="inlineStr">
        <is>
          <t/>
        </is>
      </c>
      <c r="F2707" s="0" t="inlineStr">
        <is>
          <t/>
        </is>
      </c>
    </row>
    <row r="2708">
      <c r="A2708" s="0" t="n">
        <v>8629</v>
      </c>
      <c r="B2708" s="0" t="inlineStr">
        <is>
          <t>Olmos Silvia</t>
        </is>
      </c>
      <c r="C2708" s="0" t="inlineStr">
        <is>
          <t/>
        </is>
      </c>
      <c r="D2708" s="3" t="n">
        <v>0</v>
      </c>
      <c r="E2708" s="0" t="inlineStr">
        <is>
          <t/>
        </is>
      </c>
      <c r="F2708" s="0" t="inlineStr">
        <is>
          <t/>
        </is>
      </c>
    </row>
    <row r="2709">
      <c r="A2709" s="0" t="n">
        <v>8630</v>
      </c>
      <c r="B2709" s="0" t="inlineStr">
        <is>
          <t>Montaña  Fernanda Rocio</t>
        </is>
      </c>
      <c r="C2709" s="0" t="inlineStr">
        <is>
          <t/>
        </is>
      </c>
      <c r="D2709" s="3" t="n">
        <v>0</v>
      </c>
      <c r="E2709" s="0" t="inlineStr">
        <is>
          <t/>
        </is>
      </c>
      <c r="F2709" s="0" t="inlineStr">
        <is>
          <t/>
        </is>
      </c>
    </row>
    <row r="2710">
      <c r="A2710" s="0" t="n">
        <v>8638</v>
      </c>
      <c r="B2710" s="0" t="inlineStr">
        <is>
          <t>Rojas Lopez Eliana Maria</t>
        </is>
      </c>
      <c r="C2710" s="0" t="inlineStr">
        <is>
          <t/>
        </is>
      </c>
      <c r="D2710" s="3" t="n">
        <v>0</v>
      </c>
      <c r="E2710" s="0" t="inlineStr">
        <is>
          <t/>
        </is>
      </c>
      <c r="F2710" s="0" t="inlineStr">
        <is>
          <t/>
        </is>
      </c>
    </row>
    <row r="2711">
      <c r="A2711" s="0" t="n">
        <v>8641</v>
      </c>
      <c r="B2711" s="0" t="inlineStr">
        <is>
          <t>Velasque Caballero Cintia Graciela</t>
        </is>
      </c>
      <c r="C2711" s="0" t="inlineStr">
        <is>
          <t/>
        </is>
      </c>
      <c r="D2711" s="3" t="n">
        <v>0</v>
      </c>
      <c r="E2711" s="0" t="inlineStr">
        <is>
          <t/>
        </is>
      </c>
      <c r="F2711" s="0" t="inlineStr">
        <is>
          <t/>
        </is>
      </c>
    </row>
    <row r="2712">
      <c r="A2712" s="0" t="n">
        <v>8643</v>
      </c>
      <c r="B2712" s="0" t="inlineStr">
        <is>
          <t>Lassaletta Ema</t>
        </is>
      </c>
      <c r="C2712" s="0" t="inlineStr">
        <is>
          <t/>
        </is>
      </c>
      <c r="D2712" s="3" t="n">
        <v>0</v>
      </c>
      <c r="E2712" s="0" t="inlineStr">
        <is>
          <t/>
        </is>
      </c>
      <c r="F2712" s="0" t="inlineStr">
        <is>
          <t/>
        </is>
      </c>
    </row>
    <row r="2713">
      <c r="A2713" s="0" t="n">
        <v>8645</v>
      </c>
      <c r="B2713" s="0" t="inlineStr">
        <is>
          <t>Cespedes Pilar</t>
        </is>
      </c>
      <c r="C2713" s="0" t="inlineStr">
        <is>
          <t/>
        </is>
      </c>
      <c r="D2713" s="3" t="n">
        <v>0</v>
      </c>
      <c r="E2713" s="0" t="inlineStr">
        <is>
          <t/>
        </is>
      </c>
      <c r="F2713" s="0" t="inlineStr">
        <is>
          <t/>
        </is>
      </c>
    </row>
    <row r="2714">
      <c r="A2714" s="0" t="n">
        <v>8647</v>
      </c>
      <c r="B2714" s="0" t="inlineStr">
        <is>
          <t>Figueredo Dominguez Mariano</t>
        </is>
      </c>
      <c r="C2714" s="0" t="inlineStr">
        <is>
          <t/>
        </is>
      </c>
      <c r="D2714" s="3" t="n">
        <v>0</v>
      </c>
      <c r="E2714" s="0" t="inlineStr">
        <is>
          <t/>
        </is>
      </c>
      <c r="F2714" s="0" t="inlineStr">
        <is>
          <t/>
        </is>
      </c>
    </row>
    <row r="2715">
      <c r="A2715" s="0" t="n">
        <v>8649</v>
      </c>
      <c r="B2715" s="0" t="inlineStr">
        <is>
          <t>Mrak Martina</t>
        </is>
      </c>
      <c r="C2715" s="0" t="inlineStr">
        <is>
          <t/>
        </is>
      </c>
      <c r="D2715" s="3" t="n">
        <v>0</v>
      </c>
      <c r="E2715" s="0" t="inlineStr">
        <is>
          <t/>
        </is>
      </c>
      <c r="F2715" s="0" t="inlineStr">
        <is>
          <t/>
        </is>
      </c>
    </row>
    <row r="2716">
      <c r="A2716" s="0" t="n">
        <v>8650</v>
      </c>
      <c r="B2716" s="0" t="inlineStr">
        <is>
          <t>Sarmiento Humberto V</t>
        </is>
      </c>
      <c r="C2716" s="0" t="inlineStr">
        <is>
          <t/>
        </is>
      </c>
      <c r="D2716" s="3" t="n">
        <v>0</v>
      </c>
      <c r="E2716" s="0" t="inlineStr">
        <is>
          <t/>
        </is>
      </c>
      <c r="F2716" s="0" t="inlineStr">
        <is>
          <t/>
        </is>
      </c>
    </row>
    <row r="2717">
      <c r="A2717" s="0" t="n">
        <v>8651</v>
      </c>
      <c r="B2717" s="0" t="inlineStr">
        <is>
          <t>Tortosa Nelly</t>
        </is>
      </c>
      <c r="C2717" s="0" t="inlineStr">
        <is>
          <t/>
        </is>
      </c>
      <c r="D2717" s="3" t="n">
        <v>0</v>
      </c>
      <c r="E2717" s="0" t="inlineStr">
        <is>
          <t/>
        </is>
      </c>
      <c r="F2717" s="0" t="inlineStr">
        <is>
          <t/>
        </is>
      </c>
    </row>
    <row r="2718">
      <c r="A2718" s="0" t="n">
        <v>8652</v>
      </c>
      <c r="B2718" s="0" t="inlineStr">
        <is>
          <t>Vidable Figueredo Martina Belen</t>
        </is>
      </c>
      <c r="C2718" s="0" t="inlineStr">
        <is>
          <t/>
        </is>
      </c>
      <c r="D2718" s="3" t="n">
        <v>0</v>
      </c>
      <c r="E2718" s="0" t="inlineStr">
        <is>
          <t/>
        </is>
      </c>
      <c r="F2718" s="0" t="inlineStr">
        <is>
          <t/>
        </is>
      </c>
    </row>
    <row r="2719">
      <c r="A2719" s="0" t="n">
        <v>8654</v>
      </c>
      <c r="B2719" s="0" t="inlineStr">
        <is>
          <t>Gallardo Fernandez Josefina</t>
        </is>
      </c>
      <c r="C2719" s="0" t="inlineStr">
        <is>
          <t/>
        </is>
      </c>
      <c r="D2719" s="3" t="n">
        <v>0</v>
      </c>
      <c r="E2719" s="0" t="inlineStr">
        <is>
          <t/>
        </is>
      </c>
      <c r="F2719" s="0" t="inlineStr">
        <is>
          <t/>
        </is>
      </c>
    </row>
    <row r="2720">
      <c r="A2720" s="0" t="n">
        <v>8656</v>
      </c>
      <c r="B2720" s="0" t="inlineStr">
        <is>
          <t>Pillarou Lloveras Alfonsina</t>
        </is>
      </c>
      <c r="C2720" s="0" t="inlineStr">
        <is>
          <t/>
        </is>
      </c>
      <c r="D2720" s="3" t="n">
        <v>0</v>
      </c>
      <c r="E2720" s="0" t="inlineStr">
        <is>
          <t/>
        </is>
      </c>
      <c r="F2720" s="0" t="inlineStr">
        <is>
          <t/>
        </is>
      </c>
    </row>
    <row r="2721">
      <c r="A2721" s="0" t="n">
        <v>8660</v>
      </c>
      <c r="B2721" s="0" t="inlineStr">
        <is>
          <t>Alvarez Correa Benjamin Isma</t>
        </is>
      </c>
      <c r="C2721" s="0" t="inlineStr">
        <is>
          <t/>
        </is>
      </c>
      <c r="D2721" s="3" t="n">
        <v>0</v>
      </c>
      <c r="E2721" s="0" t="inlineStr">
        <is>
          <t/>
        </is>
      </c>
      <c r="F2721" s="0" t="inlineStr">
        <is>
          <t/>
        </is>
      </c>
    </row>
    <row r="2722">
      <c r="A2722" s="0" t="n">
        <v>8664</v>
      </c>
      <c r="B2722" s="0" t="inlineStr">
        <is>
          <t>Marquez Vanina Vanesa</t>
        </is>
      </c>
      <c r="C2722" s="0" t="inlineStr">
        <is>
          <t/>
        </is>
      </c>
      <c r="D2722" s="3" t="n">
        <v>0</v>
      </c>
      <c r="E2722" s="0" t="inlineStr">
        <is>
          <t/>
        </is>
      </c>
      <c r="F2722" s="0" t="inlineStr">
        <is>
          <t/>
        </is>
      </c>
    </row>
    <row r="2723">
      <c r="A2723" s="0" t="n">
        <v>8665</v>
      </c>
      <c r="B2723" s="0" t="inlineStr">
        <is>
          <t>Gomez Juan Pablo</t>
        </is>
      </c>
      <c r="C2723" s="0" t="inlineStr">
        <is>
          <t/>
        </is>
      </c>
      <c r="D2723" s="3" t="n">
        <v>0</v>
      </c>
      <c r="E2723" s="0" t="inlineStr">
        <is>
          <t/>
        </is>
      </c>
      <c r="F2723" s="0" t="inlineStr">
        <is>
          <t/>
        </is>
      </c>
    </row>
    <row r="2724">
      <c r="A2724" s="0" t="n">
        <v>8666</v>
      </c>
      <c r="B2724" s="0" t="inlineStr">
        <is>
          <t>Lampa Villalba Nicolas</t>
        </is>
      </c>
      <c r="C2724" s="0" t="inlineStr">
        <is>
          <t/>
        </is>
      </c>
      <c r="D2724" s="3" t="n">
        <v>0</v>
      </c>
      <c r="E2724" s="0" t="inlineStr">
        <is>
          <t/>
        </is>
      </c>
      <c r="F2724" s="0" t="inlineStr">
        <is>
          <t/>
        </is>
      </c>
    </row>
    <row r="2725">
      <c r="A2725" s="0" t="n">
        <v>8667</v>
      </c>
      <c r="B2725" s="0" t="inlineStr">
        <is>
          <t>Martin Maria Emilia</t>
        </is>
      </c>
      <c r="C2725" s="0" t="inlineStr">
        <is>
          <t/>
        </is>
      </c>
      <c r="D2725" s="3" t="n">
        <v>0</v>
      </c>
      <c r="E2725" s="0" t="inlineStr">
        <is>
          <t/>
        </is>
      </c>
      <c r="F2725" s="0" t="inlineStr">
        <is>
          <t/>
        </is>
      </c>
    </row>
    <row r="2726">
      <c r="A2726" s="0" t="n">
        <v>8672</v>
      </c>
      <c r="B2726" s="0" t="inlineStr">
        <is>
          <t>Amaya Silva Jeremias</t>
        </is>
      </c>
      <c r="C2726" s="0" t="inlineStr">
        <is>
          <t/>
        </is>
      </c>
      <c r="D2726" s="3" t="n">
        <v>0</v>
      </c>
      <c r="E2726" s="0" t="inlineStr">
        <is>
          <t/>
        </is>
      </c>
      <c r="F2726" s="0" t="inlineStr">
        <is>
          <t/>
        </is>
      </c>
    </row>
    <row r="2727">
      <c r="A2727" s="0" t="n">
        <v>8674</v>
      </c>
      <c r="B2727" s="0" t="inlineStr">
        <is>
          <t>Duran Susana Del Rosario</t>
        </is>
      </c>
      <c r="C2727" s="0" t="inlineStr">
        <is>
          <t/>
        </is>
      </c>
      <c r="D2727" s="3" t="n">
        <v>0</v>
      </c>
      <c r="E2727" s="0" t="inlineStr">
        <is>
          <t/>
        </is>
      </c>
      <c r="F2727" s="0" t="inlineStr">
        <is>
          <t/>
        </is>
      </c>
    </row>
    <row r="2728">
      <c r="A2728" s="0" t="n">
        <v>8676</v>
      </c>
      <c r="B2728" s="0" t="inlineStr">
        <is>
          <t>Alvarez Julia</t>
        </is>
      </c>
      <c r="C2728" s="0" t="inlineStr">
        <is>
          <t/>
        </is>
      </c>
      <c r="D2728" s="3" t="n">
        <v>0</v>
      </c>
      <c r="E2728" s="0" t="inlineStr">
        <is>
          <t/>
        </is>
      </c>
      <c r="F2728" s="0" t="inlineStr">
        <is>
          <t/>
        </is>
      </c>
    </row>
    <row r="2729">
      <c r="A2729" s="0" t="n">
        <v>8677</v>
      </c>
      <c r="B2729" s="0" t="inlineStr">
        <is>
          <t>Williams Gerardo</t>
        </is>
      </c>
      <c r="C2729" s="0" t="inlineStr">
        <is>
          <t/>
        </is>
      </c>
      <c r="D2729" s="3" t="n">
        <v>0</v>
      </c>
      <c r="E2729" s="0" t="inlineStr">
        <is>
          <t/>
        </is>
      </c>
      <c r="F2729" s="0" t="inlineStr">
        <is>
          <t/>
        </is>
      </c>
    </row>
    <row r="2730">
      <c r="A2730" s="0" t="n">
        <v>8685</v>
      </c>
      <c r="B2730" s="0" t="inlineStr">
        <is>
          <t>Frias Sanchez Martina</t>
        </is>
      </c>
      <c r="C2730" s="0" t="inlineStr">
        <is>
          <t/>
        </is>
      </c>
      <c r="D2730" s="3" t="n">
        <v>0</v>
      </c>
      <c r="E2730" s="0" t="inlineStr">
        <is>
          <t/>
        </is>
      </c>
      <c r="F2730" s="0" t="inlineStr">
        <is>
          <t/>
        </is>
      </c>
    </row>
    <row r="2731">
      <c r="A2731" s="0" t="n">
        <v>8690</v>
      </c>
      <c r="B2731" s="0" t="inlineStr">
        <is>
          <t>Aguirre Enzo</t>
        </is>
      </c>
      <c r="C2731" s="0" t="inlineStr">
        <is>
          <t/>
        </is>
      </c>
      <c r="D2731" s="3" t="n">
        <v>0</v>
      </c>
      <c r="E2731" s="0" t="inlineStr">
        <is>
          <t/>
        </is>
      </c>
      <c r="F2731" s="0" t="inlineStr">
        <is>
          <t/>
        </is>
      </c>
    </row>
    <row r="2732">
      <c r="A2732" s="0" t="n">
        <v>8691</v>
      </c>
      <c r="B2732" s="0" t="inlineStr">
        <is>
          <t>Rivera Nelson</t>
        </is>
      </c>
      <c r="C2732" s="0" t="inlineStr">
        <is>
          <t/>
        </is>
      </c>
      <c r="D2732" s="3" t="n">
        <v>0</v>
      </c>
      <c r="E2732" s="0" t="inlineStr">
        <is>
          <t/>
        </is>
      </c>
      <c r="F2732" s="0" t="inlineStr">
        <is>
          <t/>
        </is>
      </c>
    </row>
    <row r="2733">
      <c r="A2733" s="0" t="n">
        <v>8692</v>
      </c>
      <c r="B2733" s="0" t="inlineStr">
        <is>
          <t>Barriga Herrera Maria</t>
        </is>
      </c>
      <c r="C2733" s="0" t="inlineStr">
        <is>
          <t/>
        </is>
      </c>
      <c r="D2733" s="3" t="n">
        <v>0</v>
      </c>
      <c r="E2733" s="0" t="inlineStr">
        <is>
          <t/>
        </is>
      </c>
      <c r="F2733" s="0" t="inlineStr">
        <is>
          <t/>
        </is>
      </c>
    </row>
    <row r="2734">
      <c r="A2734" s="0" t="n">
        <v>8695</v>
      </c>
      <c r="B2734" s="0" t="inlineStr">
        <is>
          <t>Marin Santino Luis</t>
        </is>
      </c>
      <c r="C2734" s="0" t="inlineStr">
        <is>
          <t/>
        </is>
      </c>
      <c r="D2734" s="3" t="n">
        <v>0</v>
      </c>
      <c r="E2734" s="0" t="inlineStr">
        <is>
          <t/>
        </is>
      </c>
      <c r="F2734" s="0" t="inlineStr">
        <is>
          <t/>
        </is>
      </c>
    </row>
    <row r="2735">
      <c r="A2735" s="0" t="n">
        <v>8696</v>
      </c>
      <c r="B2735" s="0" t="inlineStr">
        <is>
          <t>Madaf Perez Isabella Pilar</t>
        </is>
      </c>
      <c r="C2735" s="0" t="inlineStr">
        <is>
          <t/>
        </is>
      </c>
      <c r="D2735" s="3" t="n">
        <v>0</v>
      </c>
      <c r="E2735" s="0" t="inlineStr">
        <is>
          <t/>
        </is>
      </c>
      <c r="F2735" s="0" t="inlineStr">
        <is>
          <t/>
        </is>
      </c>
    </row>
    <row r="2736">
      <c r="A2736" s="0" t="n">
        <v>8697</v>
      </c>
      <c r="B2736" s="0" t="inlineStr">
        <is>
          <t>Heredia Olga Anastacia</t>
        </is>
      </c>
      <c r="C2736" s="0" t="inlineStr">
        <is>
          <t/>
        </is>
      </c>
      <c r="D2736" s="3" t="n">
        <v>0</v>
      </c>
      <c r="E2736" s="0" t="inlineStr">
        <is>
          <t/>
        </is>
      </c>
      <c r="F2736" s="0" t="inlineStr">
        <is>
          <t/>
        </is>
      </c>
    </row>
    <row r="2737">
      <c r="A2737" s="0" t="n">
        <v>8701</v>
      </c>
      <c r="B2737" s="0" t="inlineStr">
        <is>
          <t>Moreno Camila Oriana</t>
        </is>
      </c>
      <c r="C2737" s="0" t="inlineStr">
        <is>
          <t/>
        </is>
      </c>
      <c r="D2737" s="3" t="n">
        <v>0</v>
      </c>
      <c r="E2737" s="0" t="inlineStr">
        <is>
          <t/>
        </is>
      </c>
      <c r="F2737" s="0" t="inlineStr">
        <is>
          <t/>
        </is>
      </c>
    </row>
    <row r="2738">
      <c r="A2738" s="0" t="n">
        <v>8702</v>
      </c>
      <c r="B2738" s="0" t="inlineStr">
        <is>
          <t>Lopez Colombo Joaquin</t>
        </is>
      </c>
      <c r="C2738" s="0" t="inlineStr">
        <is>
          <t/>
        </is>
      </c>
      <c r="D2738" s="3" t="n">
        <v>0</v>
      </c>
      <c r="E2738" s="0" t="inlineStr">
        <is>
          <t/>
        </is>
      </c>
      <c r="F2738" s="0" t="inlineStr">
        <is>
          <t/>
        </is>
      </c>
    </row>
    <row r="2739">
      <c r="A2739" s="0" t="n">
        <v>8704</v>
      </c>
      <c r="B2739" s="0" t="inlineStr">
        <is>
          <t>Pinto Noguera Guadalupe</t>
        </is>
      </c>
      <c r="C2739" s="0" t="inlineStr">
        <is>
          <t/>
        </is>
      </c>
      <c r="D2739" s="3" t="n">
        <v>0</v>
      </c>
      <c r="E2739" s="0" t="inlineStr">
        <is>
          <t/>
        </is>
      </c>
      <c r="F2739" s="0" t="inlineStr">
        <is>
          <t/>
        </is>
      </c>
    </row>
    <row r="2740">
      <c r="A2740" s="0" t="n">
        <v>8705</v>
      </c>
      <c r="B2740" s="0" t="inlineStr">
        <is>
          <t>Rodriguez Nora</t>
        </is>
      </c>
      <c r="C2740" s="0" t="inlineStr">
        <is>
          <t/>
        </is>
      </c>
      <c r="D2740" s="3" t="n">
        <v>0</v>
      </c>
      <c r="E2740" s="0" t="inlineStr">
        <is>
          <t/>
        </is>
      </c>
      <c r="F2740" s="0" t="inlineStr">
        <is>
          <t/>
        </is>
      </c>
    </row>
    <row r="2741">
      <c r="A2741" s="0" t="n">
        <v>8717</v>
      </c>
      <c r="B2741" s="0" t="inlineStr">
        <is>
          <t>Puebla Bustos Galo Gaston</t>
        </is>
      </c>
      <c r="C2741" s="0" t="inlineStr">
        <is>
          <t/>
        </is>
      </c>
      <c r="D2741" s="3" t="n">
        <v>0</v>
      </c>
      <c r="E2741" s="0" t="inlineStr">
        <is>
          <t/>
        </is>
      </c>
      <c r="F2741" s="0" t="inlineStr">
        <is>
          <t/>
        </is>
      </c>
    </row>
    <row r="2742">
      <c r="A2742" s="0" t="n">
        <v>8724</v>
      </c>
      <c r="B2742" s="0" t="inlineStr">
        <is>
          <t>Alvares Liliana</t>
        </is>
      </c>
      <c r="C2742" s="0" t="inlineStr">
        <is>
          <t/>
        </is>
      </c>
      <c r="D2742" s="3" t="n">
        <v>0</v>
      </c>
      <c r="E2742" s="0" t="inlineStr">
        <is>
          <t/>
        </is>
      </c>
      <c r="F2742" s="0" t="inlineStr">
        <is>
          <t/>
        </is>
      </c>
    </row>
    <row r="2743">
      <c r="A2743" s="0" t="n">
        <v>8731</v>
      </c>
      <c r="B2743" s="0" t="inlineStr">
        <is>
          <t>Robledo Fernando Rodolfo</t>
        </is>
      </c>
      <c r="C2743" s="0" t="inlineStr">
        <is>
          <t/>
        </is>
      </c>
      <c r="D2743" s="3" t="n">
        <v>0</v>
      </c>
      <c r="E2743" s="0" t="inlineStr">
        <is>
          <t/>
        </is>
      </c>
      <c r="F2743" s="0" t="inlineStr">
        <is>
          <t/>
        </is>
      </c>
    </row>
    <row r="2744">
      <c r="A2744" s="0" t="n">
        <v>8733</v>
      </c>
      <c r="B2744" s="0" t="inlineStr">
        <is>
          <t>Puga Lautaro </t>
        </is>
      </c>
      <c r="C2744" s="0" t="inlineStr">
        <is>
          <t/>
        </is>
      </c>
      <c r="D2744" s="3" t="n">
        <v>0</v>
      </c>
      <c r="E2744" s="0" t="inlineStr">
        <is>
          <t/>
        </is>
      </c>
      <c r="F2744" s="0" t="inlineStr">
        <is>
          <t/>
        </is>
      </c>
    </row>
    <row r="2745">
      <c r="A2745" s="0" t="n">
        <v>8735</v>
      </c>
      <c r="B2745" s="0" t="inlineStr">
        <is>
          <t>Roca Magin Octavio</t>
        </is>
      </c>
      <c r="C2745" s="0" t="inlineStr">
        <is>
          <t/>
        </is>
      </c>
      <c r="D2745" s="3" t="n">
        <v>0</v>
      </c>
      <c r="E2745" s="0" t="inlineStr">
        <is>
          <t/>
        </is>
      </c>
      <c r="F2745" s="0" t="inlineStr">
        <is>
          <t/>
        </is>
      </c>
    </row>
    <row r="2746">
      <c r="A2746" s="0" t="n">
        <v>8740</v>
      </c>
      <c r="B2746" s="0" t="inlineStr">
        <is>
          <t>Sanchez Maria Soledad</t>
        </is>
      </c>
      <c r="C2746" s="0" t="inlineStr">
        <is>
          <t/>
        </is>
      </c>
      <c r="D2746" s="3" t="n">
        <v>0</v>
      </c>
      <c r="E2746" s="0" t="inlineStr">
        <is>
          <t/>
        </is>
      </c>
      <c r="F2746" s="0" t="inlineStr">
        <is>
          <t/>
        </is>
      </c>
    </row>
    <row r="2747">
      <c r="A2747" s="0" t="n">
        <v>8741</v>
      </c>
      <c r="B2747" s="0" t="inlineStr">
        <is>
          <t>Garcia Gimena</t>
        </is>
      </c>
      <c r="C2747" s="0" t="inlineStr">
        <is>
          <t/>
        </is>
      </c>
      <c r="D2747" s="3" t="n">
        <v>0</v>
      </c>
      <c r="E2747" s="0" t="inlineStr">
        <is>
          <t/>
        </is>
      </c>
      <c r="F2747" s="0" t="inlineStr">
        <is>
          <t/>
        </is>
      </c>
    </row>
    <row r="2748">
      <c r="A2748" s="0" t="n">
        <v>8742</v>
      </c>
      <c r="B2748" s="0" t="inlineStr">
        <is>
          <t>Gil Maria Del Carmen</t>
        </is>
      </c>
      <c r="C2748" s="0" t="inlineStr">
        <is>
          <t/>
        </is>
      </c>
      <c r="D2748" s="3" t="n">
        <v>0</v>
      </c>
      <c r="E2748" s="0" t="inlineStr">
        <is>
          <t/>
        </is>
      </c>
      <c r="F2748" s="0" t="inlineStr">
        <is>
          <t/>
        </is>
      </c>
    </row>
    <row r="2749">
      <c r="A2749" s="0" t="n">
        <v>8747</v>
      </c>
      <c r="B2749" s="0" t="inlineStr">
        <is>
          <t>Peralta Lucas Adrian</t>
        </is>
      </c>
      <c r="C2749" s="0" t="inlineStr">
        <is>
          <t/>
        </is>
      </c>
      <c r="D2749" s="3" t="n">
        <v>0</v>
      </c>
      <c r="E2749" s="0" t="inlineStr">
        <is>
          <t/>
        </is>
      </c>
      <c r="F2749" s="0" t="inlineStr">
        <is>
          <t/>
        </is>
      </c>
    </row>
    <row r="2750">
      <c r="A2750" s="0" t="n">
        <v>8748</v>
      </c>
      <c r="B2750" s="0" t="inlineStr">
        <is>
          <t>Gonzalez Aubone Fernando</t>
        </is>
      </c>
      <c r="C2750" s="0" t="inlineStr">
        <is>
          <t/>
        </is>
      </c>
      <c r="D2750" s="3" t="n">
        <v>0</v>
      </c>
      <c r="E2750" s="0" t="inlineStr">
        <is>
          <t/>
        </is>
      </c>
      <c r="F2750" s="0" t="inlineStr">
        <is>
          <t/>
        </is>
      </c>
    </row>
    <row r="2751">
      <c r="A2751" s="0" t="n">
        <v>8749</v>
      </c>
      <c r="B2751" s="0" t="inlineStr">
        <is>
          <t>Linares Calavia Maria Cristina</t>
        </is>
      </c>
      <c r="C2751" s="0" t="inlineStr">
        <is>
          <t/>
        </is>
      </c>
      <c r="D2751" s="3" t="n">
        <v>0</v>
      </c>
      <c r="E2751" s="0" t="inlineStr">
        <is>
          <t/>
        </is>
      </c>
      <c r="F2751" s="0" t="inlineStr">
        <is>
          <t/>
        </is>
      </c>
    </row>
    <row r="2752">
      <c r="A2752" s="0" t="n">
        <v>8752</v>
      </c>
      <c r="B2752" s="0" t="inlineStr">
        <is>
          <t>Juarez Luciana</t>
        </is>
      </c>
      <c r="C2752" s="0" t="inlineStr">
        <is>
          <t/>
        </is>
      </c>
      <c r="D2752" s="3" t="n">
        <v>0</v>
      </c>
      <c r="E2752" s="0" t="inlineStr">
        <is>
          <t/>
        </is>
      </c>
      <c r="F2752" s="0" t="inlineStr">
        <is>
          <t/>
        </is>
      </c>
    </row>
    <row r="2753">
      <c r="A2753" s="0" t="n">
        <v>8755</v>
      </c>
      <c r="B2753" s="0" t="inlineStr">
        <is>
          <t>Escañuela Noelia</t>
        </is>
      </c>
      <c r="C2753" s="0" t="inlineStr">
        <is>
          <t/>
        </is>
      </c>
      <c r="D2753" s="3" t="n">
        <v>0</v>
      </c>
      <c r="E2753" s="0" t="inlineStr">
        <is>
          <t/>
        </is>
      </c>
      <c r="F2753" s="0" t="inlineStr">
        <is>
          <t/>
        </is>
      </c>
    </row>
    <row r="2754">
      <c r="A2754" s="0" t="n">
        <v>8758</v>
      </c>
      <c r="B2754" s="0" t="inlineStr">
        <is>
          <t>Garberoglio Quiroga Santino</t>
        </is>
      </c>
      <c r="C2754" s="0" t="inlineStr">
        <is>
          <t/>
        </is>
      </c>
      <c r="D2754" s="3" t="n">
        <v>0</v>
      </c>
      <c r="E2754" s="0" t="inlineStr">
        <is>
          <t/>
        </is>
      </c>
      <c r="F2754" s="0" t="inlineStr">
        <is>
          <t/>
        </is>
      </c>
    </row>
    <row r="2755">
      <c r="A2755" s="0" t="n">
        <v>8759</v>
      </c>
      <c r="B2755" s="0" t="inlineStr">
        <is>
          <t>Deche Yaser Naim</t>
        </is>
      </c>
      <c r="C2755" s="0" t="inlineStr">
        <is>
          <t/>
        </is>
      </c>
      <c r="D2755" s="3" t="n">
        <v>0</v>
      </c>
      <c r="E2755" s="0" t="inlineStr">
        <is>
          <t/>
        </is>
      </c>
      <c r="F2755" s="0" t="inlineStr">
        <is>
          <t/>
        </is>
      </c>
    </row>
    <row r="2756">
      <c r="A2756" s="0" t="n">
        <v>8761</v>
      </c>
      <c r="B2756" s="0" t="inlineStr">
        <is>
          <t>Centeno Mario Guillermo</t>
        </is>
      </c>
      <c r="C2756" s="0" t="inlineStr">
        <is>
          <t/>
        </is>
      </c>
      <c r="D2756" s="3" t="n">
        <v>0</v>
      </c>
      <c r="E2756" s="0" t="inlineStr">
        <is>
          <t/>
        </is>
      </c>
      <c r="F2756" s="0" t="inlineStr">
        <is>
          <t/>
        </is>
      </c>
    </row>
    <row r="2757">
      <c r="A2757" s="0" t="n">
        <v>8763</v>
      </c>
      <c r="B2757" s="0" t="inlineStr">
        <is>
          <t>Salinas Raul</t>
        </is>
      </c>
      <c r="C2757" s="0" t="inlineStr">
        <is>
          <t/>
        </is>
      </c>
      <c r="D2757" s="3" t="n">
        <v>0</v>
      </c>
      <c r="E2757" s="0" t="inlineStr">
        <is>
          <t/>
        </is>
      </c>
      <c r="F2757" s="0" t="inlineStr">
        <is>
          <t/>
        </is>
      </c>
    </row>
    <row r="2758">
      <c r="A2758" s="0" t="n">
        <v>8764</v>
      </c>
      <c r="B2758" s="0" t="inlineStr">
        <is>
          <t>Barrionuevo Laura Ines</t>
        </is>
      </c>
      <c r="C2758" s="0" t="inlineStr">
        <is>
          <t/>
        </is>
      </c>
      <c r="D2758" s="3" t="n">
        <v>0</v>
      </c>
      <c r="E2758" s="0" t="inlineStr">
        <is>
          <t/>
        </is>
      </c>
      <c r="F2758" s="0" t="inlineStr">
        <is>
          <t/>
        </is>
      </c>
    </row>
    <row r="2759">
      <c r="A2759" s="0" t="n">
        <v>8767</v>
      </c>
      <c r="B2759" s="0" t="inlineStr">
        <is>
          <t>Vargas Herrera Victoria</t>
        </is>
      </c>
      <c r="C2759" s="0" t="inlineStr">
        <is>
          <t/>
        </is>
      </c>
      <c r="D2759" s="3" t="n">
        <v>0</v>
      </c>
      <c r="E2759" s="0" t="inlineStr">
        <is>
          <t/>
        </is>
      </c>
      <c r="F2759" s="0" t="inlineStr">
        <is>
          <t/>
        </is>
      </c>
    </row>
    <row r="2760">
      <c r="A2760" s="0" t="n">
        <v>8769</v>
      </c>
      <c r="B2760" s="0" t="inlineStr">
        <is>
          <t>Herrera Juan Carlos</t>
        </is>
      </c>
      <c r="C2760" s="0" t="inlineStr">
        <is>
          <t/>
        </is>
      </c>
      <c r="D2760" s="3" t="n">
        <v>0</v>
      </c>
      <c r="E2760" s="0" t="inlineStr">
        <is>
          <t/>
        </is>
      </c>
      <c r="F2760" s="0" t="inlineStr">
        <is>
          <t/>
        </is>
      </c>
    </row>
    <row r="2761">
      <c r="A2761" s="0" t="n">
        <v>8770</v>
      </c>
      <c r="B2761" s="0" t="inlineStr">
        <is>
          <t>Castellino Sergio</t>
        </is>
      </c>
      <c r="C2761" s="0" t="inlineStr">
        <is>
          <t/>
        </is>
      </c>
      <c r="D2761" s="3" t="n">
        <v>0</v>
      </c>
      <c r="E2761" s="0" t="inlineStr">
        <is>
          <t/>
        </is>
      </c>
      <c r="F2761" s="0" t="inlineStr">
        <is>
          <t/>
        </is>
      </c>
    </row>
    <row r="2762">
      <c r="A2762" s="0" t="n">
        <v>8771</v>
      </c>
      <c r="B2762" s="0" t="inlineStr">
        <is>
          <t>Marquez Ana Josefa</t>
        </is>
      </c>
      <c r="C2762" s="0" t="inlineStr">
        <is>
          <t/>
        </is>
      </c>
      <c r="D2762" s="3" t="n">
        <v>0</v>
      </c>
      <c r="E2762" s="0" t="inlineStr">
        <is>
          <t/>
        </is>
      </c>
      <c r="F2762" s="0" t="inlineStr">
        <is>
          <t/>
        </is>
      </c>
    </row>
    <row r="2763">
      <c r="A2763" s="0" t="n">
        <v>8772</v>
      </c>
      <c r="B2763" s="0" t="inlineStr">
        <is>
          <t>Elias Romero Vanesa Victoria</t>
        </is>
      </c>
      <c r="C2763" s="0" t="inlineStr">
        <is>
          <t/>
        </is>
      </c>
      <c r="D2763" s="3" t="n">
        <v>0</v>
      </c>
      <c r="E2763" s="0" t="inlineStr">
        <is>
          <t/>
        </is>
      </c>
      <c r="F2763" s="0" t="inlineStr">
        <is>
          <t/>
        </is>
      </c>
    </row>
    <row r="2764">
      <c r="A2764" s="0" t="n">
        <v>8775</v>
      </c>
      <c r="B2764" s="0" t="inlineStr">
        <is>
          <t>Oviedo Luis Igancio</t>
        </is>
      </c>
      <c r="C2764" s="0" t="inlineStr">
        <is>
          <t/>
        </is>
      </c>
      <c r="D2764" s="3" t="n">
        <v>0</v>
      </c>
      <c r="E2764" s="0" t="inlineStr">
        <is>
          <t/>
        </is>
      </c>
      <c r="F2764" s="0" t="inlineStr">
        <is>
          <t/>
        </is>
      </c>
    </row>
    <row r="2765">
      <c r="A2765" s="0" t="n">
        <v>8779</v>
      </c>
      <c r="B2765" s="0" t="inlineStr">
        <is>
          <t>Alves Maria America</t>
        </is>
      </c>
      <c r="C2765" s="0" t="inlineStr">
        <is>
          <t/>
        </is>
      </c>
      <c r="D2765" s="3" t="n">
        <v>0</v>
      </c>
      <c r="E2765" s="0" t="inlineStr">
        <is>
          <t/>
        </is>
      </c>
      <c r="F2765" s="0" t="inlineStr">
        <is>
          <t/>
        </is>
      </c>
    </row>
    <row r="2766">
      <c r="A2766" s="0" t="n">
        <v>8782</v>
      </c>
      <c r="B2766" s="0" t="inlineStr">
        <is>
          <t>Castro Celia</t>
        </is>
      </c>
      <c r="C2766" s="0" t="inlineStr">
        <is>
          <t/>
        </is>
      </c>
      <c r="D2766" s="3" t="n">
        <v>0</v>
      </c>
      <c r="E2766" s="0" t="inlineStr">
        <is>
          <t/>
        </is>
      </c>
      <c r="F2766" s="0" t="inlineStr">
        <is>
          <t/>
        </is>
      </c>
    </row>
    <row r="2767">
      <c r="A2767" s="0" t="n">
        <v>8783</v>
      </c>
      <c r="B2767" s="0" t="inlineStr">
        <is>
          <t>Mamani Pelayes Jazmin Estefania</t>
        </is>
      </c>
      <c r="C2767" s="0" t="inlineStr">
        <is>
          <t/>
        </is>
      </c>
      <c r="D2767" s="3" t="n">
        <v>0</v>
      </c>
      <c r="E2767" s="0" t="inlineStr">
        <is>
          <t/>
        </is>
      </c>
      <c r="F2767" s="0" t="inlineStr">
        <is>
          <t/>
        </is>
      </c>
    </row>
    <row r="2768">
      <c r="A2768" s="0" t="n">
        <v>8786</v>
      </c>
      <c r="B2768" s="0" t="inlineStr">
        <is>
          <t>Torres Jorge</t>
        </is>
      </c>
      <c r="C2768" s="0" t="inlineStr">
        <is>
          <t/>
        </is>
      </c>
      <c r="D2768" s="3" t="n">
        <v>0</v>
      </c>
      <c r="E2768" s="0" t="inlineStr">
        <is>
          <t/>
        </is>
      </c>
      <c r="F2768" s="0" t="inlineStr">
        <is>
          <t/>
        </is>
      </c>
    </row>
    <row r="2769">
      <c r="A2769" s="0" t="n">
        <v>8793</v>
      </c>
      <c r="B2769" s="0" t="inlineStr">
        <is>
          <t>Trigo Natalia</t>
        </is>
      </c>
      <c r="C2769" s="0" t="inlineStr">
        <is>
          <t/>
        </is>
      </c>
      <c r="D2769" s="3" t="n">
        <v>0</v>
      </c>
      <c r="E2769" s="0" t="inlineStr">
        <is>
          <t/>
        </is>
      </c>
      <c r="F2769" s="0" t="inlineStr">
        <is>
          <t/>
        </is>
      </c>
    </row>
    <row r="2770">
      <c r="A2770" s="0" t="n">
        <v>8796</v>
      </c>
      <c r="B2770" s="0" t="inlineStr">
        <is>
          <t>Gimenez Sanchez Valentino U</t>
        </is>
      </c>
      <c r="C2770" s="0" t="inlineStr">
        <is>
          <t/>
        </is>
      </c>
      <c r="D2770" s="3" t="n">
        <v>0</v>
      </c>
      <c r="E2770" s="0" t="inlineStr">
        <is>
          <t/>
        </is>
      </c>
      <c r="F2770" s="0" t="inlineStr">
        <is>
          <t/>
        </is>
      </c>
    </row>
    <row r="2771">
      <c r="A2771" s="0" t="n">
        <v>8802</v>
      </c>
      <c r="B2771" s="0" t="inlineStr">
        <is>
          <t>Vidable Figueredo Luciana</t>
        </is>
      </c>
      <c r="C2771" s="0" t="inlineStr">
        <is>
          <t/>
        </is>
      </c>
      <c r="D2771" s="3" t="n">
        <v>0</v>
      </c>
      <c r="E2771" s="0" t="inlineStr">
        <is>
          <t/>
        </is>
      </c>
      <c r="F2771" s="0" t="inlineStr">
        <is>
          <t/>
        </is>
      </c>
    </row>
    <row r="2772">
      <c r="A2772" s="0" t="n">
        <v>8806</v>
      </c>
      <c r="B2772" s="0" t="inlineStr">
        <is>
          <t>Lopez Veronica Mabel</t>
        </is>
      </c>
      <c r="C2772" s="0" t="inlineStr">
        <is>
          <t/>
        </is>
      </c>
      <c r="D2772" s="3" t="n">
        <v>0</v>
      </c>
      <c r="E2772" s="0" t="inlineStr">
        <is>
          <t/>
        </is>
      </c>
      <c r="F2772" s="0" t="inlineStr">
        <is>
          <t/>
        </is>
      </c>
    </row>
    <row r="2773">
      <c r="A2773" s="0" t="n">
        <v>8809</v>
      </c>
      <c r="B2773" s="0" t="inlineStr">
        <is>
          <t>PeÑa Olsvaldo</t>
        </is>
      </c>
      <c r="C2773" s="0" t="inlineStr">
        <is>
          <t/>
        </is>
      </c>
      <c r="D2773" s="3" t="n">
        <v>0</v>
      </c>
      <c r="E2773" s="0" t="inlineStr">
        <is>
          <t/>
        </is>
      </c>
      <c r="F2773" s="0" t="inlineStr">
        <is>
          <t/>
        </is>
      </c>
    </row>
    <row r="2774">
      <c r="A2774" s="0" t="n">
        <v>8812</v>
      </c>
      <c r="B2774" s="0" t="inlineStr">
        <is>
          <t>Rodriguez Beastriz Fernanda</t>
        </is>
      </c>
      <c r="C2774" s="0" t="inlineStr">
        <is>
          <t/>
        </is>
      </c>
      <c r="D2774" s="3" t="n">
        <v>0</v>
      </c>
      <c r="E2774" s="0" t="inlineStr">
        <is>
          <t/>
        </is>
      </c>
      <c r="F2774" s="0" t="inlineStr">
        <is>
          <t/>
        </is>
      </c>
    </row>
    <row r="2775">
      <c r="A2775" s="0" t="n">
        <v>8813</v>
      </c>
      <c r="B2775" s="0" t="inlineStr">
        <is>
          <t>Villalba Marquez Victiria Delfina</t>
        </is>
      </c>
      <c r="C2775" s="0" t="inlineStr">
        <is>
          <t/>
        </is>
      </c>
      <c r="D2775" s="3" t="n">
        <v>0</v>
      </c>
      <c r="E2775" s="0" t="inlineStr">
        <is>
          <t/>
        </is>
      </c>
      <c r="F2775" s="0" t="inlineStr">
        <is>
          <t/>
        </is>
      </c>
    </row>
    <row r="2776">
      <c r="A2776" s="0" t="n">
        <v>8819</v>
      </c>
      <c r="B2776" s="0" t="inlineStr">
        <is>
          <t>Recabarren Maria Laura</t>
        </is>
      </c>
      <c r="C2776" s="0" t="inlineStr">
        <is>
          <t/>
        </is>
      </c>
      <c r="D2776" s="3" t="n">
        <v>0</v>
      </c>
      <c r="E2776" s="0" t="inlineStr">
        <is>
          <t/>
        </is>
      </c>
      <c r="F2776" s="0" t="inlineStr">
        <is>
          <t/>
        </is>
      </c>
    </row>
    <row r="2777">
      <c r="A2777" s="0" t="n">
        <v>8820</v>
      </c>
      <c r="B2777" s="0" t="inlineStr">
        <is>
          <t>Hidalgo Maria Alejandra</t>
        </is>
      </c>
      <c r="C2777" s="0" t="inlineStr">
        <is>
          <t/>
        </is>
      </c>
      <c r="D2777" s="3" t="n">
        <v>0</v>
      </c>
      <c r="E2777" s="0" t="inlineStr">
        <is>
          <t/>
        </is>
      </c>
      <c r="F2777" s="0" t="inlineStr">
        <is>
          <t/>
        </is>
      </c>
    </row>
    <row r="2778">
      <c r="A2778" s="0" t="n">
        <v>8821</v>
      </c>
      <c r="B2778" s="0" t="inlineStr">
        <is>
          <t>Ortiz Cordoba Camila Gabriela</t>
        </is>
      </c>
      <c r="C2778" s="0" t="inlineStr">
        <is>
          <t/>
        </is>
      </c>
      <c r="D2778" s="3" t="n">
        <v>0</v>
      </c>
      <c r="E2778" s="0" t="inlineStr">
        <is>
          <t/>
        </is>
      </c>
      <c r="F2778" s="0" t="inlineStr">
        <is>
          <t/>
        </is>
      </c>
    </row>
    <row r="2779">
      <c r="A2779" s="0" t="n">
        <v>8823</v>
      </c>
      <c r="B2779" s="0" t="inlineStr">
        <is>
          <t>MuÑoz Castro Alex</t>
        </is>
      </c>
      <c r="C2779" s="0" t="inlineStr">
        <is>
          <t/>
        </is>
      </c>
      <c r="D2779" s="3" t="n">
        <v>0</v>
      </c>
      <c r="E2779" s="0" t="inlineStr">
        <is>
          <t/>
        </is>
      </c>
      <c r="F2779" s="0" t="inlineStr">
        <is>
          <t/>
        </is>
      </c>
    </row>
    <row r="2780">
      <c r="A2780" s="0" t="n">
        <v>8825</v>
      </c>
      <c r="B2780" s="0" t="inlineStr">
        <is>
          <t>Rebolledo Guardia Santiago I</t>
        </is>
      </c>
      <c r="C2780" s="0" t="inlineStr">
        <is>
          <t/>
        </is>
      </c>
      <c r="D2780" s="3" t="n">
        <v>0</v>
      </c>
      <c r="E2780" s="0" t="inlineStr">
        <is>
          <t/>
        </is>
      </c>
      <c r="F2780" s="0" t="inlineStr">
        <is>
          <t/>
        </is>
      </c>
    </row>
    <row r="2781">
      <c r="A2781" s="0" t="n">
        <v>8833</v>
      </c>
      <c r="B2781" s="0" t="inlineStr">
        <is>
          <t>Castan Maria Ester</t>
        </is>
      </c>
      <c r="C2781" s="0" t="inlineStr">
        <is>
          <t/>
        </is>
      </c>
      <c r="D2781" s="3" t="n">
        <v>0</v>
      </c>
      <c r="E2781" s="0" t="inlineStr">
        <is>
          <t/>
        </is>
      </c>
      <c r="F2781" s="0" t="inlineStr">
        <is>
          <t/>
        </is>
      </c>
    </row>
    <row r="2782">
      <c r="A2782" s="0" t="n">
        <v>8835</v>
      </c>
      <c r="B2782" s="0" t="inlineStr">
        <is>
          <t>Nesman Guzman Facundo Martin</t>
        </is>
      </c>
      <c r="C2782" s="0" t="inlineStr">
        <is>
          <t/>
        </is>
      </c>
      <c r="D2782" s="3" t="n">
        <v>0</v>
      </c>
      <c r="E2782" s="0" t="inlineStr">
        <is>
          <t/>
        </is>
      </c>
      <c r="F2782" s="0" t="inlineStr">
        <is>
          <t/>
        </is>
      </c>
    </row>
    <row r="2783">
      <c r="A2783" s="0" t="n">
        <v>8836</v>
      </c>
      <c r="B2783" s="0" t="inlineStr">
        <is>
          <t>Jas Talquenca Mario Leonardo</t>
        </is>
      </c>
      <c r="C2783" s="0" t="inlineStr">
        <is>
          <t/>
        </is>
      </c>
      <c r="D2783" s="3" t="n">
        <v>0</v>
      </c>
      <c r="E2783" s="0" t="inlineStr">
        <is>
          <t/>
        </is>
      </c>
      <c r="F2783" s="0" t="inlineStr">
        <is>
          <t/>
        </is>
      </c>
    </row>
    <row r="2784">
      <c r="A2784" s="0" t="n">
        <v>8839</v>
      </c>
      <c r="B2784" s="0" t="inlineStr">
        <is>
          <t>Mas Chiappini Valentin Salvador</t>
        </is>
      </c>
      <c r="C2784" s="0" t="inlineStr">
        <is>
          <t/>
        </is>
      </c>
      <c r="D2784" s="3" t="n">
        <v>0</v>
      </c>
      <c r="E2784" s="0" t="inlineStr">
        <is>
          <t/>
        </is>
      </c>
      <c r="F2784" s="0" t="inlineStr">
        <is>
          <t/>
        </is>
      </c>
    </row>
    <row r="2785">
      <c r="A2785" s="0" t="n">
        <v>8845</v>
      </c>
      <c r="B2785" s="0" t="inlineStr">
        <is>
          <t>Picabea Daniela</t>
        </is>
      </c>
      <c r="C2785" s="0" t="inlineStr">
        <is>
          <t/>
        </is>
      </c>
      <c r="D2785" s="3" t="n">
        <v>0</v>
      </c>
      <c r="E2785" s="0" t="inlineStr">
        <is>
          <t/>
        </is>
      </c>
      <c r="F2785" s="0" t="inlineStr">
        <is>
          <t/>
        </is>
      </c>
    </row>
    <row r="2786">
      <c r="A2786" s="0" t="n">
        <v>8849</v>
      </c>
      <c r="B2786" s="0" t="inlineStr">
        <is>
          <t>Sarmiento Raquel</t>
        </is>
      </c>
      <c r="C2786" s="0" t="inlineStr">
        <is>
          <t/>
        </is>
      </c>
      <c r="D2786" s="3" t="n">
        <v>0</v>
      </c>
      <c r="E2786" s="0" t="inlineStr">
        <is>
          <t/>
        </is>
      </c>
      <c r="F2786" s="0" t="inlineStr">
        <is>
          <t/>
        </is>
      </c>
    </row>
    <row r="2787">
      <c r="A2787" s="0" t="n">
        <v>8850</v>
      </c>
      <c r="B2787" s="0" t="inlineStr">
        <is>
          <t>Cocordano Ida Isabel</t>
        </is>
      </c>
      <c r="C2787" s="0" t="inlineStr">
        <is>
          <t/>
        </is>
      </c>
      <c r="D2787" s="3" t="n">
        <v>0</v>
      </c>
      <c r="E2787" s="0" t="inlineStr">
        <is>
          <t/>
        </is>
      </c>
      <c r="F2787" s="0" t="inlineStr">
        <is>
          <t/>
        </is>
      </c>
    </row>
    <row r="2788">
      <c r="A2788" s="0" t="n">
        <v>8854</v>
      </c>
      <c r="B2788" s="0" t="inlineStr">
        <is>
          <t>Maria Dolores Segura Dolores</t>
        </is>
      </c>
      <c r="C2788" s="0" t="inlineStr">
        <is>
          <t/>
        </is>
      </c>
      <c r="D2788" s="3" t="n">
        <v>0</v>
      </c>
      <c r="E2788" s="0" t="inlineStr">
        <is>
          <t/>
        </is>
      </c>
      <c r="F2788" s="0" t="inlineStr">
        <is>
          <t/>
        </is>
      </c>
    </row>
    <row r="2789">
      <c r="A2789" s="0" t="n">
        <v>8857</v>
      </c>
      <c r="B2789" s="0" t="inlineStr">
        <is>
          <t>Palacio Ortiz Pablo Salvador</t>
        </is>
      </c>
      <c r="C2789" s="0" t="inlineStr">
        <is>
          <t/>
        </is>
      </c>
      <c r="D2789" s="3" t="n">
        <v>0</v>
      </c>
      <c r="E2789" s="0" t="inlineStr">
        <is>
          <t/>
        </is>
      </c>
      <c r="F2789" s="0" t="inlineStr">
        <is>
          <t/>
        </is>
      </c>
    </row>
    <row r="2790">
      <c r="A2790" s="0" t="n">
        <v>8868</v>
      </c>
      <c r="B2790" s="0" t="inlineStr">
        <is>
          <t>Ramirez Paredes Aylin</t>
        </is>
      </c>
      <c r="C2790" s="0" t="inlineStr">
        <is>
          <t/>
        </is>
      </c>
      <c r="D2790" s="3" t="n">
        <v>0</v>
      </c>
      <c r="E2790" s="0" t="inlineStr">
        <is>
          <t/>
        </is>
      </c>
      <c r="F2790" s="0" t="inlineStr">
        <is>
          <t/>
        </is>
      </c>
    </row>
    <row r="2791">
      <c r="A2791" s="0" t="n">
        <v>8871</v>
      </c>
      <c r="B2791" s="0" t="inlineStr">
        <is>
          <t>Arevalo Maria Victoria</t>
        </is>
      </c>
      <c r="C2791" s="0" t="inlineStr">
        <is>
          <t/>
        </is>
      </c>
      <c r="D2791" s="3" t="n">
        <v>0</v>
      </c>
      <c r="E2791" s="0" t="inlineStr">
        <is>
          <t/>
        </is>
      </c>
      <c r="F2791" s="0" t="inlineStr">
        <is>
          <t/>
        </is>
      </c>
    </row>
    <row r="2792">
      <c r="A2792" s="0" t="n">
        <v>8877</v>
      </c>
      <c r="B2792" s="0" t="inlineStr">
        <is>
          <t>Gonzalez Daniela Del Valle</t>
        </is>
      </c>
      <c r="C2792" s="0" t="inlineStr">
        <is>
          <t/>
        </is>
      </c>
      <c r="D2792" s="3" t="n">
        <v>0</v>
      </c>
      <c r="E2792" s="0" t="inlineStr">
        <is>
          <t/>
        </is>
      </c>
      <c r="F2792" s="0" t="inlineStr">
        <is>
          <t/>
        </is>
      </c>
    </row>
    <row r="2793">
      <c r="A2793" s="0" t="n">
        <v>8879</v>
      </c>
      <c r="B2793" s="0" t="inlineStr">
        <is>
          <t>Herrera Lucero Olivia</t>
        </is>
      </c>
      <c r="C2793" s="0" t="inlineStr">
        <is>
          <t/>
        </is>
      </c>
      <c r="D2793" s="3" t="n">
        <v>0</v>
      </c>
      <c r="E2793" s="0" t="inlineStr">
        <is>
          <t/>
        </is>
      </c>
      <c r="F2793" s="0" t="inlineStr">
        <is>
          <t/>
        </is>
      </c>
    </row>
    <row r="2794">
      <c r="A2794" s="0" t="n">
        <v>8882</v>
      </c>
      <c r="B2794" s="0" t="inlineStr">
        <is>
          <t>Lahoz Maria Fernanda</t>
        </is>
      </c>
      <c r="C2794" s="0" t="inlineStr">
        <is>
          <t/>
        </is>
      </c>
      <c r="D2794" s="3" t="n">
        <v>0</v>
      </c>
      <c r="E2794" s="0" t="inlineStr">
        <is>
          <t/>
        </is>
      </c>
      <c r="F2794" s="0" t="inlineStr">
        <is>
          <t/>
        </is>
      </c>
    </row>
    <row r="2795">
      <c r="A2795" s="0" t="n">
        <v>8884</v>
      </c>
      <c r="B2795" s="0" t="inlineStr">
        <is>
          <t>Peze Maria Valeria</t>
        </is>
      </c>
      <c r="C2795" s="0" t="inlineStr">
        <is>
          <t/>
        </is>
      </c>
      <c r="D2795" s="3" t="n">
        <v>0</v>
      </c>
      <c r="E2795" s="0" t="inlineStr">
        <is>
          <t/>
        </is>
      </c>
      <c r="F2795" s="0" t="inlineStr">
        <is>
          <t/>
        </is>
      </c>
    </row>
    <row r="2796">
      <c r="A2796" s="0" t="n">
        <v>8885</v>
      </c>
      <c r="B2796" s="0" t="inlineStr">
        <is>
          <t>Roca Maria Delfina</t>
        </is>
      </c>
      <c r="C2796" s="0" t="inlineStr">
        <is>
          <t/>
        </is>
      </c>
      <c r="D2796" s="3" t="n">
        <v>0</v>
      </c>
      <c r="E2796" s="0" t="inlineStr">
        <is>
          <t/>
        </is>
      </c>
      <c r="F2796" s="0" t="inlineStr">
        <is>
          <t/>
        </is>
      </c>
    </row>
    <row r="2797">
      <c r="A2797" s="0" t="n">
        <v>8887</v>
      </c>
      <c r="B2797" s="0" t="inlineStr">
        <is>
          <t>Zamora Jones Benjamin</t>
        </is>
      </c>
      <c r="C2797" s="0" t="inlineStr">
        <is>
          <t/>
        </is>
      </c>
      <c r="D2797" s="3" t="n">
        <v>0</v>
      </c>
      <c r="E2797" s="0" t="inlineStr">
        <is>
          <t/>
        </is>
      </c>
      <c r="F2797" s="0" t="inlineStr">
        <is>
          <t/>
        </is>
      </c>
    </row>
    <row r="2798">
      <c r="A2798" s="0" t="n">
        <v>8888</v>
      </c>
      <c r="B2798" s="0" t="inlineStr">
        <is>
          <t>Pintor Fernando Javier</t>
        </is>
      </c>
      <c r="C2798" s="0" t="inlineStr">
        <is>
          <t/>
        </is>
      </c>
      <c r="D2798" s="3" t="n">
        <v>0</v>
      </c>
      <c r="E2798" s="0" t="inlineStr">
        <is>
          <t/>
        </is>
      </c>
      <c r="F2798" s="0" t="inlineStr">
        <is>
          <t/>
        </is>
      </c>
    </row>
    <row r="2799">
      <c r="A2799" s="0" t="n">
        <v>8890</v>
      </c>
      <c r="B2799" s="0" t="inlineStr">
        <is>
          <t>Correa Lezcura Ticiano Andres</t>
        </is>
      </c>
      <c r="C2799" s="0" t="inlineStr">
        <is>
          <t/>
        </is>
      </c>
      <c r="D2799" s="3" t="n">
        <v>0</v>
      </c>
      <c r="E2799" s="0" t="inlineStr">
        <is>
          <t/>
        </is>
      </c>
      <c r="F2799" s="0" t="inlineStr">
        <is>
          <t/>
        </is>
      </c>
    </row>
    <row r="2800">
      <c r="A2800" s="0" t="n">
        <v>8893</v>
      </c>
      <c r="B2800" s="0" t="inlineStr">
        <is>
          <t>Carrizo Ana Emilia</t>
        </is>
      </c>
      <c r="C2800" s="0" t="inlineStr">
        <is>
          <t/>
        </is>
      </c>
      <c r="D2800" s="3" t="n">
        <v>0</v>
      </c>
      <c r="E2800" s="0" t="inlineStr">
        <is>
          <t/>
        </is>
      </c>
      <c r="F2800" s="0" t="inlineStr">
        <is>
          <t/>
        </is>
      </c>
    </row>
    <row r="2801">
      <c r="A2801" s="0" t="n">
        <v>8897</v>
      </c>
      <c r="B2801" s="0" t="inlineStr">
        <is>
          <t>Maurin Navarro Maria Carolina</t>
        </is>
      </c>
      <c r="C2801" s="0" t="inlineStr">
        <is>
          <t/>
        </is>
      </c>
      <c r="D2801" s="3" t="n">
        <v>0</v>
      </c>
      <c r="E2801" s="0" t="inlineStr">
        <is>
          <t/>
        </is>
      </c>
      <c r="F2801" s="0" t="inlineStr">
        <is>
          <t/>
        </is>
      </c>
    </row>
    <row r="2802">
      <c r="A2802" s="0" t="n">
        <v>8898</v>
      </c>
      <c r="B2802" s="0" t="inlineStr">
        <is>
          <t>Maurin Navarro Cecilia Ines</t>
        </is>
      </c>
      <c r="C2802" s="0" t="inlineStr">
        <is>
          <t/>
        </is>
      </c>
      <c r="D2802" s="3" t="n">
        <v>0</v>
      </c>
      <c r="E2802" s="0" t="inlineStr">
        <is>
          <t/>
        </is>
      </c>
      <c r="F2802" s="0" t="inlineStr">
        <is>
          <t/>
        </is>
      </c>
    </row>
    <row r="2803">
      <c r="A2803" s="0" t="n">
        <v>8899</v>
      </c>
      <c r="B2803" s="0" t="inlineStr">
        <is>
          <t>Alvarez Maria Belen</t>
        </is>
      </c>
      <c r="C2803" s="0" t="inlineStr">
        <is>
          <t/>
        </is>
      </c>
      <c r="D2803" s="3" t="n">
        <v>0</v>
      </c>
      <c r="E2803" s="0" t="inlineStr">
        <is>
          <t/>
        </is>
      </c>
      <c r="F2803" s="0" t="inlineStr">
        <is>
          <t/>
        </is>
      </c>
    </row>
    <row r="2804">
      <c r="A2804" s="0" t="n">
        <v>8903</v>
      </c>
      <c r="B2804" s="0" t="inlineStr">
        <is>
          <t>Rodriguez Marin Facundo Jav</t>
        </is>
      </c>
      <c r="C2804" s="0" t="inlineStr">
        <is>
          <t/>
        </is>
      </c>
      <c r="D2804" s="3" t="n">
        <v>0</v>
      </c>
      <c r="E2804" s="0" t="inlineStr">
        <is>
          <t/>
        </is>
      </c>
      <c r="F2804" s="0" t="inlineStr">
        <is>
          <t/>
        </is>
      </c>
    </row>
    <row r="2805">
      <c r="A2805" s="0" t="n">
        <v>8906</v>
      </c>
      <c r="B2805" s="0" t="inlineStr">
        <is>
          <t>Torres Julio Rafael</t>
        </is>
      </c>
      <c r="C2805" s="0" t="inlineStr">
        <is>
          <t/>
        </is>
      </c>
      <c r="D2805" s="3" t="n">
        <v>0</v>
      </c>
      <c r="E2805" s="0" t="inlineStr">
        <is>
          <t/>
        </is>
      </c>
      <c r="F2805" s="0" t="inlineStr">
        <is>
          <t/>
        </is>
      </c>
    </row>
    <row r="2806">
      <c r="A2806" s="0" t="n">
        <v>8908</v>
      </c>
      <c r="B2806" s="0" t="inlineStr">
        <is>
          <t>Zechaib Michel Jose</t>
        </is>
      </c>
      <c r="C2806" s="0" t="inlineStr">
        <is>
          <t/>
        </is>
      </c>
      <c r="D2806" s="3" t="n">
        <v>0</v>
      </c>
      <c r="E2806" s="0" t="inlineStr">
        <is>
          <t/>
        </is>
      </c>
      <c r="F2806" s="0" t="inlineStr">
        <is>
          <t/>
        </is>
      </c>
    </row>
    <row r="2807">
      <c r="A2807" s="0" t="n">
        <v>8911</v>
      </c>
      <c r="B2807" s="0" t="inlineStr">
        <is>
          <t>Romero Gustavo Enrique</t>
        </is>
      </c>
      <c r="C2807" s="0" t="inlineStr">
        <is>
          <t/>
        </is>
      </c>
      <c r="D2807" s="3" t="n">
        <v>0</v>
      </c>
      <c r="E2807" s="0" t="inlineStr">
        <is>
          <t/>
        </is>
      </c>
      <c r="F2807" s="0" t="inlineStr">
        <is>
          <t/>
        </is>
      </c>
    </row>
    <row r="2808">
      <c r="A2808" s="0" t="n">
        <v>8915</v>
      </c>
      <c r="B2808" s="0" t="inlineStr">
        <is>
          <t>Godoy Ana Pricilla</t>
        </is>
      </c>
      <c r="C2808" s="0" t="inlineStr">
        <is>
          <t/>
        </is>
      </c>
      <c r="D2808" s="3" t="n">
        <v>0</v>
      </c>
      <c r="E2808" s="0" t="inlineStr">
        <is>
          <t/>
        </is>
      </c>
      <c r="F2808" s="0" t="inlineStr">
        <is>
          <t/>
        </is>
      </c>
    </row>
    <row r="2809">
      <c r="A2809" s="0" t="n">
        <v>8917</v>
      </c>
      <c r="B2809" s="0" t="inlineStr">
        <is>
          <t>Victoria Poggio Santiago</t>
        </is>
      </c>
      <c r="C2809" s="0" t="inlineStr">
        <is>
          <t/>
        </is>
      </c>
      <c r="D2809" s="3" t="n">
        <v>0</v>
      </c>
      <c r="E2809" s="0" t="inlineStr">
        <is>
          <t/>
        </is>
      </c>
      <c r="F2809" s="0" t="inlineStr">
        <is>
          <t/>
        </is>
      </c>
    </row>
    <row r="2810">
      <c r="A2810" s="0" t="n">
        <v>8918</v>
      </c>
      <c r="B2810" s="0" t="inlineStr">
        <is>
          <t>Bahamondes Jesica Roxana</t>
        </is>
      </c>
      <c r="C2810" s="0" t="inlineStr">
        <is>
          <t/>
        </is>
      </c>
      <c r="D2810" s="3" t="n">
        <v>0</v>
      </c>
      <c r="E2810" s="0" t="inlineStr">
        <is>
          <t/>
        </is>
      </c>
      <c r="F2810" s="0" t="inlineStr">
        <is>
          <t/>
        </is>
      </c>
    </row>
    <row r="2811">
      <c r="A2811" s="0" t="n">
        <v>8919</v>
      </c>
      <c r="B2811" s="0" t="inlineStr">
        <is>
          <t>Garcia Martin</t>
        </is>
      </c>
      <c r="C2811" s="0" t="inlineStr">
        <is>
          <t/>
        </is>
      </c>
      <c r="D2811" s="3" t="n">
        <v>0</v>
      </c>
      <c r="E2811" s="0" t="inlineStr">
        <is>
          <t/>
        </is>
      </c>
      <c r="F2811" s="0" t="inlineStr">
        <is>
          <t/>
        </is>
      </c>
    </row>
    <row r="2812">
      <c r="A2812" s="0" t="n">
        <v>8924</v>
      </c>
      <c r="B2812" s="0" t="inlineStr">
        <is>
          <t>Bouche Lourdes</t>
        </is>
      </c>
      <c r="C2812" s="0" t="inlineStr">
        <is>
          <t/>
        </is>
      </c>
      <c r="D2812" s="3" t="n">
        <v>0</v>
      </c>
      <c r="E2812" s="0" t="inlineStr">
        <is>
          <t/>
        </is>
      </c>
      <c r="F2812" s="0" t="inlineStr">
        <is>
          <t/>
        </is>
      </c>
    </row>
    <row r="2813">
      <c r="A2813" s="0" t="n">
        <v>8927</v>
      </c>
      <c r="B2813" s="0" t="inlineStr">
        <is>
          <t>Riera Gladys</t>
        </is>
      </c>
      <c r="C2813" s="0" t="inlineStr">
        <is>
          <t/>
        </is>
      </c>
      <c r="D2813" s="3" t="n">
        <v>0</v>
      </c>
      <c r="E2813" s="0" t="inlineStr">
        <is>
          <t/>
        </is>
      </c>
      <c r="F2813" s="0" t="inlineStr">
        <is>
          <t/>
        </is>
      </c>
    </row>
    <row r="2814">
      <c r="A2814" s="0" t="n">
        <v>8936</v>
      </c>
      <c r="B2814" s="0" t="inlineStr">
        <is>
          <t>Castro Sol Lara</t>
        </is>
      </c>
      <c r="C2814" s="0" t="inlineStr">
        <is>
          <t/>
        </is>
      </c>
      <c r="D2814" s="3" t="n">
        <v>0</v>
      </c>
      <c r="E2814" s="0" t="inlineStr">
        <is>
          <t/>
        </is>
      </c>
      <c r="F2814" s="0" t="inlineStr">
        <is>
          <t/>
        </is>
      </c>
    </row>
    <row r="2815">
      <c r="A2815" s="0" t="n">
        <v>8937</v>
      </c>
      <c r="B2815" s="0" t="inlineStr">
        <is>
          <t>Araoz Perez Adrian Vicente</t>
        </is>
      </c>
      <c r="C2815" s="0" t="inlineStr">
        <is>
          <t/>
        </is>
      </c>
      <c r="D2815" s="3" t="n">
        <v>0</v>
      </c>
      <c r="E2815" s="0" t="inlineStr">
        <is>
          <t/>
        </is>
      </c>
      <c r="F2815" s="0" t="inlineStr">
        <is>
          <t/>
        </is>
      </c>
    </row>
    <row r="2816">
      <c r="A2816" s="0" t="n">
        <v>8938</v>
      </c>
      <c r="B2816" s="0" t="inlineStr">
        <is>
          <t>Flores Silvina</t>
        </is>
      </c>
      <c r="C2816" s="0" t="inlineStr">
        <is>
          <t/>
        </is>
      </c>
      <c r="D2816" s="3" t="n">
        <v>0</v>
      </c>
      <c r="E2816" s="0" t="inlineStr">
        <is>
          <t/>
        </is>
      </c>
      <c r="F2816" s="0" t="inlineStr">
        <is>
          <t/>
        </is>
      </c>
    </row>
    <row r="2817">
      <c r="A2817" s="0" t="n">
        <v>8939</v>
      </c>
      <c r="B2817" s="0" t="inlineStr">
        <is>
          <t>Fernandez Manini Gerardo A</t>
        </is>
      </c>
      <c r="C2817" s="0" t="inlineStr">
        <is>
          <t/>
        </is>
      </c>
      <c r="D2817" s="3" t="n">
        <v>0</v>
      </c>
      <c r="E2817" s="0" t="inlineStr">
        <is>
          <t/>
        </is>
      </c>
      <c r="F2817" s="0" t="inlineStr">
        <is>
          <t/>
        </is>
      </c>
    </row>
    <row r="2818">
      <c r="A2818" s="0" t="n">
        <v>8942</v>
      </c>
      <c r="B2818" s="0" t="inlineStr">
        <is>
          <t>Alamino Vazquez Rodrigo Emanuel</t>
        </is>
      </c>
      <c r="C2818" s="0" t="inlineStr">
        <is>
          <t/>
        </is>
      </c>
      <c r="D2818" s="3" t="n">
        <v>0</v>
      </c>
      <c r="E2818" s="0" t="inlineStr">
        <is>
          <t/>
        </is>
      </c>
      <c r="F2818" s="0" t="inlineStr">
        <is>
          <t/>
        </is>
      </c>
    </row>
    <row r="2819">
      <c r="A2819" s="0" t="n">
        <v>8944</v>
      </c>
      <c r="B2819" s="0" t="inlineStr">
        <is>
          <t>Gomez De Baigorri Graciela Noemi</t>
        </is>
      </c>
      <c r="C2819" s="0" t="inlineStr">
        <is>
          <t/>
        </is>
      </c>
      <c r="D2819" s="3" t="n">
        <v>0</v>
      </c>
      <c r="E2819" s="0" t="inlineStr">
        <is>
          <t/>
        </is>
      </c>
      <c r="F2819" s="0" t="inlineStr">
        <is>
          <t/>
        </is>
      </c>
    </row>
    <row r="2820">
      <c r="A2820" s="0" t="n">
        <v>8948</v>
      </c>
      <c r="B2820" s="0" t="inlineStr">
        <is>
          <t>Guell Graciela</t>
        </is>
      </c>
      <c r="C2820" s="0" t="inlineStr">
        <is>
          <t/>
        </is>
      </c>
      <c r="D2820" s="3" t="n">
        <v>0</v>
      </c>
      <c r="E2820" s="0" t="inlineStr">
        <is>
          <t/>
        </is>
      </c>
      <c r="F2820" s="0" t="inlineStr">
        <is>
          <t/>
        </is>
      </c>
    </row>
    <row r="2821">
      <c r="A2821" s="0" t="n">
        <v>8951</v>
      </c>
      <c r="B2821" s="0" t="inlineStr">
        <is>
          <t>Vicente Ester Mariela</t>
        </is>
      </c>
      <c r="C2821" s="0" t="inlineStr">
        <is>
          <t/>
        </is>
      </c>
      <c r="D2821" s="3" t="n">
        <v>0</v>
      </c>
      <c r="E2821" s="0" t="inlineStr">
        <is>
          <t/>
        </is>
      </c>
      <c r="F2821" s="0" t="inlineStr">
        <is>
          <t/>
        </is>
      </c>
    </row>
    <row r="2822">
      <c r="A2822" s="0" t="n">
        <v>8954</v>
      </c>
      <c r="B2822" s="0" t="inlineStr">
        <is>
          <t>Costa Gilberto</t>
        </is>
      </c>
      <c r="C2822" s="0" t="inlineStr">
        <is>
          <t/>
        </is>
      </c>
      <c r="D2822" s="3" t="n">
        <v>0</v>
      </c>
      <c r="E2822" s="0" t="inlineStr">
        <is>
          <t/>
        </is>
      </c>
      <c r="F2822" s="0" t="inlineStr">
        <is>
          <t/>
        </is>
      </c>
    </row>
    <row r="2823">
      <c r="A2823" s="0" t="n">
        <v>8956</v>
      </c>
      <c r="B2823" s="0" t="inlineStr">
        <is>
          <t>Solorza Juan Marcelo</t>
        </is>
      </c>
      <c r="C2823" s="0" t="inlineStr">
        <is>
          <t/>
        </is>
      </c>
      <c r="D2823" s="3" t="n">
        <v>0</v>
      </c>
      <c r="E2823" s="0" t="inlineStr">
        <is>
          <t/>
        </is>
      </c>
      <c r="F2823" s="0" t="inlineStr">
        <is>
          <t/>
        </is>
      </c>
    </row>
    <row r="2824">
      <c r="A2824" s="0" t="n">
        <v>8959</v>
      </c>
      <c r="B2824" s="0" t="inlineStr">
        <is>
          <t>Silva Rosa Edith</t>
        </is>
      </c>
      <c r="C2824" s="0" t="inlineStr">
        <is>
          <t/>
        </is>
      </c>
      <c r="D2824" s="3" t="n">
        <v>0</v>
      </c>
      <c r="E2824" s="0" t="inlineStr">
        <is>
          <t/>
        </is>
      </c>
      <c r="F2824" s="0" t="inlineStr">
        <is>
          <t/>
        </is>
      </c>
    </row>
    <row r="2825">
      <c r="A2825" s="0" t="n">
        <v>8960</v>
      </c>
      <c r="B2825" s="0" t="inlineStr">
        <is>
          <t>Brito Pereyra Ambar Jazmin</t>
        </is>
      </c>
      <c r="C2825" s="0" t="inlineStr">
        <is>
          <t/>
        </is>
      </c>
      <c r="D2825" s="3" t="n">
        <v>0</v>
      </c>
      <c r="E2825" s="0" t="inlineStr">
        <is>
          <t/>
        </is>
      </c>
      <c r="F2825" s="0" t="inlineStr">
        <is>
          <t/>
        </is>
      </c>
    </row>
    <row r="2826">
      <c r="A2826" s="0" t="n">
        <v>8962</v>
      </c>
      <c r="B2826" s="0" t="inlineStr">
        <is>
          <t>Araya Ilda Virginia</t>
        </is>
      </c>
      <c r="C2826" s="0" t="inlineStr">
        <is>
          <t/>
        </is>
      </c>
      <c r="D2826" s="3" t="n">
        <v>0</v>
      </c>
      <c r="E2826" s="0" t="inlineStr">
        <is>
          <t/>
        </is>
      </c>
      <c r="F2826" s="0" t="inlineStr">
        <is>
          <t/>
        </is>
      </c>
    </row>
    <row r="2827">
      <c r="A2827" s="0" t="n">
        <v>8967</v>
      </c>
      <c r="B2827" s="0" t="inlineStr">
        <is>
          <t>Roberto Gauna Ana Angeles</t>
        </is>
      </c>
      <c r="C2827" s="0" t="inlineStr">
        <is>
          <t/>
        </is>
      </c>
      <c r="D2827" s="3" t="n">
        <v>0</v>
      </c>
      <c r="E2827" s="0" t="inlineStr">
        <is>
          <t/>
        </is>
      </c>
      <c r="F2827" s="0" t="inlineStr">
        <is>
          <t/>
        </is>
      </c>
    </row>
    <row r="2828">
      <c r="A2828" s="0" t="n">
        <v>8968</v>
      </c>
      <c r="B2828" s="0" t="inlineStr">
        <is>
          <t>Asis Maria Alicia</t>
        </is>
      </c>
      <c r="C2828" s="0" t="inlineStr">
        <is>
          <t/>
        </is>
      </c>
      <c r="D2828" s="3" t="n">
        <v>0</v>
      </c>
      <c r="E2828" s="0" t="inlineStr">
        <is>
          <t/>
        </is>
      </c>
      <c r="F2828" s="0" t="inlineStr">
        <is>
          <t/>
        </is>
      </c>
    </row>
    <row r="2829">
      <c r="A2829" s="0" t="n">
        <v>8969</v>
      </c>
      <c r="B2829" s="0" t="inlineStr">
        <is>
          <t>Pellarin Arancivia Hector Edgardo</t>
        </is>
      </c>
      <c r="C2829" s="0" t="inlineStr">
        <is>
          <t/>
        </is>
      </c>
      <c r="D2829" s="3" t="n">
        <v>0</v>
      </c>
      <c r="E2829" s="0" t="inlineStr">
        <is>
          <t/>
        </is>
      </c>
      <c r="F2829" s="0" t="inlineStr">
        <is>
          <t/>
        </is>
      </c>
    </row>
    <row r="2830">
      <c r="A2830" s="0" t="n">
        <v>8976</v>
      </c>
      <c r="B2830" s="0" t="inlineStr">
        <is>
          <t>Cortez Lucia Emilce</t>
        </is>
      </c>
      <c r="C2830" s="0" t="inlineStr">
        <is>
          <t/>
        </is>
      </c>
      <c r="D2830" s="3" t="n">
        <v>0</v>
      </c>
      <c r="E2830" s="0" t="inlineStr">
        <is>
          <t/>
        </is>
      </c>
      <c r="F2830" s="0" t="inlineStr">
        <is>
          <t/>
        </is>
      </c>
    </row>
    <row r="2831">
      <c r="A2831" s="0" t="n">
        <v>8979</v>
      </c>
      <c r="B2831" s="0" t="inlineStr">
        <is>
          <t>Tejada Pablo Jose</t>
        </is>
      </c>
      <c r="C2831" s="0" t="inlineStr">
        <is>
          <t/>
        </is>
      </c>
      <c r="D2831" s="3" t="n">
        <v>0</v>
      </c>
      <c r="E2831" s="0" t="inlineStr">
        <is>
          <t/>
        </is>
      </c>
      <c r="F2831" s="0" t="inlineStr">
        <is>
          <t/>
        </is>
      </c>
    </row>
    <row r="2832">
      <c r="A2832" s="0" t="n">
        <v>8980</v>
      </c>
      <c r="B2832" s="0" t="inlineStr">
        <is>
          <t>Sanchez Carla</t>
        </is>
      </c>
      <c r="C2832" s="0" t="inlineStr">
        <is>
          <t/>
        </is>
      </c>
      <c r="D2832" s="3" t="n">
        <v>0</v>
      </c>
      <c r="E2832" s="0" t="inlineStr">
        <is>
          <t/>
        </is>
      </c>
      <c r="F2832" s="0" t="inlineStr">
        <is>
          <t/>
        </is>
      </c>
    </row>
    <row r="2833">
      <c r="A2833" s="0" t="n">
        <v>8983</v>
      </c>
      <c r="B2833" s="0" t="inlineStr">
        <is>
          <t>Vela Marin Valentin Tadeo</t>
        </is>
      </c>
      <c r="C2833" s="0" t="inlineStr">
        <is>
          <t/>
        </is>
      </c>
      <c r="D2833" s="3" t="n">
        <v>0</v>
      </c>
      <c r="E2833" s="0" t="inlineStr">
        <is>
          <t/>
        </is>
      </c>
      <c r="F2833" s="0" t="inlineStr">
        <is>
          <t/>
        </is>
      </c>
    </row>
    <row r="2834">
      <c r="A2834" s="0" t="n">
        <v>8984</v>
      </c>
      <c r="B2834" s="0" t="inlineStr">
        <is>
          <t>Gonzalez Nelly</t>
        </is>
      </c>
      <c r="C2834" s="0" t="inlineStr">
        <is>
          <t/>
        </is>
      </c>
      <c r="D2834" s="3" t="n">
        <v>0</v>
      </c>
      <c r="E2834" s="0" t="inlineStr">
        <is>
          <t/>
        </is>
      </c>
      <c r="F2834" s="0" t="inlineStr">
        <is>
          <t/>
        </is>
      </c>
    </row>
    <row r="2835">
      <c r="A2835" s="0" t="n">
        <v>8985</v>
      </c>
      <c r="B2835" s="0" t="inlineStr">
        <is>
          <t>Cevallos Leonardo</t>
        </is>
      </c>
      <c r="C2835" s="0" t="inlineStr">
        <is>
          <t/>
        </is>
      </c>
      <c r="D2835" s="3" t="n">
        <v>0</v>
      </c>
      <c r="E2835" s="0" t="inlineStr">
        <is>
          <t/>
        </is>
      </c>
      <c r="F2835" s="0" t="inlineStr">
        <is>
          <t/>
        </is>
      </c>
    </row>
    <row r="2836">
      <c r="A2836" s="0" t="n">
        <v>8988</v>
      </c>
      <c r="B2836" s="0" t="inlineStr">
        <is>
          <t>Flores Pablo Nicolas</t>
        </is>
      </c>
      <c r="C2836" s="0" t="inlineStr">
        <is>
          <t/>
        </is>
      </c>
      <c r="D2836" s="3" t="n">
        <v>0</v>
      </c>
      <c r="E2836" s="0" t="inlineStr">
        <is>
          <t/>
        </is>
      </c>
      <c r="F2836" s="0" t="inlineStr">
        <is>
          <t/>
        </is>
      </c>
    </row>
    <row r="2837">
      <c r="A2837" s="0" t="n">
        <v>8989</v>
      </c>
      <c r="B2837" s="0" t="inlineStr">
        <is>
          <t>Guzman Jose Oscar</t>
        </is>
      </c>
      <c r="C2837" s="0" t="inlineStr">
        <is>
          <t/>
        </is>
      </c>
      <c r="D2837" s="3" t="n">
        <v>0</v>
      </c>
      <c r="E2837" s="0" t="inlineStr">
        <is>
          <t/>
        </is>
      </c>
      <c r="F2837" s="0" t="inlineStr">
        <is>
          <t/>
        </is>
      </c>
    </row>
    <row r="2838">
      <c r="A2838" s="0" t="n">
        <v>8990</v>
      </c>
      <c r="B2838" s="0" t="inlineStr">
        <is>
          <t>Perez De Sanctis Sergio Danie</t>
        </is>
      </c>
      <c r="C2838" s="0" t="inlineStr">
        <is>
          <t/>
        </is>
      </c>
      <c r="D2838" s="3" t="n">
        <v>0</v>
      </c>
      <c r="E2838" s="0" t="inlineStr">
        <is>
          <t/>
        </is>
      </c>
      <c r="F2838" s="0" t="inlineStr">
        <is>
          <t/>
        </is>
      </c>
    </row>
    <row r="2839">
      <c r="A2839" s="0" t="n">
        <v>8991</v>
      </c>
      <c r="B2839" s="0" t="inlineStr">
        <is>
          <t>Rodriguez Jimenez Victoria</t>
        </is>
      </c>
      <c r="C2839" s="0" t="inlineStr">
        <is>
          <t/>
        </is>
      </c>
      <c r="D2839" s="3" t="n">
        <v>0</v>
      </c>
      <c r="E2839" s="0" t="inlineStr">
        <is>
          <t/>
        </is>
      </c>
      <c r="F2839" s="0" t="inlineStr">
        <is>
          <t/>
        </is>
      </c>
    </row>
    <row r="2840">
      <c r="A2840" s="0" t="n">
        <v>8993</v>
      </c>
      <c r="B2840" s="0" t="inlineStr">
        <is>
          <t>Ortiz Leiva Maria Gabriela</t>
        </is>
      </c>
      <c r="C2840" s="0" t="inlineStr">
        <is>
          <t/>
        </is>
      </c>
      <c r="D2840" s="3" t="n">
        <v>0</v>
      </c>
      <c r="E2840" s="0" t="inlineStr">
        <is>
          <t/>
        </is>
      </c>
      <c r="F2840" s="0" t="inlineStr">
        <is>
          <t/>
        </is>
      </c>
    </row>
    <row r="2841">
      <c r="A2841" s="0" t="n">
        <v>9004</v>
      </c>
      <c r="B2841" s="0" t="inlineStr">
        <is>
          <t>Rojas Albarracin Joaquin Bautista</t>
        </is>
      </c>
      <c r="C2841" s="0" t="inlineStr">
        <is>
          <t/>
        </is>
      </c>
      <c r="D2841" s="3" t="n">
        <v>0</v>
      </c>
      <c r="E2841" s="0" t="inlineStr">
        <is>
          <t/>
        </is>
      </c>
      <c r="F2841" s="0" t="inlineStr">
        <is>
          <t/>
        </is>
      </c>
    </row>
    <row r="2842">
      <c r="A2842" s="0" t="n">
        <v>9007</v>
      </c>
      <c r="B2842" s="0" t="inlineStr">
        <is>
          <t>Bustos Sambrizzi Agustina</t>
        </is>
      </c>
      <c r="C2842" s="0" t="inlineStr">
        <is>
          <t/>
        </is>
      </c>
      <c r="D2842" s="3" t="n">
        <v>0</v>
      </c>
      <c r="E2842" s="0" t="inlineStr">
        <is>
          <t/>
        </is>
      </c>
      <c r="F2842" s="0" t="inlineStr">
        <is>
          <t/>
        </is>
      </c>
    </row>
    <row r="2843">
      <c r="A2843" s="0" t="n">
        <v>9008</v>
      </c>
      <c r="B2843" s="0" t="inlineStr">
        <is>
          <t>Deche Mario Nicolas Anuhar</t>
        </is>
      </c>
      <c r="C2843" s="0" t="inlineStr">
        <is>
          <t/>
        </is>
      </c>
      <c r="D2843" s="3" t="n">
        <v>0</v>
      </c>
      <c r="E2843" s="0" t="inlineStr">
        <is>
          <t/>
        </is>
      </c>
      <c r="F2843" s="0" t="inlineStr">
        <is>
          <t/>
        </is>
      </c>
    </row>
    <row r="2844">
      <c r="A2844" s="0" t="n">
        <v>9010</v>
      </c>
      <c r="B2844" s="0" t="inlineStr">
        <is>
          <t>Navarro Celina</t>
        </is>
      </c>
      <c r="C2844" s="0" t="inlineStr">
        <is>
          <t/>
        </is>
      </c>
      <c r="D2844" s="3" t="n">
        <v>0</v>
      </c>
      <c r="E2844" s="0" t="inlineStr">
        <is>
          <t/>
        </is>
      </c>
      <c r="F2844" s="0" t="inlineStr">
        <is>
          <t/>
        </is>
      </c>
    </row>
    <row r="2845">
      <c r="A2845" s="0" t="n">
        <v>9014</v>
      </c>
      <c r="B2845" s="0" t="inlineStr">
        <is>
          <t>Camino Cendan Francisco Jose</t>
        </is>
      </c>
      <c r="C2845" s="0" t="inlineStr">
        <is>
          <t/>
        </is>
      </c>
      <c r="D2845" s="3" t="n">
        <v>0</v>
      </c>
      <c r="E2845" s="0" t="inlineStr">
        <is>
          <t/>
        </is>
      </c>
      <c r="F2845" s="0" t="inlineStr">
        <is>
          <t/>
        </is>
      </c>
    </row>
    <row r="2846">
      <c r="A2846" s="0" t="n">
        <v>9019</v>
      </c>
      <c r="B2846" s="0" t="inlineStr">
        <is>
          <t>Lucero Jorge Luis</t>
        </is>
      </c>
      <c r="C2846" s="0" t="inlineStr">
        <is>
          <t/>
        </is>
      </c>
      <c r="D2846" s="3" t="n">
        <v>0</v>
      </c>
      <c r="E2846" s="0" t="inlineStr">
        <is>
          <t/>
        </is>
      </c>
      <c r="F2846" s="0" t="inlineStr">
        <is>
          <t/>
        </is>
      </c>
    </row>
    <row r="2847">
      <c r="A2847" s="0" t="n">
        <v>9026</v>
      </c>
      <c r="B2847" s="0" t="inlineStr">
        <is>
          <t>Vallejos Navarro Maria Laura</t>
        </is>
      </c>
      <c r="C2847" s="0" t="inlineStr">
        <is>
          <t/>
        </is>
      </c>
      <c r="D2847" s="3" t="n">
        <v>0</v>
      </c>
      <c r="E2847" s="0" t="inlineStr">
        <is>
          <t/>
        </is>
      </c>
      <c r="F2847" s="0" t="inlineStr">
        <is>
          <t/>
        </is>
      </c>
    </row>
    <row r="2848">
      <c r="A2848" s="0" t="n">
        <v>9027</v>
      </c>
      <c r="B2848" s="0" t="inlineStr">
        <is>
          <t>Rojas Esther Liliana</t>
        </is>
      </c>
      <c r="C2848" s="0" t="inlineStr">
        <is>
          <t/>
        </is>
      </c>
      <c r="D2848" s="3" t="n">
        <v>0</v>
      </c>
      <c r="E2848" s="0" t="inlineStr">
        <is>
          <t/>
        </is>
      </c>
      <c r="F2848" s="0" t="inlineStr">
        <is>
          <t/>
        </is>
      </c>
    </row>
    <row r="2849">
      <c r="A2849" s="0" t="n">
        <v>9029</v>
      </c>
      <c r="B2849" s="0" t="inlineStr">
        <is>
          <t>Molina Maria Guadalupe</t>
        </is>
      </c>
      <c r="C2849" s="0" t="inlineStr">
        <is>
          <t/>
        </is>
      </c>
      <c r="D2849" s="3" t="n">
        <v>0</v>
      </c>
      <c r="E2849" s="0" t="inlineStr">
        <is>
          <t/>
        </is>
      </c>
      <c r="F2849" s="0" t="inlineStr">
        <is>
          <t/>
        </is>
      </c>
    </row>
    <row r="2850">
      <c r="A2850" s="0" t="n">
        <v>9031</v>
      </c>
      <c r="B2850" s="0" t="inlineStr">
        <is>
          <t>Videla Gustavo Andres</t>
        </is>
      </c>
      <c r="C2850" s="0" t="inlineStr">
        <is>
          <t/>
        </is>
      </c>
      <c r="D2850" s="3" t="n">
        <v>0</v>
      </c>
      <c r="E2850" s="0" t="inlineStr">
        <is>
          <t/>
        </is>
      </c>
      <c r="F2850" s="0" t="inlineStr">
        <is>
          <t/>
        </is>
      </c>
    </row>
    <row r="2851">
      <c r="A2851" s="0" t="n">
        <v>9032</v>
      </c>
      <c r="B2851" s="0" t="inlineStr">
        <is>
          <t>Jas Dominguez Maria Agostina</t>
        </is>
      </c>
      <c r="C2851" s="0" t="inlineStr">
        <is>
          <t/>
        </is>
      </c>
      <c r="D2851" s="3" t="n">
        <v>0</v>
      </c>
      <c r="E2851" s="0" t="inlineStr">
        <is>
          <t/>
        </is>
      </c>
      <c r="F2851" s="0" t="inlineStr">
        <is>
          <t/>
        </is>
      </c>
    </row>
    <row r="2852">
      <c r="A2852" s="0" t="n">
        <v>9034</v>
      </c>
      <c r="B2852" s="0" t="inlineStr">
        <is>
          <t>Aladro Maria Ester</t>
        </is>
      </c>
      <c r="C2852" s="0" t="inlineStr">
        <is>
          <t/>
        </is>
      </c>
      <c r="D2852" s="3" t="n">
        <v>0</v>
      </c>
      <c r="E2852" s="0" t="inlineStr">
        <is>
          <t/>
        </is>
      </c>
      <c r="F2852" s="0" t="inlineStr">
        <is>
          <t/>
        </is>
      </c>
    </row>
    <row r="2853">
      <c r="A2853" s="0" t="n">
        <v>9037</v>
      </c>
      <c r="B2853" s="0" t="inlineStr">
        <is>
          <t>Mira Erica Patricia</t>
        </is>
      </c>
      <c r="C2853" s="0" t="inlineStr">
        <is>
          <t/>
        </is>
      </c>
      <c r="D2853" s="3" t="n">
        <v>0</v>
      </c>
      <c r="E2853" s="0" t="inlineStr">
        <is>
          <t/>
        </is>
      </c>
      <c r="F2853" s="0" t="inlineStr">
        <is>
          <t/>
        </is>
      </c>
    </row>
    <row r="2854">
      <c r="A2854" s="0" t="n">
        <v>9040</v>
      </c>
      <c r="B2854" s="0" t="inlineStr">
        <is>
          <t>Castro Paula</t>
        </is>
      </c>
      <c r="C2854" s="0" t="inlineStr">
        <is>
          <t/>
        </is>
      </c>
      <c r="D2854" s="3" t="n">
        <v>0</v>
      </c>
      <c r="E2854" s="0" t="inlineStr">
        <is>
          <t/>
        </is>
      </c>
      <c r="F2854" s="0" t="inlineStr">
        <is>
          <t/>
        </is>
      </c>
    </row>
    <row r="2855">
      <c r="A2855" s="0" t="n">
        <v>9043</v>
      </c>
      <c r="B2855" s="0" t="inlineStr">
        <is>
          <t>Calderon Velasque Agustin Emanuel</t>
        </is>
      </c>
      <c r="C2855" s="0" t="inlineStr">
        <is>
          <t/>
        </is>
      </c>
      <c r="D2855" s="3" t="n">
        <v>0</v>
      </c>
      <c r="E2855" s="0" t="inlineStr">
        <is>
          <t/>
        </is>
      </c>
      <c r="F2855" s="0" t="inlineStr">
        <is>
          <t/>
        </is>
      </c>
    </row>
    <row r="2856">
      <c r="A2856" s="0" t="n">
        <v>9046</v>
      </c>
      <c r="B2856" s="0" t="inlineStr">
        <is>
          <t>Noguera Francisco</t>
        </is>
      </c>
      <c r="C2856" s="0" t="inlineStr">
        <is>
          <t/>
        </is>
      </c>
      <c r="D2856" s="3" t="n">
        <v>0</v>
      </c>
      <c r="E2856" s="0" t="inlineStr">
        <is>
          <t/>
        </is>
      </c>
      <c r="F2856" s="0" t="inlineStr">
        <is>
          <t/>
        </is>
      </c>
    </row>
    <row r="2857">
      <c r="A2857" s="0" t="n">
        <v>9048</v>
      </c>
      <c r="B2857" s="0" t="inlineStr">
        <is>
          <t>Plaez Juan Jose</t>
        </is>
      </c>
      <c r="C2857" s="0" t="inlineStr">
        <is>
          <t/>
        </is>
      </c>
      <c r="D2857" s="3" t="n">
        <v>0</v>
      </c>
      <c r="E2857" s="0" t="inlineStr">
        <is>
          <t/>
        </is>
      </c>
      <c r="F2857" s="0" t="inlineStr">
        <is>
          <t/>
        </is>
      </c>
    </row>
    <row r="2858">
      <c r="A2858" s="0" t="n">
        <v>9049</v>
      </c>
      <c r="B2858" s="0" t="inlineStr">
        <is>
          <t>Centeno Roca Maria Paz</t>
        </is>
      </c>
      <c r="C2858" s="0" t="inlineStr">
        <is>
          <t/>
        </is>
      </c>
      <c r="D2858" s="3" t="n">
        <v>0</v>
      </c>
      <c r="E2858" s="0" t="inlineStr">
        <is>
          <t/>
        </is>
      </c>
      <c r="F2858" s="0" t="inlineStr">
        <is>
          <t/>
        </is>
      </c>
    </row>
    <row r="2859">
      <c r="A2859" s="0" t="n">
        <v>9054</v>
      </c>
      <c r="B2859" s="0" t="inlineStr">
        <is>
          <t>Bazan Buchert Victoria Valentina</t>
        </is>
      </c>
      <c r="C2859" s="0" t="inlineStr">
        <is>
          <t/>
        </is>
      </c>
      <c r="D2859" s="3" t="n">
        <v>0</v>
      </c>
      <c r="E2859" s="0" t="inlineStr">
        <is>
          <t/>
        </is>
      </c>
      <c r="F2859" s="0" t="inlineStr">
        <is>
          <t/>
        </is>
      </c>
    </row>
    <row r="2860">
      <c r="A2860" s="0" t="n">
        <v>9060</v>
      </c>
      <c r="B2860" s="0" t="inlineStr">
        <is>
          <t>Hinojosa Vanesa Ines</t>
        </is>
      </c>
      <c r="C2860" s="0" t="inlineStr">
        <is>
          <t/>
        </is>
      </c>
      <c r="D2860" s="3" t="n">
        <v>0</v>
      </c>
      <c r="E2860" s="0" t="inlineStr">
        <is>
          <t/>
        </is>
      </c>
      <c r="F2860" s="0" t="inlineStr">
        <is>
          <t/>
        </is>
      </c>
    </row>
    <row r="2861">
      <c r="A2861" s="0" t="n">
        <v>9062</v>
      </c>
      <c r="B2861" s="0" t="inlineStr">
        <is>
          <t>Gallo Carlos Adolfo</t>
        </is>
      </c>
      <c r="C2861" s="0" t="inlineStr">
        <is>
          <t/>
        </is>
      </c>
      <c r="D2861" s="3" t="n">
        <v>0</v>
      </c>
      <c r="E2861" s="0" t="inlineStr">
        <is>
          <t/>
        </is>
      </c>
      <c r="F2861" s="0" t="inlineStr">
        <is>
          <t/>
        </is>
      </c>
    </row>
    <row r="2862">
      <c r="A2862" s="0" t="n">
        <v>9065</v>
      </c>
      <c r="B2862" s="0" t="inlineStr">
        <is>
          <t>De La Fuente Yanella</t>
        </is>
      </c>
      <c r="C2862" s="0" t="inlineStr">
        <is>
          <t/>
        </is>
      </c>
      <c r="D2862" s="3" t="n">
        <v>0</v>
      </c>
      <c r="E2862" s="0" t="inlineStr">
        <is>
          <t/>
        </is>
      </c>
      <c r="F2862" s="0" t="inlineStr">
        <is>
          <t/>
        </is>
      </c>
    </row>
    <row r="2863">
      <c r="A2863" s="0" t="n">
        <v>9066</v>
      </c>
      <c r="B2863" s="0" t="inlineStr">
        <is>
          <t>Cordeje Pesce Lucca</t>
        </is>
      </c>
      <c r="C2863" s="0" t="inlineStr">
        <is>
          <t/>
        </is>
      </c>
      <c r="D2863" s="3" t="n">
        <v>0</v>
      </c>
      <c r="E2863" s="0" t="inlineStr">
        <is>
          <t/>
        </is>
      </c>
      <c r="F2863" s="0" t="inlineStr">
        <is>
          <t/>
        </is>
      </c>
    </row>
    <row r="2864">
      <c r="A2864" s="0" t="n">
        <v>9067</v>
      </c>
      <c r="B2864" s="0" t="inlineStr">
        <is>
          <t>Marinero Gabri Bautista</t>
        </is>
      </c>
      <c r="C2864" s="0" t="inlineStr">
        <is>
          <t/>
        </is>
      </c>
      <c r="D2864" s="3" t="n">
        <v>0</v>
      </c>
      <c r="E2864" s="0" t="inlineStr">
        <is>
          <t/>
        </is>
      </c>
      <c r="F2864" s="0" t="inlineStr">
        <is>
          <t/>
        </is>
      </c>
    </row>
    <row r="2865">
      <c r="A2865" s="0" t="n">
        <v>9069</v>
      </c>
      <c r="B2865" s="0" t="inlineStr">
        <is>
          <t>Saenz Adriana Beatriz</t>
        </is>
      </c>
      <c r="C2865" s="0" t="inlineStr">
        <is>
          <t/>
        </is>
      </c>
      <c r="D2865" s="3" t="n">
        <v>0</v>
      </c>
      <c r="E2865" s="0" t="inlineStr">
        <is>
          <t/>
        </is>
      </c>
      <c r="F2865" s="0" t="inlineStr">
        <is>
          <t/>
        </is>
      </c>
    </row>
    <row r="2866">
      <c r="A2866" s="0" t="n">
        <v>9072</v>
      </c>
      <c r="B2866" s="0" t="inlineStr">
        <is>
          <t>Crocco Luis</t>
        </is>
      </c>
      <c r="C2866" s="0" t="inlineStr">
        <is>
          <t/>
        </is>
      </c>
      <c r="D2866" s="3" t="n">
        <v>0</v>
      </c>
      <c r="E2866" s="0" t="inlineStr">
        <is>
          <t/>
        </is>
      </c>
      <c r="F2866" s="0" t="inlineStr">
        <is>
          <t/>
        </is>
      </c>
    </row>
    <row r="2867">
      <c r="A2867" s="0" t="n">
        <v>9074</v>
      </c>
      <c r="B2867" s="0" t="inlineStr">
        <is>
          <t>Espejo Gomez Pamela Daiana</t>
        </is>
      </c>
      <c r="C2867" s="0" t="inlineStr">
        <is>
          <t/>
        </is>
      </c>
      <c r="D2867" s="3" t="n">
        <v>0</v>
      </c>
      <c r="E2867" s="0" t="inlineStr">
        <is>
          <t/>
        </is>
      </c>
      <c r="F2867" s="0" t="inlineStr">
        <is>
          <t/>
        </is>
      </c>
    </row>
    <row r="2868">
      <c r="A2868" s="0" t="n">
        <v>9078</v>
      </c>
      <c r="B2868" s="0" t="inlineStr">
        <is>
          <t>Vazquez Josefina</t>
        </is>
      </c>
      <c r="C2868" s="0" t="inlineStr">
        <is>
          <t/>
        </is>
      </c>
      <c r="D2868" s="3" t="n">
        <v>0</v>
      </c>
      <c r="E2868" s="0" t="inlineStr">
        <is>
          <t/>
        </is>
      </c>
      <c r="F2868" s="0" t="inlineStr">
        <is>
          <t/>
        </is>
      </c>
    </row>
    <row r="2869">
      <c r="A2869" s="0" t="n">
        <v>9081</v>
      </c>
      <c r="B2869" s="0" t="inlineStr">
        <is>
          <t>Cano Violeta</t>
        </is>
      </c>
      <c r="C2869" s="0" t="inlineStr">
        <is>
          <t/>
        </is>
      </c>
      <c r="D2869" s="3" t="n">
        <v>0</v>
      </c>
      <c r="E2869" s="0" t="inlineStr">
        <is>
          <t/>
        </is>
      </c>
      <c r="F2869" s="0" t="inlineStr">
        <is>
          <t/>
        </is>
      </c>
    </row>
    <row r="2870">
      <c r="A2870" s="0" t="n">
        <v>9084</v>
      </c>
      <c r="B2870" s="0" t="inlineStr">
        <is>
          <t>Castro Carrera Juan Pablo</t>
        </is>
      </c>
      <c r="C2870" s="0" t="inlineStr">
        <is>
          <t/>
        </is>
      </c>
      <c r="D2870" s="3" t="n">
        <v>0</v>
      </c>
      <c r="E2870" s="0" t="inlineStr">
        <is>
          <t/>
        </is>
      </c>
      <c r="F2870" s="0" t="inlineStr">
        <is>
          <t/>
        </is>
      </c>
    </row>
    <row r="2871">
      <c r="A2871" s="0" t="n">
        <v>9086</v>
      </c>
      <c r="B2871" s="0" t="inlineStr">
        <is>
          <t>Perez Maurin Julian Gabriel</t>
        </is>
      </c>
      <c r="C2871" s="0" t="inlineStr">
        <is>
          <t/>
        </is>
      </c>
      <c r="D2871" s="3" t="n">
        <v>0</v>
      </c>
      <c r="E2871" s="0" t="inlineStr">
        <is>
          <t/>
        </is>
      </c>
      <c r="F2871" s="0" t="inlineStr">
        <is>
          <t/>
        </is>
      </c>
    </row>
    <row r="2872">
      <c r="A2872" s="0" t="n">
        <v>9088</v>
      </c>
      <c r="B2872" s="0" t="inlineStr">
        <is>
          <t>Moreta Veronica</t>
        </is>
      </c>
      <c r="C2872" s="0" t="inlineStr">
        <is>
          <t/>
        </is>
      </c>
      <c r="D2872" s="3" t="n">
        <v>0</v>
      </c>
      <c r="E2872" s="0" t="inlineStr">
        <is>
          <t/>
        </is>
      </c>
      <c r="F2872" s="0" t="inlineStr">
        <is>
          <t/>
        </is>
      </c>
    </row>
    <row r="2873">
      <c r="A2873" s="0" t="n">
        <v>9089</v>
      </c>
      <c r="B2873" s="0" t="inlineStr">
        <is>
          <t>Rombaldi Valeria Maria Teresa</t>
        </is>
      </c>
      <c r="C2873" s="0" t="inlineStr">
        <is>
          <t/>
        </is>
      </c>
      <c r="D2873" s="3" t="n">
        <v>0</v>
      </c>
      <c r="E2873" s="0" t="inlineStr">
        <is>
          <t/>
        </is>
      </c>
      <c r="F2873" s="0" t="inlineStr">
        <is>
          <t/>
        </is>
      </c>
    </row>
    <row r="2874">
      <c r="A2874" s="0" t="n">
        <v>9090</v>
      </c>
      <c r="B2874" s="0" t="inlineStr">
        <is>
          <t>Garcia Roca Sol</t>
        </is>
      </c>
      <c r="C2874" s="0" t="inlineStr">
        <is>
          <t/>
        </is>
      </c>
      <c r="D2874" s="3" t="n">
        <v>0</v>
      </c>
      <c r="E2874" s="0" t="inlineStr">
        <is>
          <t/>
        </is>
      </c>
      <c r="F2874" s="0" t="inlineStr">
        <is>
          <t/>
        </is>
      </c>
    </row>
    <row r="2875">
      <c r="A2875" s="0" t="n">
        <v>9092</v>
      </c>
      <c r="B2875" s="0" t="inlineStr">
        <is>
          <t>Quiroga Icazatti Matias Exeq</t>
        </is>
      </c>
      <c r="C2875" s="0" t="inlineStr">
        <is>
          <t/>
        </is>
      </c>
      <c r="D2875" s="3" t="n">
        <v>0</v>
      </c>
      <c r="E2875" s="0" t="inlineStr">
        <is>
          <t/>
        </is>
      </c>
      <c r="F2875" s="0" t="inlineStr">
        <is>
          <t/>
        </is>
      </c>
    </row>
    <row r="2876">
      <c r="A2876" s="0" t="n">
        <v>9097</v>
      </c>
      <c r="B2876" s="0" t="inlineStr">
        <is>
          <t>Correa Lezcura Candela Belen</t>
        </is>
      </c>
      <c r="C2876" s="0" t="inlineStr">
        <is>
          <t/>
        </is>
      </c>
      <c r="D2876" s="3" t="n">
        <v>0</v>
      </c>
      <c r="E2876" s="0" t="inlineStr">
        <is>
          <t/>
        </is>
      </c>
      <c r="F2876" s="0" t="inlineStr">
        <is>
          <t/>
        </is>
      </c>
    </row>
    <row r="2877">
      <c r="A2877" s="0" t="n">
        <v>9098</v>
      </c>
      <c r="B2877" s="0" t="inlineStr">
        <is>
          <t>Telles Abril</t>
        </is>
      </c>
      <c r="C2877" s="0" t="inlineStr">
        <is>
          <t/>
        </is>
      </c>
      <c r="D2877" s="3" t="n">
        <v>0</v>
      </c>
      <c r="E2877" s="0" t="inlineStr">
        <is>
          <t/>
        </is>
      </c>
      <c r="F2877" s="0" t="inlineStr">
        <is>
          <t/>
        </is>
      </c>
    </row>
    <row r="2878">
      <c r="A2878" s="0" t="n">
        <v>9101</v>
      </c>
      <c r="B2878" s="0" t="inlineStr">
        <is>
          <t>Alonso Santino Manuel</t>
        </is>
      </c>
      <c r="C2878" s="0" t="inlineStr">
        <is>
          <t/>
        </is>
      </c>
      <c r="D2878" s="3" t="n">
        <v>0</v>
      </c>
      <c r="E2878" s="0" t="inlineStr">
        <is>
          <t/>
        </is>
      </c>
      <c r="F2878" s="0" t="inlineStr">
        <is>
          <t/>
        </is>
      </c>
    </row>
    <row r="2879">
      <c r="A2879" s="0" t="n">
        <v>9103</v>
      </c>
      <c r="B2879" s="0" t="inlineStr">
        <is>
          <t>Escudero Andres</t>
        </is>
      </c>
      <c r="C2879" s="0" t="inlineStr">
        <is>
          <t/>
        </is>
      </c>
      <c r="D2879" s="3" t="n">
        <v>0</v>
      </c>
      <c r="E2879" s="0" t="inlineStr">
        <is>
          <t/>
        </is>
      </c>
      <c r="F2879" s="0" t="inlineStr">
        <is>
          <t/>
        </is>
      </c>
    </row>
    <row r="2880">
      <c r="A2880" s="0" t="n">
        <v>9109</v>
      </c>
      <c r="B2880" s="0" t="inlineStr">
        <is>
          <t>Gioja Peralta Genaro</t>
        </is>
      </c>
      <c r="C2880" s="0" t="inlineStr">
        <is>
          <t/>
        </is>
      </c>
      <c r="D2880" s="3" t="n">
        <v>0</v>
      </c>
      <c r="E2880" s="0" t="inlineStr">
        <is>
          <t/>
        </is>
      </c>
      <c r="F2880" s="0" t="inlineStr">
        <is>
          <t/>
        </is>
      </c>
    </row>
    <row r="2881">
      <c r="A2881" s="0" t="n">
        <v>9110</v>
      </c>
      <c r="B2881" s="0" t="inlineStr">
        <is>
          <t>Flores De Aranda Susana Beatriz</t>
        </is>
      </c>
      <c r="C2881" s="0" t="inlineStr">
        <is>
          <t/>
        </is>
      </c>
      <c r="D2881" s="3" t="n">
        <v>0</v>
      </c>
      <c r="E2881" s="0" t="inlineStr">
        <is>
          <t/>
        </is>
      </c>
      <c r="F2881" s="0" t="inlineStr">
        <is>
          <t/>
        </is>
      </c>
    </row>
    <row r="2882">
      <c r="A2882" s="0" t="n">
        <v>9111</v>
      </c>
      <c r="B2882" s="0" t="inlineStr">
        <is>
          <t>Guzman Irma Daniela</t>
        </is>
      </c>
      <c r="C2882" s="0" t="inlineStr">
        <is>
          <t/>
        </is>
      </c>
      <c r="D2882" s="3" t="n">
        <v>0</v>
      </c>
      <c r="E2882" s="0" t="inlineStr">
        <is>
          <t/>
        </is>
      </c>
      <c r="F2882" s="0" t="inlineStr">
        <is>
          <t/>
        </is>
      </c>
    </row>
    <row r="2883">
      <c r="A2883" s="0" t="n">
        <v>9113</v>
      </c>
      <c r="B2883" s="0" t="inlineStr">
        <is>
          <t>Martinez Perez Mateo Benjamin</t>
        </is>
      </c>
      <c r="C2883" s="0" t="inlineStr">
        <is>
          <t/>
        </is>
      </c>
      <c r="D2883" s="3" t="n">
        <v>0</v>
      </c>
      <c r="E2883" s="0" t="inlineStr">
        <is>
          <t/>
        </is>
      </c>
      <c r="F2883" s="0" t="inlineStr">
        <is>
          <t/>
        </is>
      </c>
    </row>
    <row r="2884">
      <c r="A2884" s="0" t="n">
        <v>9114</v>
      </c>
      <c r="B2884" s="0" t="inlineStr">
        <is>
          <t>Morrone Fidalgo Guadalupe</t>
        </is>
      </c>
      <c r="C2884" s="0" t="inlineStr">
        <is>
          <t/>
        </is>
      </c>
      <c r="D2884" s="3" t="n">
        <v>0</v>
      </c>
      <c r="E2884" s="0" t="inlineStr">
        <is>
          <t/>
        </is>
      </c>
      <c r="F2884" s="0" t="inlineStr">
        <is>
          <t/>
        </is>
      </c>
    </row>
    <row r="2885">
      <c r="A2885" s="0" t="n">
        <v>9116</v>
      </c>
      <c r="B2885" s="0" t="inlineStr">
        <is>
          <t>Morales Gustavo Ramon</t>
        </is>
      </c>
      <c r="C2885" s="0" t="inlineStr">
        <is>
          <t/>
        </is>
      </c>
      <c r="D2885" s="3" t="n">
        <v>0</v>
      </c>
      <c r="E2885" s="0" t="inlineStr">
        <is>
          <t/>
        </is>
      </c>
      <c r="F2885" s="0" t="inlineStr">
        <is>
          <t/>
        </is>
      </c>
    </row>
    <row r="2886">
      <c r="A2886" s="0" t="n">
        <v>9121</v>
      </c>
      <c r="B2886" s="0" t="inlineStr">
        <is>
          <t>Piran Bruno Ivn</t>
        </is>
      </c>
      <c r="C2886" s="0" t="inlineStr">
        <is>
          <t/>
        </is>
      </c>
      <c r="D2886" s="3" t="n">
        <v>0</v>
      </c>
      <c r="E2886" s="0" t="inlineStr">
        <is>
          <t/>
        </is>
      </c>
      <c r="F2886" s="0" t="inlineStr">
        <is>
          <t/>
        </is>
      </c>
    </row>
    <row r="2887">
      <c r="A2887" s="0" t="n">
        <v>9123</v>
      </c>
      <c r="B2887" s="0" t="inlineStr">
        <is>
          <t>Paez Jazmin Valentina</t>
        </is>
      </c>
      <c r="C2887" s="0" t="inlineStr">
        <is>
          <t/>
        </is>
      </c>
      <c r="D2887" s="3" t="n">
        <v>0</v>
      </c>
      <c r="E2887" s="0" t="inlineStr">
        <is>
          <t/>
        </is>
      </c>
      <c r="F2887" s="0" t="inlineStr">
        <is>
          <t/>
        </is>
      </c>
    </row>
    <row r="2888">
      <c r="A2888" s="0" t="n">
        <v>9125</v>
      </c>
      <c r="B2888" s="0" t="inlineStr">
        <is>
          <t>Alamino Vazquez Constanza Elena</t>
        </is>
      </c>
      <c r="C2888" s="0" t="inlineStr">
        <is>
          <t/>
        </is>
      </c>
      <c r="D2888" s="3" t="n">
        <v>0</v>
      </c>
      <c r="E2888" s="0" t="inlineStr">
        <is>
          <t/>
        </is>
      </c>
      <c r="F2888" s="0" t="inlineStr">
        <is>
          <t/>
        </is>
      </c>
    </row>
    <row r="2889">
      <c r="A2889" s="0" t="n">
        <v>9128</v>
      </c>
      <c r="B2889" s="0" t="inlineStr">
        <is>
          <t>Pacheco Maria Belen</t>
        </is>
      </c>
      <c r="C2889" s="0" t="inlineStr">
        <is>
          <t/>
        </is>
      </c>
      <c r="D2889" s="3" t="n">
        <v>0</v>
      </c>
      <c r="E2889" s="0" t="inlineStr">
        <is>
          <t/>
        </is>
      </c>
      <c r="F2889" s="0" t="inlineStr">
        <is>
          <t/>
        </is>
      </c>
    </row>
    <row r="2890">
      <c r="A2890" s="0" t="n">
        <v>9129</v>
      </c>
      <c r="B2890" s="0" t="inlineStr">
        <is>
          <t>Sarme Victor Sami</t>
        </is>
      </c>
      <c r="C2890" s="0" t="inlineStr">
        <is>
          <t/>
        </is>
      </c>
      <c r="D2890" s="3" t="n">
        <v>0</v>
      </c>
      <c r="E2890" s="0" t="inlineStr">
        <is>
          <t/>
        </is>
      </c>
      <c r="F2890" s="0" t="inlineStr">
        <is>
          <t/>
        </is>
      </c>
    </row>
    <row r="2891">
      <c r="A2891" s="0" t="n">
        <v>9130</v>
      </c>
      <c r="B2891" s="0" t="inlineStr">
        <is>
          <t>Marinelli Alejandro</t>
        </is>
      </c>
      <c r="C2891" s="0" t="inlineStr">
        <is>
          <t/>
        </is>
      </c>
      <c r="D2891" s="3" t="n">
        <v>0</v>
      </c>
      <c r="E2891" s="0" t="inlineStr">
        <is>
          <t/>
        </is>
      </c>
      <c r="F2891" s="0" t="inlineStr">
        <is>
          <t/>
        </is>
      </c>
    </row>
    <row r="2892">
      <c r="A2892" s="0" t="n">
        <v>9132</v>
      </c>
      <c r="B2892" s="0" t="inlineStr">
        <is>
          <t>Albarracin Berze Victoria Eva</t>
        </is>
      </c>
      <c r="C2892" s="0" t="inlineStr">
        <is>
          <t/>
        </is>
      </c>
      <c r="D2892" s="3" t="n">
        <v>0</v>
      </c>
      <c r="E2892" s="0" t="inlineStr">
        <is>
          <t/>
        </is>
      </c>
      <c r="F2892" s="0" t="inlineStr">
        <is>
          <t/>
        </is>
      </c>
    </row>
    <row r="2893">
      <c r="A2893" s="0" t="n">
        <v>9133</v>
      </c>
      <c r="B2893" s="0" t="inlineStr">
        <is>
          <t>Maldonado Raul</t>
        </is>
      </c>
      <c r="C2893" s="0" t="inlineStr">
        <is>
          <t/>
        </is>
      </c>
      <c r="D2893" s="3" t="n">
        <v>0</v>
      </c>
      <c r="E2893" s="0" t="inlineStr">
        <is>
          <t/>
        </is>
      </c>
      <c r="F2893" s="0" t="inlineStr">
        <is>
          <t/>
        </is>
      </c>
    </row>
    <row r="2894">
      <c r="A2894" s="0" t="n">
        <v>9134</v>
      </c>
      <c r="B2894" s="0" t="inlineStr">
        <is>
          <t>Cuadros Oscar Alvaro</t>
        </is>
      </c>
      <c r="C2894" s="0" t="inlineStr">
        <is>
          <t/>
        </is>
      </c>
      <c r="D2894" s="3" t="n">
        <v>0</v>
      </c>
      <c r="E2894" s="0" t="inlineStr">
        <is>
          <t/>
        </is>
      </c>
      <c r="F2894" s="0" t="inlineStr">
        <is>
          <t/>
        </is>
      </c>
    </row>
    <row r="2895">
      <c r="A2895" s="0" t="n">
        <v>9137</v>
      </c>
      <c r="B2895" s="0" t="inlineStr">
        <is>
          <t>Nehin Javier Dario</t>
        </is>
      </c>
      <c r="C2895" s="0" t="inlineStr">
        <is>
          <t/>
        </is>
      </c>
      <c r="D2895" s="3" t="n">
        <v>0</v>
      </c>
      <c r="E2895" s="0" t="inlineStr">
        <is>
          <t/>
        </is>
      </c>
      <c r="F2895" s="0" t="inlineStr">
        <is>
          <t/>
        </is>
      </c>
    </row>
    <row r="2896">
      <c r="A2896" s="0" t="n">
        <v>9139</v>
      </c>
      <c r="B2896" s="0" t="inlineStr">
        <is>
          <t>Vidable Sergio Antonio</t>
        </is>
      </c>
      <c r="C2896" s="0" t="inlineStr">
        <is>
          <t/>
        </is>
      </c>
      <c r="D2896" s="3" t="n">
        <v>0</v>
      </c>
      <c r="E2896" s="0" t="inlineStr">
        <is>
          <t/>
        </is>
      </c>
      <c r="F2896" s="0" t="inlineStr">
        <is>
          <t/>
        </is>
      </c>
    </row>
    <row r="2897">
      <c r="A2897" s="0" t="n">
        <v>9145</v>
      </c>
      <c r="B2897" s="0" t="inlineStr">
        <is>
          <t>Yanzon Camilo</t>
        </is>
      </c>
      <c r="C2897" s="0" t="inlineStr">
        <is>
          <t/>
        </is>
      </c>
      <c r="D2897" s="3" t="n">
        <v>0</v>
      </c>
      <c r="E2897" s="0" t="inlineStr">
        <is>
          <t/>
        </is>
      </c>
      <c r="F2897" s="0" t="inlineStr">
        <is>
          <t/>
        </is>
      </c>
    </row>
    <row r="2898">
      <c r="A2898" s="0" t="n">
        <v>9147</v>
      </c>
      <c r="B2898" s="0" t="inlineStr">
        <is>
          <t>Cardenas Mirta Ester</t>
        </is>
      </c>
      <c r="C2898" s="0" t="inlineStr">
        <is>
          <t/>
        </is>
      </c>
      <c r="D2898" s="3" t="n">
        <v>0</v>
      </c>
      <c r="E2898" s="0" t="inlineStr">
        <is>
          <t/>
        </is>
      </c>
      <c r="F2898" s="0" t="inlineStr">
        <is>
          <t/>
        </is>
      </c>
    </row>
    <row r="2899">
      <c r="A2899" s="0" t="n">
        <v>9149</v>
      </c>
      <c r="B2899" s="0" t="inlineStr">
        <is>
          <t>Turcuman Constanza</t>
        </is>
      </c>
      <c r="C2899" s="0" t="inlineStr">
        <is>
          <t/>
        </is>
      </c>
      <c r="D2899" s="3" t="n">
        <v>0</v>
      </c>
      <c r="E2899" s="0" t="inlineStr">
        <is>
          <t/>
        </is>
      </c>
      <c r="F2899" s="0" t="inlineStr">
        <is>
          <t/>
        </is>
      </c>
    </row>
    <row r="2900">
      <c r="A2900" s="0" t="n">
        <v>9150</v>
      </c>
      <c r="B2900" s="0" t="inlineStr">
        <is>
          <t>Mamani Pelayes Lujan</t>
        </is>
      </c>
      <c r="C2900" s="0" t="inlineStr">
        <is>
          <t/>
        </is>
      </c>
      <c r="D2900" s="3" t="n">
        <v>0</v>
      </c>
      <c r="E2900" s="0" t="inlineStr">
        <is>
          <t/>
        </is>
      </c>
      <c r="F2900" s="0" t="inlineStr">
        <is>
          <t/>
        </is>
      </c>
    </row>
    <row r="2901">
      <c r="A2901" s="0" t="n">
        <v>9153</v>
      </c>
      <c r="B2901" s="0" t="inlineStr">
        <is>
          <t>Guevara Carlos</t>
        </is>
      </c>
      <c r="C2901" s="0" t="inlineStr">
        <is>
          <t/>
        </is>
      </c>
      <c r="D2901" s="3" t="n">
        <v>0</v>
      </c>
      <c r="E2901" s="0" t="inlineStr">
        <is>
          <t/>
        </is>
      </c>
      <c r="F2901" s="0" t="inlineStr">
        <is>
          <t/>
        </is>
      </c>
    </row>
    <row r="2902">
      <c r="A2902" s="0" t="n">
        <v>9158</v>
      </c>
      <c r="B2902" s="0" t="inlineStr">
        <is>
          <t>Benitez Svriz Augusto</t>
        </is>
      </c>
      <c r="C2902" s="0" t="inlineStr">
        <is>
          <t/>
        </is>
      </c>
      <c r="D2902" s="3" t="n">
        <v>0</v>
      </c>
      <c r="E2902" s="0" t="inlineStr">
        <is>
          <t/>
        </is>
      </c>
      <c r="F2902" s="0" t="inlineStr">
        <is>
          <t/>
        </is>
      </c>
    </row>
    <row r="2903">
      <c r="A2903" s="0" t="n">
        <v>9159</v>
      </c>
      <c r="B2903" s="0" t="inlineStr">
        <is>
          <t>Amaya Silva Salvador</t>
        </is>
      </c>
      <c r="C2903" s="0" t="inlineStr">
        <is>
          <t/>
        </is>
      </c>
      <c r="D2903" s="3" t="n">
        <v>0</v>
      </c>
      <c r="E2903" s="0" t="inlineStr">
        <is>
          <t/>
        </is>
      </c>
      <c r="F2903" s="0" t="inlineStr">
        <is>
          <t/>
        </is>
      </c>
    </row>
    <row r="2904">
      <c r="A2904" s="0" t="n">
        <v>9160</v>
      </c>
      <c r="B2904" s="0" t="inlineStr">
        <is>
          <t>Caruso Delfina Guadalupe</t>
        </is>
      </c>
      <c r="C2904" s="0" t="inlineStr">
        <is>
          <t/>
        </is>
      </c>
      <c r="D2904" s="3" t="n">
        <v>0</v>
      </c>
      <c r="E2904" s="0" t="inlineStr">
        <is>
          <t/>
        </is>
      </c>
      <c r="F2904" s="0" t="inlineStr">
        <is>
          <t/>
        </is>
      </c>
    </row>
    <row r="2905">
      <c r="A2905" s="0" t="n">
        <v>9168</v>
      </c>
      <c r="B2905" s="0" t="inlineStr">
        <is>
          <t>Delgado Hector</t>
        </is>
      </c>
      <c r="C2905" s="0" t="inlineStr">
        <is>
          <t/>
        </is>
      </c>
      <c r="D2905" s="3" t="n">
        <v>0</v>
      </c>
      <c r="E2905" s="0" t="inlineStr">
        <is>
          <t/>
        </is>
      </c>
      <c r="F2905" s="0" t="inlineStr">
        <is>
          <t/>
        </is>
      </c>
    </row>
    <row r="2906">
      <c r="A2906" s="0" t="n">
        <v>9169</v>
      </c>
      <c r="B2906" s="0" t="inlineStr">
        <is>
          <t>Irustia Mirtha Esther</t>
        </is>
      </c>
      <c r="C2906" s="0" t="inlineStr">
        <is>
          <t/>
        </is>
      </c>
      <c r="D2906" s="3" t="n">
        <v>0</v>
      </c>
      <c r="E2906" s="0" t="inlineStr">
        <is>
          <t/>
        </is>
      </c>
      <c r="F2906" s="0" t="inlineStr">
        <is>
          <t/>
        </is>
      </c>
    </row>
    <row r="2907">
      <c r="A2907" s="0" t="n">
        <v>9171</v>
      </c>
      <c r="B2907" s="0" t="inlineStr">
        <is>
          <t>Herrera Benjamin</t>
        </is>
      </c>
      <c r="C2907" s="0" t="inlineStr">
        <is>
          <t/>
        </is>
      </c>
      <c r="D2907" s="3" t="n">
        <v>0</v>
      </c>
      <c r="E2907" s="0" t="inlineStr">
        <is>
          <t/>
        </is>
      </c>
      <c r="F2907" s="0" t="inlineStr">
        <is>
          <t/>
        </is>
      </c>
    </row>
    <row r="2908">
      <c r="A2908" s="0" t="n">
        <v>9174</v>
      </c>
      <c r="B2908" s="0" t="inlineStr">
        <is>
          <t>Armendariz Rubio Mariela</t>
        </is>
      </c>
      <c r="C2908" s="0" t="inlineStr">
        <is>
          <t/>
        </is>
      </c>
      <c r="D2908" s="3" t="n">
        <v>0</v>
      </c>
      <c r="E2908" s="0" t="inlineStr">
        <is>
          <t/>
        </is>
      </c>
      <c r="F2908" s="0" t="inlineStr">
        <is>
          <t/>
        </is>
      </c>
    </row>
    <row r="2909">
      <c r="A2909" s="0" t="n">
        <v>9175</v>
      </c>
      <c r="B2909" s="0" t="inlineStr">
        <is>
          <t>Herrera Manrique Natalia</t>
        </is>
      </c>
      <c r="C2909" s="0" t="inlineStr">
        <is>
          <t/>
        </is>
      </c>
      <c r="D2909" s="3" t="n">
        <v>0</v>
      </c>
      <c r="E2909" s="0" t="inlineStr">
        <is>
          <t/>
        </is>
      </c>
      <c r="F2909" s="0" t="inlineStr">
        <is>
          <t/>
        </is>
      </c>
    </row>
    <row r="2910">
      <c r="A2910" s="0" t="n">
        <v>9176</v>
      </c>
      <c r="B2910" s="0" t="inlineStr">
        <is>
          <t>Montero Carina V</t>
        </is>
      </c>
      <c r="C2910" s="0" t="inlineStr">
        <is>
          <t/>
        </is>
      </c>
      <c r="D2910" s="3" t="n">
        <v>0</v>
      </c>
      <c r="E2910" s="0" t="inlineStr">
        <is>
          <t/>
        </is>
      </c>
      <c r="F2910" s="0" t="inlineStr">
        <is>
          <t/>
        </is>
      </c>
    </row>
    <row r="2911">
      <c r="A2911" s="0" t="n">
        <v>9182</v>
      </c>
      <c r="B2911" s="0" t="inlineStr">
        <is>
          <t>Vazquez Juana</t>
        </is>
      </c>
      <c r="C2911" s="0" t="inlineStr">
        <is>
          <t/>
        </is>
      </c>
      <c r="D2911" s="3" t="n">
        <v>0</v>
      </c>
      <c r="E2911" s="0" t="inlineStr">
        <is>
          <t/>
        </is>
      </c>
      <c r="F2911" s="0" t="inlineStr">
        <is>
          <t/>
        </is>
      </c>
    </row>
    <row r="2912">
      <c r="A2912" s="0" t="n">
        <v>9185</v>
      </c>
      <c r="B2912" s="0" t="inlineStr">
        <is>
          <t>Garcia Nora Liliana</t>
        </is>
      </c>
      <c r="C2912" s="0" t="inlineStr">
        <is>
          <t/>
        </is>
      </c>
      <c r="D2912" s="3" t="n">
        <v>0</v>
      </c>
      <c r="E2912" s="0" t="inlineStr">
        <is>
          <t/>
        </is>
      </c>
      <c r="F2912" s="0" t="inlineStr">
        <is>
          <t/>
        </is>
      </c>
    </row>
    <row r="2913">
      <c r="A2913" s="0" t="n">
        <v>9189</v>
      </c>
      <c r="B2913" s="0" t="inlineStr">
        <is>
          <t>Silva Claudio Ricardo</t>
        </is>
      </c>
      <c r="C2913" s="0" t="inlineStr">
        <is>
          <t/>
        </is>
      </c>
      <c r="D2913" s="3" t="n">
        <v>0</v>
      </c>
      <c r="E2913" s="0" t="inlineStr">
        <is>
          <t/>
        </is>
      </c>
      <c r="F2913" s="0" t="inlineStr">
        <is>
          <t/>
        </is>
      </c>
    </row>
    <row r="2914">
      <c r="A2914" s="0" t="n">
        <v>9190</v>
      </c>
      <c r="B2914" s="0" t="inlineStr">
        <is>
          <t>Lucero Abril</t>
        </is>
      </c>
      <c r="C2914" s="0" t="inlineStr">
        <is>
          <t/>
        </is>
      </c>
      <c r="D2914" s="3" t="n">
        <v>0</v>
      </c>
      <c r="E2914" s="0" t="inlineStr">
        <is>
          <t/>
        </is>
      </c>
      <c r="F2914" s="0" t="inlineStr">
        <is>
          <t/>
        </is>
      </c>
    </row>
    <row r="2915">
      <c r="A2915" s="0" t="n">
        <v>9191</v>
      </c>
      <c r="B2915" s="0" t="inlineStr">
        <is>
          <t>Gonzalez Rocio Belen</t>
        </is>
      </c>
      <c r="C2915" s="0" t="inlineStr">
        <is>
          <t/>
        </is>
      </c>
      <c r="D2915" s="3" t="n">
        <v>0</v>
      </c>
      <c r="E2915" s="0" t="inlineStr">
        <is>
          <t/>
        </is>
      </c>
      <c r="F2915" s="0" t="inlineStr">
        <is>
          <t/>
        </is>
      </c>
    </row>
    <row r="2916">
      <c r="A2916" s="0" t="n">
        <v>9194</v>
      </c>
      <c r="B2916" s="0" t="inlineStr">
        <is>
          <t>Martin Claudia</t>
        </is>
      </c>
      <c r="C2916" s="0" t="inlineStr">
        <is>
          <t/>
        </is>
      </c>
      <c r="D2916" s="3" t="n">
        <v>0</v>
      </c>
      <c r="E2916" s="0" t="inlineStr">
        <is>
          <t/>
        </is>
      </c>
      <c r="F2916" s="0" t="inlineStr">
        <is>
          <t/>
        </is>
      </c>
    </row>
    <row r="2917">
      <c r="A2917" s="0" t="n">
        <v>9195</v>
      </c>
      <c r="B2917" s="0" t="inlineStr">
        <is>
          <t>Sarome Sanchez Alejo Baltazar</t>
        </is>
      </c>
      <c r="C2917" s="0" t="inlineStr">
        <is>
          <t/>
        </is>
      </c>
      <c r="D2917" s="3" t="n">
        <v>0</v>
      </c>
      <c r="E2917" s="0" t="inlineStr">
        <is>
          <t/>
        </is>
      </c>
      <c r="F2917" s="0" t="inlineStr">
        <is>
          <t/>
        </is>
      </c>
    </row>
    <row r="2918">
      <c r="A2918" s="0" t="n">
        <v>9197</v>
      </c>
      <c r="B2918" s="0" t="inlineStr">
        <is>
          <t>Aguero Juan Ignacio</t>
        </is>
      </c>
      <c r="C2918" s="0" t="inlineStr">
        <is>
          <t/>
        </is>
      </c>
      <c r="D2918" s="3" t="n">
        <v>0</v>
      </c>
      <c r="E2918" s="0" t="inlineStr">
        <is>
          <t/>
        </is>
      </c>
      <c r="F2918" s="0" t="inlineStr">
        <is>
          <t/>
        </is>
      </c>
    </row>
    <row r="2919">
      <c r="A2919" s="0" t="n">
        <v>9198</v>
      </c>
      <c r="B2919" s="0" t="inlineStr">
        <is>
          <t>Solano Valentina Maive</t>
        </is>
      </c>
      <c r="C2919" s="0" t="inlineStr">
        <is>
          <t/>
        </is>
      </c>
      <c r="D2919" s="3" t="n">
        <v>0</v>
      </c>
      <c r="E2919" s="0" t="inlineStr">
        <is>
          <t/>
        </is>
      </c>
      <c r="F2919" s="0" t="inlineStr">
        <is>
          <t/>
        </is>
      </c>
    </row>
    <row r="2920">
      <c r="A2920" s="0" t="n">
        <v>9200</v>
      </c>
      <c r="B2920" s="0" t="inlineStr">
        <is>
          <t>Fernandez Dolores</t>
        </is>
      </c>
      <c r="C2920" s="0" t="inlineStr">
        <is>
          <t/>
        </is>
      </c>
      <c r="D2920" s="3" t="n">
        <v>0</v>
      </c>
      <c r="E2920" s="0" t="inlineStr">
        <is>
          <t/>
        </is>
      </c>
      <c r="F2920" s="0" t="inlineStr">
        <is>
          <t/>
        </is>
      </c>
    </row>
    <row r="2921">
      <c r="A2921" s="0" t="n">
        <v>9204</v>
      </c>
      <c r="B2921" s="0" t="inlineStr">
        <is>
          <t>Bustos Vidable Diana Morena</t>
        </is>
      </c>
      <c r="C2921" s="0" t="inlineStr">
        <is>
          <t/>
        </is>
      </c>
      <c r="D2921" s="3" t="n">
        <v>0</v>
      </c>
      <c r="E2921" s="0" t="inlineStr">
        <is>
          <t/>
        </is>
      </c>
      <c r="F2921" s="0" t="inlineStr">
        <is>
          <t/>
        </is>
      </c>
    </row>
    <row r="2922">
      <c r="A2922" s="0" t="n">
        <v>9205</v>
      </c>
      <c r="B2922" s="0" t="inlineStr">
        <is>
          <t>Cabello Marinero Juanita M</t>
        </is>
      </c>
      <c r="C2922" s="0" t="inlineStr">
        <is>
          <t/>
        </is>
      </c>
      <c r="D2922" s="3" t="n">
        <v>0</v>
      </c>
      <c r="E2922" s="0" t="inlineStr">
        <is>
          <t/>
        </is>
      </c>
      <c r="F2922" s="0" t="inlineStr">
        <is>
          <t/>
        </is>
      </c>
    </row>
    <row r="2923">
      <c r="A2923" s="0" t="n">
        <v>9206</v>
      </c>
      <c r="B2923" s="0" t="inlineStr">
        <is>
          <t>Vives Tadeo</t>
        </is>
      </c>
      <c r="C2923" s="0" t="inlineStr">
        <is>
          <t/>
        </is>
      </c>
      <c r="D2923" s="3" t="n">
        <v>0</v>
      </c>
      <c r="E2923" s="0" t="inlineStr">
        <is>
          <t/>
        </is>
      </c>
      <c r="F2923" s="0" t="inlineStr">
        <is>
          <t/>
        </is>
      </c>
    </row>
    <row r="2924">
      <c r="A2924" s="0" t="n">
        <v>9208</v>
      </c>
      <c r="B2924" s="0" t="inlineStr">
        <is>
          <t>MuÑoz Susana Lidia</t>
        </is>
      </c>
      <c r="C2924" s="0" t="inlineStr">
        <is>
          <t/>
        </is>
      </c>
      <c r="D2924" s="3" t="n">
        <v>0</v>
      </c>
      <c r="E2924" s="0" t="inlineStr">
        <is>
          <t/>
        </is>
      </c>
      <c r="F2924" s="0" t="inlineStr">
        <is>
          <t/>
        </is>
      </c>
    </row>
    <row r="2925">
      <c r="A2925" s="0" t="n">
        <v>9209</v>
      </c>
      <c r="B2925" s="0" t="inlineStr">
        <is>
          <t>Guardia Susana B</t>
        </is>
      </c>
      <c r="C2925" s="0" t="inlineStr">
        <is>
          <t/>
        </is>
      </c>
      <c r="D2925" s="3" t="n">
        <v>0</v>
      </c>
      <c r="E2925" s="0" t="inlineStr">
        <is>
          <t/>
        </is>
      </c>
      <c r="F2925" s="0" t="inlineStr">
        <is>
          <t/>
        </is>
      </c>
    </row>
    <row r="2926">
      <c r="A2926" s="0" t="n">
        <v>9214</v>
      </c>
      <c r="B2926" s="0" t="inlineStr">
        <is>
          <t>Ocampos Joaquin</t>
        </is>
      </c>
      <c r="C2926" s="0" t="inlineStr">
        <is>
          <t/>
        </is>
      </c>
      <c r="D2926" s="3" t="n">
        <v>0</v>
      </c>
      <c r="E2926" s="0" t="inlineStr">
        <is>
          <t/>
        </is>
      </c>
      <c r="F2926" s="0" t="inlineStr">
        <is>
          <t/>
        </is>
      </c>
    </row>
    <row r="2927">
      <c r="A2927" s="0" t="n">
        <v>9215</v>
      </c>
      <c r="B2927" s="0" t="inlineStr">
        <is>
          <t>Fernanda Gomez Jessica</t>
        </is>
      </c>
      <c r="C2927" s="0" t="inlineStr">
        <is>
          <t/>
        </is>
      </c>
      <c r="D2927" s="3" t="n">
        <v>0</v>
      </c>
      <c r="E2927" s="0" t="inlineStr">
        <is>
          <t/>
        </is>
      </c>
      <c r="F2927" s="0" t="inlineStr">
        <is>
          <t/>
        </is>
      </c>
    </row>
    <row r="2928">
      <c r="A2928" s="0" t="n">
        <v>9216</v>
      </c>
      <c r="B2928" s="0" t="inlineStr">
        <is>
          <t>Puyg Alejandro</t>
        </is>
      </c>
      <c r="C2928" s="0" t="inlineStr">
        <is>
          <t/>
        </is>
      </c>
      <c r="D2928" s="3" t="n">
        <v>0</v>
      </c>
      <c r="E2928" s="0" t="inlineStr">
        <is>
          <t/>
        </is>
      </c>
      <c r="F2928" s="0" t="inlineStr">
        <is>
          <t/>
        </is>
      </c>
    </row>
    <row r="2929">
      <c r="A2929" s="0" t="n">
        <v>9217</v>
      </c>
      <c r="B2929" s="0" t="inlineStr">
        <is>
          <t>Arroyo Mariani Daniela Patricia</t>
        </is>
      </c>
      <c r="C2929" s="0" t="inlineStr">
        <is>
          <t/>
        </is>
      </c>
      <c r="D2929" s="3" t="n">
        <v>0</v>
      </c>
      <c r="E2929" s="0" t="inlineStr">
        <is>
          <t/>
        </is>
      </c>
      <c r="F2929" s="0" t="inlineStr">
        <is>
          <t/>
        </is>
      </c>
    </row>
    <row r="2930">
      <c r="A2930" s="0" t="n">
        <v>9225</v>
      </c>
      <c r="B2930" s="0" t="inlineStr">
        <is>
          <t>Quiroga Lahoz Julian Ignacio</t>
        </is>
      </c>
      <c r="C2930" s="0" t="inlineStr">
        <is>
          <t/>
        </is>
      </c>
      <c r="D2930" s="3" t="n">
        <v>0</v>
      </c>
      <c r="E2930" s="0" t="inlineStr">
        <is>
          <t/>
        </is>
      </c>
      <c r="F2930" s="0" t="inlineStr">
        <is>
          <t/>
        </is>
      </c>
    </row>
    <row r="2931">
      <c r="A2931" s="0" t="n">
        <v>9226</v>
      </c>
      <c r="B2931" s="0" t="inlineStr">
        <is>
          <t>Madaf Perez Valentina Ailen</t>
        </is>
      </c>
      <c r="C2931" s="0" t="inlineStr">
        <is>
          <t/>
        </is>
      </c>
      <c r="D2931" s="3" t="n">
        <v>0</v>
      </c>
      <c r="E2931" s="0" t="inlineStr">
        <is>
          <t/>
        </is>
      </c>
      <c r="F2931" s="0" t="inlineStr">
        <is>
          <t/>
        </is>
      </c>
    </row>
    <row r="2932">
      <c r="A2932" s="0" t="n">
        <v>9227</v>
      </c>
      <c r="B2932" s="0" t="inlineStr">
        <is>
          <t>Vazquez Lima Silvana Anahi</t>
        </is>
      </c>
      <c r="C2932" s="0" t="inlineStr">
        <is>
          <t/>
        </is>
      </c>
      <c r="D2932" s="3" t="n">
        <v>0</v>
      </c>
      <c r="E2932" s="0" t="inlineStr">
        <is>
          <t/>
        </is>
      </c>
      <c r="F2932" s="0" t="inlineStr">
        <is>
          <t/>
        </is>
      </c>
    </row>
    <row r="2933">
      <c r="A2933" s="0" t="n">
        <v>9230</v>
      </c>
      <c r="B2933" s="0" t="inlineStr">
        <is>
          <t>Alonso Manuel Marcelo</t>
        </is>
      </c>
      <c r="C2933" s="0" t="inlineStr">
        <is>
          <t/>
        </is>
      </c>
      <c r="D2933" s="3" t="n">
        <v>0</v>
      </c>
      <c r="E2933" s="0" t="inlineStr">
        <is>
          <t/>
        </is>
      </c>
      <c r="F2933" s="0" t="inlineStr">
        <is>
          <t/>
        </is>
      </c>
    </row>
    <row r="2934">
      <c r="A2934" s="0" t="n">
        <v>9232</v>
      </c>
      <c r="B2934" s="0" t="inlineStr">
        <is>
          <t>Castro Gamez Susana Alejandra</t>
        </is>
      </c>
      <c r="C2934" s="0" t="inlineStr">
        <is>
          <t/>
        </is>
      </c>
      <c r="D2934" s="3" t="n">
        <v>0</v>
      </c>
      <c r="E2934" s="0" t="inlineStr">
        <is>
          <t/>
        </is>
      </c>
      <c r="F2934" s="0" t="inlineStr">
        <is>
          <t/>
        </is>
      </c>
    </row>
    <row r="2935">
      <c r="A2935" s="0" t="n">
        <v>9245</v>
      </c>
      <c r="B2935" s="0" t="inlineStr">
        <is>
          <t>Piscitello Beatriz Monica</t>
        </is>
      </c>
      <c r="C2935" s="0" t="inlineStr">
        <is>
          <t/>
        </is>
      </c>
      <c r="D2935" s="3" t="n">
        <v>0</v>
      </c>
      <c r="E2935" s="0" t="inlineStr">
        <is>
          <t/>
        </is>
      </c>
      <c r="F2935" s="0" t="inlineStr">
        <is>
          <t/>
        </is>
      </c>
    </row>
    <row r="2936">
      <c r="A2936" s="0" t="n">
        <v>9247</v>
      </c>
      <c r="B2936" s="0" t="inlineStr">
        <is>
          <t>Bruneri Valentina</t>
        </is>
      </c>
      <c r="C2936" s="0" t="inlineStr">
        <is>
          <t/>
        </is>
      </c>
      <c r="D2936" s="3" t="n">
        <v>0</v>
      </c>
      <c r="E2936" s="0" t="inlineStr">
        <is>
          <t/>
        </is>
      </c>
      <c r="F2936" s="0" t="inlineStr">
        <is>
          <t/>
        </is>
      </c>
    </row>
    <row r="2937">
      <c r="A2937" s="0" t="n">
        <v>9249</v>
      </c>
      <c r="B2937" s="0" t="inlineStr">
        <is>
          <t>Gandeano Cangealosi Juan Francisco</t>
        </is>
      </c>
      <c r="C2937" s="0" t="inlineStr">
        <is>
          <t/>
        </is>
      </c>
      <c r="D2937" s="3" t="n">
        <v>0</v>
      </c>
      <c r="E2937" s="0" t="inlineStr">
        <is>
          <t/>
        </is>
      </c>
      <c r="F2937" s="0" t="inlineStr">
        <is>
          <t/>
        </is>
      </c>
    </row>
    <row r="2938">
      <c r="A2938" s="0" t="n">
        <v>9250</v>
      </c>
      <c r="B2938" s="0" t="inlineStr">
        <is>
          <t>Bustos Celina Milagros</t>
        </is>
      </c>
      <c r="C2938" s="0" t="inlineStr">
        <is>
          <t/>
        </is>
      </c>
      <c r="D2938" s="3" t="n">
        <v>0</v>
      </c>
      <c r="E2938" s="0" t="inlineStr">
        <is>
          <t/>
        </is>
      </c>
      <c r="F2938" s="0" t="inlineStr">
        <is>
          <t/>
        </is>
      </c>
    </row>
    <row r="2939">
      <c r="A2939" s="0" t="n">
        <v>9252</v>
      </c>
      <c r="B2939" s="0" t="inlineStr">
        <is>
          <t>Sirera Elisa Beatriz</t>
        </is>
      </c>
      <c r="C2939" s="0" t="inlineStr">
        <is>
          <t/>
        </is>
      </c>
      <c r="D2939" s="3" t="n">
        <v>0</v>
      </c>
      <c r="E2939" s="0" t="inlineStr">
        <is>
          <t/>
        </is>
      </c>
      <c r="F2939" s="0" t="inlineStr">
        <is>
          <t/>
        </is>
      </c>
    </row>
    <row r="2940">
      <c r="A2940" s="0" t="n">
        <v>9255</v>
      </c>
      <c r="B2940" s="0" t="inlineStr">
        <is>
          <t>Cassella Milo</t>
        </is>
      </c>
      <c r="C2940" s="0" t="inlineStr">
        <is>
          <t/>
        </is>
      </c>
      <c r="D2940" s="3" t="n">
        <v>0</v>
      </c>
      <c r="E2940" s="0" t="inlineStr">
        <is>
          <t/>
        </is>
      </c>
      <c r="F2940" s="0" t="inlineStr">
        <is>
          <t/>
        </is>
      </c>
    </row>
    <row r="2941">
      <c r="A2941" s="0" t="n">
        <v>9260</v>
      </c>
      <c r="B2941" s="0" t="inlineStr">
        <is>
          <t>Guillen Leonardo</t>
        </is>
      </c>
      <c r="C2941" s="0" t="inlineStr">
        <is>
          <t/>
        </is>
      </c>
      <c r="D2941" s="3" t="n">
        <v>0</v>
      </c>
      <c r="E2941" s="0" t="inlineStr">
        <is>
          <t/>
        </is>
      </c>
      <c r="F2941" s="0" t="inlineStr">
        <is>
          <t/>
        </is>
      </c>
    </row>
    <row r="2942">
      <c r="A2942" s="0" t="n">
        <v>9262</v>
      </c>
      <c r="B2942" s="0" t="inlineStr">
        <is>
          <t>Homedes Mirtha Asencion</t>
        </is>
      </c>
      <c r="C2942" s="0" t="inlineStr">
        <is>
          <t/>
        </is>
      </c>
      <c r="D2942" s="3" t="n">
        <v>0</v>
      </c>
      <c r="E2942" s="0" t="inlineStr">
        <is>
          <t/>
        </is>
      </c>
      <c r="F2942" s="0" t="inlineStr">
        <is>
          <t/>
        </is>
      </c>
    </row>
    <row r="2943">
      <c r="A2943" s="0" t="n">
        <v>9264</v>
      </c>
      <c r="B2943" s="0" t="inlineStr">
        <is>
          <t>Turell Navas Ana Valentina</t>
        </is>
      </c>
      <c r="C2943" s="0" t="inlineStr">
        <is>
          <t/>
        </is>
      </c>
      <c r="D2943" s="3" t="n">
        <v>0</v>
      </c>
      <c r="E2943" s="0" t="inlineStr">
        <is>
          <t/>
        </is>
      </c>
      <c r="F2943" s="0" t="inlineStr">
        <is>
          <t/>
        </is>
      </c>
    </row>
    <row r="2944">
      <c r="A2944" s="0" t="n">
        <v>9266</v>
      </c>
      <c r="B2944" s="0" t="inlineStr">
        <is>
          <t>Rodriguez Rodolfo Raul</t>
        </is>
      </c>
      <c r="C2944" s="0" t="inlineStr">
        <is>
          <t/>
        </is>
      </c>
      <c r="D2944" s="3" t="n">
        <v>0</v>
      </c>
      <c r="E2944" s="0" t="inlineStr">
        <is>
          <t/>
        </is>
      </c>
      <c r="F2944" s="0" t="inlineStr">
        <is>
          <t/>
        </is>
      </c>
    </row>
    <row r="2945">
      <c r="A2945" s="0" t="n">
        <v>9267</v>
      </c>
      <c r="B2945" s="0" t="inlineStr">
        <is>
          <t>Delgado Juan Carlos</t>
        </is>
      </c>
      <c r="C2945" s="0" t="inlineStr">
        <is>
          <t/>
        </is>
      </c>
      <c r="D2945" s="3" t="n">
        <v>0</v>
      </c>
      <c r="E2945" s="0" t="inlineStr">
        <is>
          <t/>
        </is>
      </c>
      <c r="F2945" s="0" t="inlineStr">
        <is>
          <t/>
        </is>
      </c>
    </row>
    <row r="2946">
      <c r="A2946" s="0" t="n">
        <v>9268</v>
      </c>
      <c r="B2946" s="0" t="inlineStr">
        <is>
          <t>Marinero Paula</t>
        </is>
      </c>
      <c r="C2946" s="0" t="inlineStr">
        <is>
          <t/>
        </is>
      </c>
      <c r="D2946" s="3" t="n">
        <v>0</v>
      </c>
      <c r="E2946" s="0" t="inlineStr">
        <is>
          <t/>
        </is>
      </c>
      <c r="F2946" s="0" t="inlineStr">
        <is>
          <t/>
        </is>
      </c>
    </row>
    <row r="2947">
      <c r="A2947" s="0" t="n">
        <v>9276</v>
      </c>
      <c r="B2947" s="0" t="inlineStr">
        <is>
          <t>Pages Blanco Emiliano Enrique</t>
        </is>
      </c>
      <c r="C2947" s="0" t="inlineStr">
        <is>
          <t/>
        </is>
      </c>
      <c r="D2947" s="3" t="n">
        <v>0</v>
      </c>
      <c r="E2947" s="0" t="inlineStr">
        <is>
          <t/>
        </is>
      </c>
      <c r="F2947" s="0" t="inlineStr">
        <is>
          <t/>
        </is>
      </c>
    </row>
    <row r="2948">
      <c r="A2948" s="0" t="n">
        <v>9278</v>
      </c>
      <c r="B2948" s="0" t="inlineStr">
        <is>
          <t>Gimenez Ramona Victoria</t>
        </is>
      </c>
      <c r="C2948" s="0" t="inlineStr">
        <is>
          <t/>
        </is>
      </c>
      <c r="D2948" s="3" t="n">
        <v>0</v>
      </c>
      <c r="E2948" s="0" t="inlineStr">
        <is>
          <t/>
        </is>
      </c>
      <c r="F2948" s="0" t="inlineStr">
        <is>
          <t/>
        </is>
      </c>
    </row>
    <row r="2949">
      <c r="A2949" s="0" t="n">
        <v>9280</v>
      </c>
      <c r="B2949" s="0" t="inlineStr">
        <is>
          <t>Contegrand Lisandro</t>
        </is>
      </c>
      <c r="C2949" s="0" t="inlineStr">
        <is>
          <t/>
        </is>
      </c>
      <c r="D2949" s="3" t="n">
        <v>0</v>
      </c>
      <c r="E2949" s="0" t="inlineStr">
        <is>
          <t/>
        </is>
      </c>
      <c r="F2949" s="0" t="inlineStr">
        <is>
          <t/>
        </is>
      </c>
    </row>
    <row r="2950">
      <c r="A2950" s="0" t="n">
        <v>9283</v>
      </c>
      <c r="B2950" s="0" t="inlineStr">
        <is>
          <t>Aracena Jose Eladio</t>
        </is>
      </c>
      <c r="C2950" s="0" t="inlineStr">
        <is>
          <t/>
        </is>
      </c>
      <c r="D2950" s="3" t="n">
        <v>0</v>
      </c>
      <c r="E2950" s="0" t="inlineStr">
        <is>
          <t/>
        </is>
      </c>
      <c r="F2950" s="0" t="inlineStr">
        <is>
          <t/>
        </is>
      </c>
    </row>
    <row r="2951">
      <c r="A2951" s="0" t="n">
        <v>9284</v>
      </c>
      <c r="B2951" s="0" t="inlineStr">
        <is>
          <t>Perez Carol</t>
        </is>
      </c>
      <c r="C2951" s="0" t="inlineStr">
        <is>
          <t/>
        </is>
      </c>
      <c r="D2951" s="3" t="n">
        <v>0</v>
      </c>
      <c r="E2951" s="0" t="inlineStr">
        <is>
          <t/>
        </is>
      </c>
      <c r="F2951" s="0" t="inlineStr">
        <is>
          <t/>
        </is>
      </c>
    </row>
    <row r="2952">
      <c r="A2952" s="0" t="n">
        <v>9285</v>
      </c>
      <c r="B2952" s="0" t="inlineStr">
        <is>
          <t>Rossi Gimenez Mia</t>
        </is>
      </c>
      <c r="C2952" s="0" t="inlineStr">
        <is>
          <t/>
        </is>
      </c>
      <c r="D2952" s="3" t="n">
        <v>0</v>
      </c>
      <c r="E2952" s="0" t="inlineStr">
        <is>
          <t/>
        </is>
      </c>
      <c r="F2952" s="0" t="inlineStr">
        <is>
          <t/>
        </is>
      </c>
    </row>
    <row r="2953">
      <c r="A2953" s="0" t="n">
        <v>9287</v>
      </c>
      <c r="B2953" s="0" t="inlineStr">
        <is>
          <t>Marinero Antolin Benjamin</t>
        </is>
      </c>
      <c r="C2953" s="0" t="inlineStr">
        <is>
          <t/>
        </is>
      </c>
      <c r="D2953" s="3" t="n">
        <v>0</v>
      </c>
      <c r="E2953" s="0" t="inlineStr">
        <is>
          <t/>
        </is>
      </c>
      <c r="F2953" s="0" t="inlineStr">
        <is>
          <t/>
        </is>
      </c>
    </row>
    <row r="2954">
      <c r="A2954" s="0" t="n">
        <v>9292</v>
      </c>
      <c r="B2954" s="0" t="inlineStr">
        <is>
          <t>Guevara Castro Mateo</t>
        </is>
      </c>
      <c r="C2954" s="0" t="inlineStr">
        <is>
          <t/>
        </is>
      </c>
      <c r="D2954" s="3" t="n">
        <v>0</v>
      </c>
      <c r="E2954" s="0" t="inlineStr">
        <is>
          <t/>
        </is>
      </c>
      <c r="F2954" s="0" t="inlineStr">
        <is>
          <t/>
        </is>
      </c>
    </row>
    <row r="2955">
      <c r="A2955" s="0" t="n">
        <v>9293</v>
      </c>
      <c r="B2955" s="0" t="inlineStr">
        <is>
          <t>Romo Emilio</t>
        </is>
      </c>
      <c r="C2955" s="0" t="inlineStr">
        <is>
          <t/>
        </is>
      </c>
      <c r="D2955" s="3" t="n">
        <v>0</v>
      </c>
      <c r="E2955" s="0" t="inlineStr">
        <is>
          <t/>
        </is>
      </c>
      <c r="F2955" s="0" t="inlineStr">
        <is>
          <t/>
        </is>
      </c>
    </row>
    <row r="2956">
      <c r="A2956" s="0" t="n">
        <v>9294</v>
      </c>
      <c r="B2956" s="0" t="inlineStr">
        <is>
          <t>Tapia Simon</t>
        </is>
      </c>
      <c r="C2956" s="0" t="inlineStr">
        <is>
          <t/>
        </is>
      </c>
      <c r="D2956" s="3" t="n">
        <v>0</v>
      </c>
      <c r="E2956" s="0" t="inlineStr">
        <is>
          <t/>
        </is>
      </c>
      <c r="F2956" s="0" t="inlineStr">
        <is>
          <t/>
        </is>
      </c>
    </row>
    <row r="2957">
      <c r="A2957" s="0" t="n">
        <v>9298</v>
      </c>
      <c r="B2957" s="0" t="inlineStr">
        <is>
          <t>Basso Jose</t>
        </is>
      </c>
      <c r="C2957" s="0" t="inlineStr">
        <is>
          <t/>
        </is>
      </c>
      <c r="D2957" s="3" t="n">
        <v>0</v>
      </c>
      <c r="E2957" s="0" t="inlineStr">
        <is>
          <t/>
        </is>
      </c>
      <c r="F2957" s="0" t="inlineStr">
        <is>
          <t/>
        </is>
      </c>
    </row>
    <row r="2958">
      <c r="A2958" s="0" t="n">
        <v>9299</v>
      </c>
      <c r="B2958" s="0" t="inlineStr">
        <is>
          <t>Deoro Costa Lourdes Valentina</t>
        </is>
      </c>
      <c r="C2958" s="0" t="inlineStr">
        <is>
          <t/>
        </is>
      </c>
      <c r="D2958" s="3" t="n">
        <v>0</v>
      </c>
      <c r="E2958" s="0" t="inlineStr">
        <is>
          <t/>
        </is>
      </c>
      <c r="F2958" s="0" t="inlineStr">
        <is>
          <t/>
        </is>
      </c>
    </row>
    <row r="2959">
      <c r="A2959" s="0" t="n">
        <v>9302</v>
      </c>
      <c r="B2959" s="0" t="inlineStr">
        <is>
          <t>Bustos Eduardo Ariel </t>
        </is>
      </c>
      <c r="C2959" s="0" t="inlineStr">
        <is>
          <t/>
        </is>
      </c>
      <c r="D2959" s="3" t="n">
        <v>0</v>
      </c>
      <c r="E2959" s="0" t="inlineStr">
        <is>
          <t/>
        </is>
      </c>
      <c r="F2959" s="0" t="inlineStr">
        <is>
          <t/>
        </is>
      </c>
    </row>
    <row r="2960">
      <c r="A2960" s="0" t="n">
        <v>9305</v>
      </c>
      <c r="B2960" s="0" t="inlineStr">
        <is>
          <t>Marconi Sandra Karina</t>
        </is>
      </c>
      <c r="C2960" s="0" t="inlineStr">
        <is>
          <t/>
        </is>
      </c>
      <c r="D2960" s="3" t="n">
        <v>0</v>
      </c>
      <c r="E2960" s="0" t="inlineStr">
        <is>
          <t/>
        </is>
      </c>
      <c r="F2960" s="0" t="inlineStr">
        <is>
          <t/>
        </is>
      </c>
    </row>
    <row r="2961">
      <c r="A2961" s="0" t="n">
        <v>9307</v>
      </c>
      <c r="B2961" s="0" t="inlineStr">
        <is>
          <t>Ruiz Graciela</t>
        </is>
      </c>
      <c r="C2961" s="0" t="inlineStr">
        <is>
          <t/>
        </is>
      </c>
      <c r="D2961" s="3" t="n">
        <v>0</v>
      </c>
      <c r="E2961" s="0" t="inlineStr">
        <is>
          <t/>
        </is>
      </c>
      <c r="F2961" s="0" t="inlineStr">
        <is>
          <t/>
        </is>
      </c>
    </row>
    <row r="2962">
      <c r="A2962" s="0" t="n">
        <v>9308</v>
      </c>
      <c r="B2962" s="0" t="inlineStr">
        <is>
          <t>Ortiz Buchert Jacobo</t>
        </is>
      </c>
      <c r="C2962" s="0" t="inlineStr">
        <is>
          <t/>
        </is>
      </c>
      <c r="D2962" s="3" t="n">
        <v>0</v>
      </c>
      <c r="E2962" s="0" t="inlineStr">
        <is>
          <t/>
        </is>
      </c>
      <c r="F2962" s="0" t="inlineStr">
        <is>
          <t/>
        </is>
      </c>
    </row>
    <row r="2963">
      <c r="A2963" s="0" t="n">
        <v>9310</v>
      </c>
      <c r="B2963" s="0" t="inlineStr">
        <is>
          <t>Dinantale Oviedo Jorge</t>
        </is>
      </c>
      <c r="C2963" s="0" t="inlineStr">
        <is>
          <t/>
        </is>
      </c>
      <c r="D2963" s="3" t="n">
        <v>0</v>
      </c>
      <c r="E2963" s="0" t="inlineStr">
        <is>
          <t/>
        </is>
      </c>
      <c r="F2963" s="0" t="inlineStr">
        <is>
          <t/>
        </is>
      </c>
    </row>
    <row r="2964">
      <c r="A2964" s="0" t="n">
        <v>9316</v>
      </c>
      <c r="B2964" s="0" t="inlineStr">
        <is>
          <t>Gonzalez Maria Elena</t>
        </is>
      </c>
      <c r="C2964" s="0" t="inlineStr">
        <is>
          <t/>
        </is>
      </c>
      <c r="D2964" s="3" t="n">
        <v>0</v>
      </c>
      <c r="E2964" s="0" t="inlineStr">
        <is>
          <t/>
        </is>
      </c>
      <c r="F2964" s="0" t="inlineStr">
        <is>
          <t/>
        </is>
      </c>
    </row>
    <row r="2965">
      <c r="A2965" s="0" t="n">
        <v>9318</v>
      </c>
      <c r="B2965" s="0" t="inlineStr">
        <is>
          <t>Castro Ruiz Santiago Jeremias</t>
        </is>
      </c>
      <c r="C2965" s="0" t="inlineStr">
        <is>
          <t/>
        </is>
      </c>
      <c r="D2965" s="3" t="n">
        <v>0</v>
      </c>
      <c r="E2965" s="0" t="inlineStr">
        <is>
          <t/>
        </is>
      </c>
      <c r="F2965" s="0" t="inlineStr">
        <is>
          <t/>
        </is>
      </c>
    </row>
    <row r="2966">
      <c r="A2966" s="0" t="n">
        <v>9319</v>
      </c>
      <c r="B2966" s="0" t="inlineStr">
        <is>
          <t>Clavel Maria Isabel</t>
        </is>
      </c>
      <c r="C2966" s="0" t="inlineStr">
        <is>
          <t/>
        </is>
      </c>
      <c r="D2966" s="3" t="n">
        <v>0</v>
      </c>
      <c r="E2966" s="0" t="inlineStr">
        <is>
          <t/>
        </is>
      </c>
      <c r="F2966" s="0" t="inlineStr">
        <is>
          <t/>
        </is>
      </c>
    </row>
    <row r="2967">
      <c r="A2967" s="0" t="n">
        <v>9320</v>
      </c>
      <c r="B2967" s="0" t="inlineStr">
        <is>
          <t>Oviedo Garnica Leticia</t>
        </is>
      </c>
      <c r="C2967" s="0" t="inlineStr">
        <is>
          <t/>
        </is>
      </c>
      <c r="D2967" s="3" t="n">
        <v>0</v>
      </c>
      <c r="E2967" s="0" t="inlineStr">
        <is>
          <t/>
        </is>
      </c>
      <c r="F2967" s="0" t="inlineStr">
        <is>
          <t/>
        </is>
      </c>
    </row>
    <row r="2968">
      <c r="A2968" s="0" t="n">
        <v>9321</v>
      </c>
      <c r="B2968" s="0" t="inlineStr">
        <is>
          <t>Guevara Jesus A Fabian</t>
        </is>
      </c>
      <c r="C2968" s="0" t="inlineStr">
        <is>
          <t/>
        </is>
      </c>
      <c r="D2968" s="3" t="n">
        <v>0</v>
      </c>
      <c r="E2968" s="0" t="inlineStr">
        <is>
          <t/>
        </is>
      </c>
      <c r="F2968" s="0" t="inlineStr">
        <is>
          <t/>
        </is>
      </c>
    </row>
    <row r="2969">
      <c r="A2969" s="0" t="n">
        <v>9324</v>
      </c>
      <c r="B2969" s="0" t="inlineStr">
        <is>
          <t>Rojas Victoria Sofia</t>
        </is>
      </c>
      <c r="C2969" s="0" t="inlineStr">
        <is>
          <t/>
        </is>
      </c>
      <c r="D2969" s="3" t="n">
        <v>0</v>
      </c>
      <c r="E2969" s="0" t="inlineStr">
        <is>
          <t/>
        </is>
      </c>
      <c r="F2969" s="0" t="inlineStr">
        <is>
          <t/>
        </is>
      </c>
    </row>
    <row r="2970">
      <c r="A2970" s="0" t="n">
        <v>9332</v>
      </c>
      <c r="B2970" s="0" t="inlineStr">
        <is>
          <t>Sarmiento Caparros Veronica H</t>
        </is>
      </c>
      <c r="C2970" s="0" t="inlineStr">
        <is>
          <t/>
        </is>
      </c>
      <c r="D2970" s="3" t="n">
        <v>0</v>
      </c>
      <c r="E2970" s="0" t="inlineStr">
        <is>
          <t/>
        </is>
      </c>
      <c r="F2970" s="0" t="inlineStr">
        <is>
          <t/>
        </is>
      </c>
    </row>
    <row r="2971">
      <c r="A2971" s="0" t="n">
        <v>9333</v>
      </c>
      <c r="B2971" s="0" t="inlineStr">
        <is>
          <t>Vargas Nora Raquel</t>
        </is>
      </c>
      <c r="C2971" s="0" t="inlineStr">
        <is>
          <t/>
        </is>
      </c>
      <c r="D2971" s="3" t="n">
        <v>0</v>
      </c>
      <c r="E2971" s="0" t="inlineStr">
        <is>
          <t/>
        </is>
      </c>
      <c r="F2971" s="0" t="inlineStr">
        <is>
          <t/>
        </is>
      </c>
    </row>
    <row r="2972">
      <c r="A2972" s="0" t="n">
        <v>9338</v>
      </c>
      <c r="B2972" s="0" t="inlineStr">
        <is>
          <t>Pringles Leonardo Alberto</t>
        </is>
      </c>
      <c r="C2972" s="0" t="inlineStr">
        <is>
          <t/>
        </is>
      </c>
      <c r="D2972" s="3" t="n">
        <v>0</v>
      </c>
      <c r="E2972" s="0" t="inlineStr">
        <is>
          <t/>
        </is>
      </c>
      <c r="F2972" s="0" t="inlineStr">
        <is>
          <t/>
        </is>
      </c>
    </row>
    <row r="2973">
      <c r="A2973" s="0" t="n">
        <v>9345</v>
      </c>
      <c r="B2973" s="0" t="inlineStr">
        <is>
          <t>Ferrer Analia Beatriz</t>
        </is>
      </c>
      <c r="C2973" s="0" t="inlineStr">
        <is>
          <t/>
        </is>
      </c>
      <c r="D2973" s="3" t="n">
        <v>0</v>
      </c>
      <c r="E2973" s="0" t="inlineStr">
        <is>
          <t/>
        </is>
      </c>
      <c r="F2973" s="0" t="inlineStr">
        <is>
          <t/>
        </is>
      </c>
    </row>
    <row r="2974">
      <c r="A2974" s="0" t="n">
        <v>9346</v>
      </c>
      <c r="B2974" s="0" t="inlineStr">
        <is>
          <t>Perez Ignacio</t>
        </is>
      </c>
      <c r="C2974" s="0" t="inlineStr">
        <is>
          <t/>
        </is>
      </c>
      <c r="D2974" s="3" t="n">
        <v>0</v>
      </c>
      <c r="E2974" s="0" t="inlineStr">
        <is>
          <t/>
        </is>
      </c>
      <c r="F2974" s="0" t="inlineStr">
        <is>
          <t/>
        </is>
      </c>
    </row>
    <row r="2975">
      <c r="A2975" s="0" t="n">
        <v>9348</v>
      </c>
      <c r="B2975" s="0" t="inlineStr">
        <is>
          <t>Abetti Benjamin</t>
        </is>
      </c>
      <c r="C2975" s="0" t="inlineStr">
        <is>
          <t/>
        </is>
      </c>
      <c r="D2975" s="3" t="n">
        <v>0</v>
      </c>
      <c r="E2975" s="0" t="inlineStr">
        <is>
          <t/>
        </is>
      </c>
      <c r="F2975" s="0" t="inlineStr">
        <is>
          <t/>
        </is>
      </c>
    </row>
    <row r="2976">
      <c r="A2976" s="0" t="n">
        <v>9349</v>
      </c>
      <c r="B2976" s="0" t="inlineStr">
        <is>
          <t>Brizuela Rosario</t>
        </is>
      </c>
      <c r="C2976" s="0" t="inlineStr">
        <is>
          <t/>
        </is>
      </c>
      <c r="D2976" s="3" t="n">
        <v>0</v>
      </c>
      <c r="E2976" s="0" t="inlineStr">
        <is>
          <t/>
        </is>
      </c>
      <c r="F2976" s="0" t="inlineStr">
        <is>
          <t/>
        </is>
      </c>
    </row>
    <row r="2977">
      <c r="A2977" s="0" t="n">
        <v>9350</v>
      </c>
      <c r="B2977" s="0" t="inlineStr">
        <is>
          <t>Miranda Marisa</t>
        </is>
      </c>
      <c r="C2977" s="0" t="inlineStr">
        <is>
          <t/>
        </is>
      </c>
      <c r="D2977" s="3" t="n">
        <v>0</v>
      </c>
      <c r="E2977" s="0" t="inlineStr">
        <is>
          <t/>
        </is>
      </c>
      <c r="F2977" s="0" t="inlineStr">
        <is>
          <t/>
        </is>
      </c>
    </row>
    <row r="2978">
      <c r="A2978" s="0" t="n">
        <v>9355</v>
      </c>
      <c r="B2978" s="0" t="inlineStr">
        <is>
          <t>Safar Benjamin Lorenzo</t>
        </is>
      </c>
      <c r="C2978" s="0" t="inlineStr">
        <is>
          <t/>
        </is>
      </c>
      <c r="D2978" s="3" t="n">
        <v>0</v>
      </c>
      <c r="E2978" s="0" t="inlineStr">
        <is>
          <t/>
        </is>
      </c>
      <c r="F2978" s="0" t="inlineStr">
        <is>
          <t/>
        </is>
      </c>
    </row>
    <row r="2979">
      <c r="A2979" s="0" t="n">
        <v>9357</v>
      </c>
      <c r="B2979" s="0" t="inlineStr">
        <is>
          <t>Lampa Hugo Andres</t>
        </is>
      </c>
      <c r="C2979" s="0" t="inlineStr">
        <is>
          <t/>
        </is>
      </c>
      <c r="D2979" s="3" t="n">
        <v>0</v>
      </c>
      <c r="E2979" s="0" t="inlineStr">
        <is>
          <t/>
        </is>
      </c>
      <c r="F2979" s="0" t="inlineStr">
        <is>
          <t/>
        </is>
      </c>
    </row>
    <row r="2980">
      <c r="A2980" s="0" t="n">
        <v>9358</v>
      </c>
      <c r="B2980" s="0" t="inlineStr">
        <is>
          <t>Font Antonia Lucia</t>
        </is>
      </c>
      <c r="C2980" s="0" t="inlineStr">
        <is>
          <t/>
        </is>
      </c>
      <c r="D2980" s="3" t="n">
        <v>0</v>
      </c>
      <c r="E2980" s="0" t="inlineStr">
        <is>
          <t/>
        </is>
      </c>
      <c r="F2980" s="0" t="inlineStr">
        <is>
          <t/>
        </is>
      </c>
    </row>
    <row r="2981">
      <c r="A2981" s="0" t="n">
        <v>9359</v>
      </c>
      <c r="B2981" s="0" t="inlineStr">
        <is>
          <t>Davila Reyes Melisa Bettina</t>
        </is>
      </c>
      <c r="C2981" s="0" t="inlineStr">
        <is>
          <t/>
        </is>
      </c>
      <c r="D2981" s="3" t="n">
        <v>0</v>
      </c>
      <c r="E2981" s="0" t="inlineStr">
        <is>
          <t/>
        </is>
      </c>
      <c r="F2981" s="0" t="inlineStr">
        <is>
          <t/>
        </is>
      </c>
    </row>
    <row r="2982">
      <c r="A2982" s="0" t="n">
        <v>9362</v>
      </c>
      <c r="B2982" s="0" t="inlineStr">
        <is>
          <t>Reverendo Maria Eugenia</t>
        </is>
      </c>
      <c r="C2982" s="0" t="inlineStr">
        <is>
          <t/>
        </is>
      </c>
      <c r="D2982" s="3" t="n">
        <v>0</v>
      </c>
      <c r="E2982" s="0" t="inlineStr">
        <is>
          <t/>
        </is>
      </c>
      <c r="F2982" s="0" t="inlineStr">
        <is>
          <t/>
        </is>
      </c>
    </row>
    <row r="2983">
      <c r="A2983" s="0" t="n">
        <v>9363</v>
      </c>
      <c r="B2983" s="0" t="inlineStr">
        <is>
          <t>CastaÑeda Ahumada Valentina Beatriz</t>
        </is>
      </c>
      <c r="C2983" s="0" t="inlineStr">
        <is>
          <t/>
        </is>
      </c>
      <c r="D2983" s="3" t="n">
        <v>0</v>
      </c>
      <c r="E2983" s="0" t="inlineStr">
        <is>
          <t/>
        </is>
      </c>
      <c r="F2983" s="0" t="inlineStr">
        <is>
          <t/>
        </is>
      </c>
    </row>
    <row r="2984">
      <c r="A2984" s="0" t="n">
        <v>9365</v>
      </c>
      <c r="B2984" s="0" t="inlineStr">
        <is>
          <t>Brisuela Olivarez Lara C</t>
        </is>
      </c>
      <c r="C2984" s="0" t="inlineStr">
        <is>
          <t/>
        </is>
      </c>
      <c r="D2984" s="3" t="n">
        <v>0</v>
      </c>
      <c r="E2984" s="0" t="inlineStr">
        <is>
          <t/>
        </is>
      </c>
      <c r="F2984" s="0" t="inlineStr">
        <is>
          <t/>
        </is>
      </c>
    </row>
    <row r="2985">
      <c r="A2985" s="0" t="n">
        <v>9369</v>
      </c>
      <c r="B2985" s="0" t="inlineStr">
        <is>
          <t>Almazan Luca</t>
        </is>
      </c>
      <c r="C2985" s="0" t="inlineStr">
        <is>
          <t/>
        </is>
      </c>
      <c r="D2985" s="3" t="n">
        <v>0</v>
      </c>
      <c r="E2985" s="0" t="inlineStr">
        <is>
          <t/>
        </is>
      </c>
      <c r="F2985" s="0" t="inlineStr">
        <is>
          <t/>
        </is>
      </c>
    </row>
    <row r="2986">
      <c r="A2986" s="0" t="n">
        <v>9373</v>
      </c>
      <c r="B2986" s="0" t="inlineStr">
        <is>
          <t>Eder Tomas Uriel</t>
        </is>
      </c>
      <c r="C2986" s="0" t="inlineStr">
        <is>
          <t/>
        </is>
      </c>
      <c r="D2986" s="3" t="n">
        <v>0</v>
      </c>
      <c r="E2986" s="0" t="inlineStr">
        <is>
          <t/>
        </is>
      </c>
      <c r="F2986" s="0" t="inlineStr">
        <is>
          <t/>
        </is>
      </c>
    </row>
    <row r="2987">
      <c r="A2987" s="0" t="n">
        <v>9377</v>
      </c>
      <c r="B2987" s="0" t="inlineStr">
        <is>
          <t>Pereyra Nicolas Gabriel</t>
        </is>
      </c>
      <c r="C2987" s="0" t="inlineStr">
        <is>
          <t/>
        </is>
      </c>
      <c r="D2987" s="3" t="n">
        <v>0</v>
      </c>
      <c r="E2987" s="0" t="inlineStr">
        <is>
          <t/>
        </is>
      </c>
      <c r="F2987" s="0" t="inlineStr">
        <is>
          <t/>
        </is>
      </c>
    </row>
    <row r="2988">
      <c r="A2988" s="0" t="n">
        <v>9379</v>
      </c>
      <c r="B2988" s="0" t="inlineStr">
        <is>
          <t>Lopez Conti Maria Virginia</t>
        </is>
      </c>
      <c r="C2988" s="0" t="inlineStr">
        <is>
          <t/>
        </is>
      </c>
      <c r="D2988" s="3" t="n">
        <v>0</v>
      </c>
      <c r="E2988" s="0" t="inlineStr">
        <is>
          <t/>
        </is>
      </c>
      <c r="F2988" s="0" t="inlineStr">
        <is>
          <t/>
        </is>
      </c>
    </row>
    <row r="2989">
      <c r="A2989" s="0" t="n">
        <v>9380</v>
      </c>
      <c r="B2989" s="0" t="inlineStr">
        <is>
          <t>Gabrielli Luis</t>
        </is>
      </c>
      <c r="C2989" s="0" t="inlineStr">
        <is>
          <t/>
        </is>
      </c>
      <c r="D2989" s="3" t="n">
        <v>0</v>
      </c>
      <c r="E2989" s="0" t="inlineStr">
        <is>
          <t/>
        </is>
      </c>
      <c r="F2989" s="0" t="inlineStr">
        <is>
          <t/>
        </is>
      </c>
    </row>
    <row r="2990">
      <c r="A2990" s="0" t="n">
        <v>9381</v>
      </c>
      <c r="B2990" s="0" t="inlineStr">
        <is>
          <t>Plaza Quintero Francisco X</t>
        </is>
      </c>
      <c r="C2990" s="0" t="inlineStr">
        <is>
          <t/>
        </is>
      </c>
      <c r="D2990" s="3" t="n">
        <v>0</v>
      </c>
      <c r="E2990" s="0" t="inlineStr">
        <is>
          <t/>
        </is>
      </c>
      <c r="F2990" s="0" t="inlineStr">
        <is>
          <t/>
        </is>
      </c>
    </row>
    <row r="2991">
      <c r="A2991" s="0" t="n">
        <v>9383</v>
      </c>
      <c r="B2991" s="0" t="inlineStr">
        <is>
          <t>Perez Alicia Del Carmen</t>
        </is>
      </c>
      <c r="C2991" s="0" t="inlineStr">
        <is>
          <t/>
        </is>
      </c>
      <c r="D2991" s="3" t="n">
        <v>0</v>
      </c>
      <c r="E2991" s="0" t="inlineStr">
        <is>
          <t/>
        </is>
      </c>
      <c r="F2991" s="0" t="inlineStr">
        <is>
          <t/>
        </is>
      </c>
    </row>
    <row r="2992">
      <c r="A2992" s="0" t="n">
        <v>9393</v>
      </c>
      <c r="B2992" s="0" t="inlineStr">
        <is>
          <t>Becerra Maria Victoria</t>
        </is>
      </c>
      <c r="C2992" s="0" t="inlineStr">
        <is>
          <t/>
        </is>
      </c>
      <c r="D2992" s="3" t="n">
        <v>0</v>
      </c>
      <c r="E2992" s="0" t="inlineStr">
        <is>
          <t/>
        </is>
      </c>
      <c r="F2992" s="0" t="inlineStr">
        <is>
          <t/>
        </is>
      </c>
    </row>
    <row r="2993">
      <c r="A2993" s="0" t="n">
        <v>9394</v>
      </c>
      <c r="B2993" s="0" t="inlineStr">
        <is>
          <t>Garces Yornet Facundo</t>
        </is>
      </c>
      <c r="C2993" s="0" t="inlineStr">
        <is>
          <t/>
        </is>
      </c>
      <c r="D2993" s="3" t="n">
        <v>0</v>
      </c>
      <c r="E2993" s="0" t="inlineStr">
        <is>
          <t/>
        </is>
      </c>
      <c r="F2993" s="0" t="inlineStr">
        <is>
          <t/>
        </is>
      </c>
    </row>
    <row r="2994">
      <c r="A2994" s="0" t="n">
        <v>9401</v>
      </c>
      <c r="B2994" s="0" t="inlineStr">
        <is>
          <t>Sanchez Silvia</t>
        </is>
      </c>
      <c r="C2994" s="0" t="inlineStr">
        <is>
          <t/>
        </is>
      </c>
      <c r="D2994" s="3" t="n">
        <v>0</v>
      </c>
      <c r="E2994" s="0" t="inlineStr">
        <is>
          <t/>
        </is>
      </c>
      <c r="F2994" s="0" t="inlineStr">
        <is>
          <t/>
        </is>
      </c>
    </row>
    <row r="2995">
      <c r="A2995" s="0" t="n">
        <v>9408</v>
      </c>
      <c r="B2995" s="0" t="inlineStr">
        <is>
          <t>Torres Fernando Javier</t>
        </is>
      </c>
      <c r="C2995" s="0" t="inlineStr">
        <is>
          <t/>
        </is>
      </c>
      <c r="D2995" s="3" t="n">
        <v>0</v>
      </c>
      <c r="E2995" s="0" t="inlineStr">
        <is>
          <t/>
        </is>
      </c>
      <c r="F2995" s="0" t="inlineStr">
        <is>
          <t/>
        </is>
      </c>
    </row>
    <row r="2996">
      <c r="A2996" s="0" t="n">
        <v>9409</v>
      </c>
      <c r="B2996" s="0" t="inlineStr">
        <is>
          <t>Rojas Luna Alicia Adriana</t>
        </is>
      </c>
      <c r="C2996" s="0" t="inlineStr">
        <is>
          <t/>
        </is>
      </c>
      <c r="D2996" s="3" t="n">
        <v>0</v>
      </c>
      <c r="E2996" s="0" t="inlineStr">
        <is>
          <t/>
        </is>
      </c>
      <c r="F2996" s="0" t="inlineStr">
        <is>
          <t/>
        </is>
      </c>
    </row>
    <row r="2997">
      <c r="A2997" s="0" t="n">
        <v>9410</v>
      </c>
      <c r="B2997" s="0" t="inlineStr">
        <is>
          <t>Ruarte Malvina</t>
        </is>
      </c>
      <c r="C2997" s="0" t="inlineStr">
        <is>
          <t/>
        </is>
      </c>
      <c r="D2997" s="3" t="n">
        <v>0</v>
      </c>
      <c r="E2997" s="0" t="inlineStr">
        <is>
          <t/>
        </is>
      </c>
      <c r="F2997" s="0" t="inlineStr">
        <is>
          <t/>
        </is>
      </c>
    </row>
    <row r="2998">
      <c r="A2998" s="0" t="n">
        <v>9413</v>
      </c>
      <c r="B2998" s="0" t="inlineStr">
        <is>
          <t>Voiro Joaquin</t>
        </is>
      </c>
      <c r="C2998" s="0" t="inlineStr">
        <is>
          <t/>
        </is>
      </c>
      <c r="D2998" s="3" t="n">
        <v>0</v>
      </c>
      <c r="E2998" s="0" t="inlineStr">
        <is>
          <t/>
        </is>
      </c>
      <c r="F2998" s="0" t="inlineStr">
        <is>
          <t/>
        </is>
      </c>
    </row>
    <row r="2999">
      <c r="A2999" s="0" t="n">
        <v>9414</v>
      </c>
      <c r="B2999" s="0" t="inlineStr">
        <is>
          <t>Vera Susana Beatriz</t>
        </is>
      </c>
      <c r="C2999" s="0" t="inlineStr">
        <is>
          <t/>
        </is>
      </c>
      <c r="D2999" s="3" t="n">
        <v>0</v>
      </c>
      <c r="E2999" s="0" t="inlineStr">
        <is>
          <t/>
        </is>
      </c>
      <c r="F2999" s="0" t="inlineStr">
        <is>
          <t/>
        </is>
      </c>
    </row>
    <row r="3000">
      <c r="A3000" s="0" t="n">
        <v>9416</v>
      </c>
      <c r="B3000" s="0" t="inlineStr">
        <is>
          <t>Perez Merlo Juan Ignacio</t>
        </is>
      </c>
      <c r="C3000" s="0" t="inlineStr">
        <is>
          <t/>
        </is>
      </c>
      <c r="D3000" s="3" t="n">
        <v>0</v>
      </c>
      <c r="E3000" s="0" t="inlineStr">
        <is>
          <t/>
        </is>
      </c>
      <c r="F3000" s="0" t="inlineStr">
        <is>
          <t/>
        </is>
      </c>
    </row>
    <row r="3001">
      <c r="A3001" s="0" t="n">
        <v>9417</v>
      </c>
      <c r="B3001" s="0" t="inlineStr">
        <is>
          <t>Vives Jose</t>
        </is>
      </c>
      <c r="C3001" s="0" t="inlineStr">
        <is>
          <t/>
        </is>
      </c>
      <c r="D3001" s="3" t="n">
        <v>0</v>
      </c>
      <c r="E3001" s="0" t="inlineStr">
        <is>
          <t/>
        </is>
      </c>
      <c r="F3001" s="0" t="inlineStr">
        <is>
          <t/>
        </is>
      </c>
    </row>
    <row r="3002">
      <c r="A3002" s="0" t="n">
        <v>9420</v>
      </c>
      <c r="B3002" s="0" t="inlineStr">
        <is>
          <t>Margarit Petrignani Tomas</t>
        </is>
      </c>
      <c r="C3002" s="0" t="inlineStr">
        <is>
          <t/>
        </is>
      </c>
      <c r="D3002" s="3" t="n">
        <v>0</v>
      </c>
      <c r="E3002" s="0" t="inlineStr">
        <is>
          <t/>
        </is>
      </c>
      <c r="F3002" s="0" t="inlineStr">
        <is>
          <t/>
        </is>
      </c>
    </row>
    <row r="3003">
      <c r="A3003" s="0" t="n">
        <v>9421</v>
      </c>
      <c r="B3003" s="0" t="inlineStr">
        <is>
          <t>Guevara Olmos Valentino</t>
        </is>
      </c>
      <c r="C3003" s="0" t="inlineStr">
        <is>
          <t/>
        </is>
      </c>
      <c r="D3003" s="3" t="n">
        <v>0</v>
      </c>
      <c r="E3003" s="0" t="inlineStr">
        <is>
          <t/>
        </is>
      </c>
      <c r="F3003" s="0" t="inlineStr">
        <is>
          <t/>
        </is>
      </c>
    </row>
    <row r="3004">
      <c r="A3004" s="0" t="n">
        <v>9422</v>
      </c>
      <c r="B3004" s="0" t="inlineStr">
        <is>
          <t>Scardino Avila Lucas Maximiliano</t>
        </is>
      </c>
      <c r="C3004" s="0" t="inlineStr">
        <is>
          <t/>
        </is>
      </c>
      <c r="D3004" s="3" t="n">
        <v>0</v>
      </c>
      <c r="E3004" s="0" t="inlineStr">
        <is>
          <t/>
        </is>
      </c>
      <c r="F3004" s="0" t="inlineStr">
        <is>
          <t/>
        </is>
      </c>
    </row>
    <row r="3005">
      <c r="A3005" s="0" t="n">
        <v>9426</v>
      </c>
      <c r="B3005" s="0" t="inlineStr">
        <is>
          <t>Lombardo Luisina</t>
        </is>
      </c>
      <c r="C3005" s="0" t="inlineStr">
        <is>
          <t/>
        </is>
      </c>
      <c r="D3005" s="3" t="n">
        <v>0</v>
      </c>
      <c r="E3005" s="0" t="inlineStr">
        <is>
          <t/>
        </is>
      </c>
      <c r="F3005" s="0" t="inlineStr">
        <is>
          <t/>
        </is>
      </c>
    </row>
    <row r="3006">
      <c r="A3006" s="0" t="n">
        <v>9429</v>
      </c>
      <c r="B3006" s="0" t="inlineStr">
        <is>
          <t>Berroca Dario</t>
        </is>
      </c>
      <c r="C3006" s="0" t="inlineStr">
        <is>
          <t/>
        </is>
      </c>
      <c r="D3006" s="3" t="n">
        <v>0</v>
      </c>
      <c r="E3006" s="0" t="inlineStr">
        <is>
          <t/>
        </is>
      </c>
      <c r="F3006" s="0" t="inlineStr">
        <is>
          <t/>
        </is>
      </c>
    </row>
    <row r="3007">
      <c r="A3007" s="0" t="n">
        <v>9438</v>
      </c>
      <c r="B3007" s="0" t="inlineStr">
        <is>
          <t>Melian Maria Emillia</t>
        </is>
      </c>
      <c r="C3007" s="0" t="inlineStr">
        <is>
          <t/>
        </is>
      </c>
      <c r="D3007" s="3" t="n">
        <v>0</v>
      </c>
      <c r="E3007" s="0" t="inlineStr">
        <is>
          <t/>
        </is>
      </c>
      <c r="F3007" s="0" t="inlineStr">
        <is>
          <t/>
        </is>
      </c>
    </row>
    <row r="3008">
      <c r="A3008" s="0" t="n">
        <v>9442</v>
      </c>
      <c r="B3008" s="0" t="inlineStr">
        <is>
          <t>Penizzotto Ale Carlos Daniel</t>
        </is>
      </c>
      <c r="C3008" s="0" t="inlineStr">
        <is>
          <t/>
        </is>
      </c>
      <c r="D3008" s="3" t="n">
        <v>0</v>
      </c>
      <c r="E3008" s="0" t="inlineStr">
        <is>
          <t/>
        </is>
      </c>
      <c r="F3008" s="0" t="inlineStr">
        <is>
          <t/>
        </is>
      </c>
    </row>
    <row r="3009">
      <c r="A3009" s="0" t="n">
        <v>9448</v>
      </c>
      <c r="B3009" s="0" t="inlineStr">
        <is>
          <t>Videla Arias Bautista Martin</t>
        </is>
      </c>
      <c r="C3009" s="0" t="inlineStr">
        <is>
          <t/>
        </is>
      </c>
      <c r="D3009" s="3" t="n">
        <v>0</v>
      </c>
      <c r="E3009" s="0" t="inlineStr">
        <is>
          <t/>
        </is>
      </c>
      <c r="F3009" s="0" t="inlineStr">
        <is>
          <t/>
        </is>
      </c>
    </row>
    <row r="3010">
      <c r="A3010" s="0" t="n">
        <v>9454</v>
      </c>
      <c r="B3010" s="0" t="inlineStr">
        <is>
          <t>Nievas Herrera Victoria</t>
        </is>
      </c>
      <c r="C3010" s="0" t="inlineStr">
        <is>
          <t/>
        </is>
      </c>
      <c r="D3010" s="3" t="n">
        <v>0</v>
      </c>
      <c r="E3010" s="0" t="inlineStr">
        <is>
          <t/>
        </is>
      </c>
      <c r="F3010" s="0" t="inlineStr">
        <is>
          <t/>
        </is>
      </c>
    </row>
    <row r="3011">
      <c r="A3011" s="0" t="n">
        <v>9456</v>
      </c>
      <c r="B3011" s="0" t="inlineStr">
        <is>
          <t>Altamirano Alejandro Armando</t>
        </is>
      </c>
      <c r="C3011" s="0" t="inlineStr">
        <is>
          <t/>
        </is>
      </c>
      <c r="D3011" s="3" t="n">
        <v>0</v>
      </c>
      <c r="E3011" s="0" t="inlineStr">
        <is>
          <t/>
        </is>
      </c>
      <c r="F3011" s="0" t="inlineStr">
        <is>
          <t/>
        </is>
      </c>
    </row>
    <row r="3012">
      <c r="A3012" s="0" t="n">
        <v>9461</v>
      </c>
      <c r="B3012" s="0" t="inlineStr">
        <is>
          <t>Lopez Barboza Lorenzo</t>
        </is>
      </c>
      <c r="C3012" s="0" t="inlineStr">
        <is>
          <t/>
        </is>
      </c>
      <c r="D3012" s="3" t="n">
        <v>0</v>
      </c>
      <c r="E3012" s="0" t="inlineStr">
        <is>
          <t/>
        </is>
      </c>
      <c r="F3012" s="0" t="inlineStr">
        <is>
          <t/>
        </is>
      </c>
    </row>
    <row r="3013">
      <c r="A3013" s="0" t="n">
        <v>9469</v>
      </c>
      <c r="B3013" s="0" t="inlineStr">
        <is>
          <t>Espejo Elena</t>
        </is>
      </c>
      <c r="C3013" s="0" t="inlineStr">
        <is>
          <t/>
        </is>
      </c>
      <c r="D3013" s="3" t="n">
        <v>0</v>
      </c>
      <c r="E3013" s="0" t="inlineStr">
        <is>
          <t/>
        </is>
      </c>
      <c r="F3013" s="0" t="inlineStr">
        <is>
          <t/>
        </is>
      </c>
    </row>
    <row r="3014">
      <c r="A3014" s="0" t="n">
        <v>9470</v>
      </c>
      <c r="B3014" s="0" t="inlineStr">
        <is>
          <t>Ahuamada Milagros</t>
        </is>
      </c>
      <c r="C3014" s="0" t="inlineStr">
        <is>
          <t/>
        </is>
      </c>
      <c r="D3014" s="3" t="n">
        <v>0</v>
      </c>
      <c r="E3014" s="0" t="inlineStr">
        <is>
          <t/>
        </is>
      </c>
      <c r="F3014" s="0" t="inlineStr">
        <is>
          <t/>
        </is>
      </c>
    </row>
    <row r="3015">
      <c r="A3015" s="0" t="n">
        <v>9471</v>
      </c>
      <c r="B3015" s="0" t="inlineStr">
        <is>
          <t>Cuello Tapias Cinthia</t>
        </is>
      </c>
      <c r="C3015" s="0" t="inlineStr">
        <is>
          <t/>
        </is>
      </c>
      <c r="D3015" s="3" t="n">
        <v>0</v>
      </c>
      <c r="E3015" s="0" t="inlineStr">
        <is>
          <t/>
        </is>
      </c>
      <c r="F3015" s="0" t="inlineStr">
        <is>
          <t/>
        </is>
      </c>
    </row>
    <row r="3016">
      <c r="A3016" s="0" t="n">
        <v>9474</v>
      </c>
      <c r="B3016" s="0" t="inlineStr">
        <is>
          <t>Meglioli Botta Ramiro Nahuel</t>
        </is>
      </c>
      <c r="C3016" s="0" t="inlineStr">
        <is>
          <t/>
        </is>
      </c>
      <c r="D3016" s="3" t="n">
        <v>0</v>
      </c>
      <c r="E3016" s="0" t="inlineStr">
        <is>
          <t/>
        </is>
      </c>
      <c r="F3016" s="0" t="inlineStr">
        <is>
          <t/>
        </is>
      </c>
    </row>
    <row r="3017">
      <c r="A3017" s="0" t="n">
        <v>9476</v>
      </c>
      <c r="B3017" s="0" t="inlineStr">
        <is>
          <t>Armada Noelia Belen</t>
        </is>
      </c>
      <c r="C3017" s="0" t="inlineStr">
        <is>
          <t/>
        </is>
      </c>
      <c r="D3017" s="3" t="n">
        <v>0</v>
      </c>
      <c r="E3017" s="0" t="inlineStr">
        <is>
          <t/>
        </is>
      </c>
      <c r="F3017" s="0" t="inlineStr">
        <is>
          <t/>
        </is>
      </c>
    </row>
    <row r="3018">
      <c r="A3018" s="0" t="n">
        <v>9477</v>
      </c>
      <c r="B3018" s="0" t="inlineStr">
        <is>
          <t>Ponce Daiana Elsa</t>
        </is>
      </c>
      <c r="C3018" s="0" t="inlineStr">
        <is>
          <t/>
        </is>
      </c>
      <c r="D3018" s="3" t="n">
        <v>0</v>
      </c>
      <c r="E3018" s="0" t="inlineStr">
        <is>
          <t/>
        </is>
      </c>
      <c r="F3018" s="0" t="inlineStr">
        <is>
          <t/>
        </is>
      </c>
    </row>
    <row r="3019">
      <c r="A3019" s="0" t="n">
        <v>9480</v>
      </c>
      <c r="B3019" s="0" t="inlineStr">
        <is>
          <t>Chacon De Giovanini Giamna</t>
        </is>
      </c>
      <c r="C3019" s="0" t="inlineStr">
        <is>
          <t/>
        </is>
      </c>
      <c r="D3019" s="3" t="n">
        <v>0</v>
      </c>
      <c r="E3019" s="0" t="inlineStr">
        <is>
          <t/>
        </is>
      </c>
      <c r="F3019" s="0" t="inlineStr">
        <is>
          <t/>
        </is>
      </c>
    </row>
    <row r="3020">
      <c r="A3020" s="0" t="n">
        <v>9481</v>
      </c>
      <c r="B3020" s="0" t="inlineStr">
        <is>
          <t>Flores Jorge Luis</t>
        </is>
      </c>
      <c r="C3020" s="0" t="inlineStr">
        <is>
          <t/>
        </is>
      </c>
      <c r="D3020" s="3" t="n">
        <v>0</v>
      </c>
      <c r="E3020" s="0" t="inlineStr">
        <is>
          <t/>
        </is>
      </c>
      <c r="F3020" s="0" t="inlineStr">
        <is>
          <t/>
        </is>
      </c>
    </row>
    <row r="3021">
      <c r="A3021" s="0" t="n">
        <v>9484</v>
      </c>
      <c r="B3021" s="0" t="inlineStr">
        <is>
          <t>Pellarin Marcos Isidro</t>
        </is>
      </c>
      <c r="C3021" s="0" t="inlineStr">
        <is>
          <t/>
        </is>
      </c>
      <c r="D3021" s="3" t="n">
        <v>0</v>
      </c>
      <c r="E3021" s="0" t="inlineStr">
        <is>
          <t/>
        </is>
      </c>
      <c r="F3021" s="0" t="inlineStr">
        <is>
          <t/>
        </is>
      </c>
    </row>
    <row r="3022">
      <c r="A3022" s="0" t="n">
        <v>9485</v>
      </c>
      <c r="B3022" s="0" t="inlineStr">
        <is>
          <t>Cabello Luciano</t>
        </is>
      </c>
      <c r="C3022" s="0" t="inlineStr">
        <is>
          <t/>
        </is>
      </c>
      <c r="D3022" s="3" t="n">
        <v>0</v>
      </c>
      <c r="E3022" s="0" t="inlineStr">
        <is>
          <t/>
        </is>
      </c>
      <c r="F3022" s="0" t="inlineStr">
        <is>
          <t/>
        </is>
      </c>
    </row>
    <row r="3023">
      <c r="A3023" s="0" t="n">
        <v>9489</v>
      </c>
      <c r="B3023" s="0" t="inlineStr">
        <is>
          <t>Silva Mercedes Beatriz</t>
        </is>
      </c>
      <c r="C3023" s="0" t="inlineStr">
        <is>
          <t/>
        </is>
      </c>
      <c r="D3023" s="3" t="n">
        <v>0</v>
      </c>
      <c r="E3023" s="0" t="inlineStr">
        <is>
          <t/>
        </is>
      </c>
      <c r="F3023" s="0" t="inlineStr">
        <is>
          <t/>
        </is>
      </c>
    </row>
    <row r="3024">
      <c r="A3024" s="0" t="n">
        <v>9490</v>
      </c>
      <c r="B3024" s="0" t="inlineStr">
        <is>
          <t>Golin Agustina</t>
        </is>
      </c>
      <c r="C3024" s="0" t="inlineStr">
        <is>
          <t/>
        </is>
      </c>
      <c r="D3024" s="3" t="n">
        <v>0</v>
      </c>
      <c r="E3024" s="0" t="inlineStr">
        <is>
          <t/>
        </is>
      </c>
      <c r="F3024" s="0" t="inlineStr">
        <is>
          <t/>
        </is>
      </c>
    </row>
    <row r="3025">
      <c r="A3025" s="0" t="n">
        <v>9496</v>
      </c>
      <c r="B3025" s="0" t="inlineStr">
        <is>
          <t>Lopez Silvia Marina</t>
        </is>
      </c>
      <c r="C3025" s="0" t="inlineStr">
        <is>
          <t/>
        </is>
      </c>
      <c r="D3025" s="3" t="n">
        <v>0</v>
      </c>
      <c r="E3025" s="0" t="inlineStr">
        <is>
          <t/>
        </is>
      </c>
      <c r="F3025" s="0" t="inlineStr">
        <is>
          <t/>
        </is>
      </c>
    </row>
    <row r="3026">
      <c r="A3026" s="0" t="n">
        <v>9498</v>
      </c>
      <c r="B3026" s="0" t="inlineStr">
        <is>
          <t>Albornoz Juan Emilio M</t>
        </is>
      </c>
      <c r="C3026" s="0" t="inlineStr">
        <is>
          <t/>
        </is>
      </c>
      <c r="D3026" s="3" t="n">
        <v>0</v>
      </c>
      <c r="E3026" s="0" t="inlineStr">
        <is>
          <t/>
        </is>
      </c>
      <c r="F3026" s="0" t="inlineStr">
        <is>
          <t/>
        </is>
      </c>
    </row>
    <row r="3027">
      <c r="A3027" s="0" t="n">
        <v>9499</v>
      </c>
      <c r="B3027" s="0" t="inlineStr">
        <is>
          <t>Bonomo Claudio Cesar</t>
        </is>
      </c>
      <c r="C3027" s="0" t="inlineStr">
        <is>
          <t/>
        </is>
      </c>
      <c r="D3027" s="3" t="n">
        <v>0</v>
      </c>
      <c r="E3027" s="0" t="inlineStr">
        <is>
          <t/>
        </is>
      </c>
      <c r="F3027" s="0" t="inlineStr">
        <is>
          <t/>
        </is>
      </c>
    </row>
    <row r="3028">
      <c r="A3028" s="0" t="n">
        <v>9501</v>
      </c>
      <c r="B3028" s="0" t="inlineStr">
        <is>
          <t>Duran Matias Nicolas</t>
        </is>
      </c>
      <c r="C3028" s="0" t="inlineStr">
        <is>
          <t/>
        </is>
      </c>
      <c r="D3028" s="3" t="n">
        <v>0</v>
      </c>
      <c r="E3028" s="0" t="inlineStr">
        <is>
          <t/>
        </is>
      </c>
      <c r="F3028" s="0" t="inlineStr">
        <is>
          <t/>
        </is>
      </c>
    </row>
    <row r="3029">
      <c r="A3029" s="0" t="n">
        <v>9508</v>
      </c>
      <c r="B3029" s="0" t="inlineStr">
        <is>
          <t>Salas Borras Ignacio Efrain</t>
        </is>
      </c>
      <c r="C3029" s="0" t="inlineStr">
        <is>
          <t/>
        </is>
      </c>
      <c r="D3029" s="3" t="n">
        <v>0</v>
      </c>
      <c r="E3029" s="0" t="inlineStr">
        <is>
          <t/>
        </is>
      </c>
      <c r="F3029" s="0" t="inlineStr">
        <is>
          <t/>
        </is>
      </c>
    </row>
    <row r="3030">
      <c r="A3030" s="0" t="n">
        <v>9513</v>
      </c>
      <c r="B3030" s="0" t="inlineStr">
        <is>
          <t>Troncoso Karina Belen</t>
        </is>
      </c>
      <c r="C3030" s="0" t="inlineStr">
        <is>
          <t/>
        </is>
      </c>
      <c r="D3030" s="3" t="n">
        <v>0</v>
      </c>
      <c r="E3030" s="0" t="inlineStr">
        <is>
          <t/>
        </is>
      </c>
      <c r="F3030" s="0" t="inlineStr">
        <is>
          <t/>
        </is>
      </c>
    </row>
    <row r="3031">
      <c r="A3031" s="0" t="n">
        <v>9520</v>
      </c>
      <c r="B3031" s="0" t="inlineStr">
        <is>
          <t>Montellone Gonzalez Lourdes Yohana</t>
        </is>
      </c>
      <c r="C3031" s="0" t="inlineStr">
        <is>
          <t/>
        </is>
      </c>
      <c r="D3031" s="3" t="n">
        <v>0</v>
      </c>
      <c r="E3031" s="0" t="inlineStr">
        <is>
          <t/>
        </is>
      </c>
      <c r="F3031" s="0" t="inlineStr">
        <is>
          <t/>
        </is>
      </c>
    </row>
    <row r="3032">
      <c r="A3032" s="0" t="n">
        <v>9521</v>
      </c>
      <c r="B3032" s="0" t="inlineStr">
        <is>
          <t>Coll Lucrecia Elena</t>
        </is>
      </c>
      <c r="C3032" s="0" t="inlineStr">
        <is>
          <t/>
        </is>
      </c>
      <c r="D3032" s="3" t="n">
        <v>0</v>
      </c>
      <c r="E3032" s="0" t="inlineStr">
        <is>
          <t/>
        </is>
      </c>
      <c r="F3032" s="0" t="inlineStr">
        <is>
          <t/>
        </is>
      </c>
    </row>
    <row r="3033">
      <c r="A3033" s="0" t="n">
        <v>9523</v>
      </c>
      <c r="B3033" s="0" t="inlineStr">
        <is>
          <t>Tello Mauricio</t>
        </is>
      </c>
      <c r="C3033" s="0" t="inlineStr">
        <is>
          <t/>
        </is>
      </c>
      <c r="D3033" s="3" t="n">
        <v>0</v>
      </c>
      <c r="E3033" s="0" t="inlineStr">
        <is>
          <t/>
        </is>
      </c>
      <c r="F3033" s="0" t="inlineStr">
        <is>
          <t/>
        </is>
      </c>
    </row>
    <row r="3034">
      <c r="A3034" s="0" t="n">
        <v>9526</v>
      </c>
      <c r="B3034" s="0" t="inlineStr">
        <is>
          <t>Perez Castilla Yamil Ismael</t>
        </is>
      </c>
      <c r="C3034" s="0" t="inlineStr">
        <is>
          <t/>
        </is>
      </c>
      <c r="D3034" s="3" t="n">
        <v>0</v>
      </c>
      <c r="E3034" s="0" t="inlineStr">
        <is>
          <t/>
        </is>
      </c>
      <c r="F3034" s="0" t="inlineStr">
        <is>
          <t/>
        </is>
      </c>
    </row>
    <row r="3035">
      <c r="A3035" s="0" t="n">
        <v>9530</v>
      </c>
      <c r="B3035" s="0" t="inlineStr">
        <is>
          <t>Pezzotti Novaro Renata</t>
        </is>
      </c>
      <c r="C3035" s="0" t="inlineStr">
        <is>
          <t/>
        </is>
      </c>
      <c r="D3035" s="3" t="n">
        <v>0</v>
      </c>
      <c r="E3035" s="0" t="inlineStr">
        <is>
          <t/>
        </is>
      </c>
      <c r="F3035" s="0" t="inlineStr">
        <is>
          <t/>
        </is>
      </c>
    </row>
    <row r="3036">
      <c r="A3036" s="0" t="n">
        <v>9531</v>
      </c>
      <c r="B3036" s="0" t="inlineStr">
        <is>
          <t>Paesani Gerardo</t>
        </is>
      </c>
      <c r="C3036" s="0" t="inlineStr">
        <is>
          <t/>
        </is>
      </c>
      <c r="D3036" s="3" t="n">
        <v>0</v>
      </c>
      <c r="E3036" s="0" t="inlineStr">
        <is>
          <t/>
        </is>
      </c>
      <c r="F3036" s="0" t="inlineStr">
        <is>
          <t/>
        </is>
      </c>
    </row>
    <row r="3037">
      <c r="A3037" s="0" t="n">
        <v>9537</v>
      </c>
      <c r="B3037" s="0" t="inlineStr">
        <is>
          <t>Fernandez Ivana</t>
        </is>
      </c>
      <c r="C3037" s="0" t="inlineStr">
        <is>
          <t/>
        </is>
      </c>
      <c r="D3037" s="3" t="n">
        <v>0</v>
      </c>
      <c r="E3037" s="0" t="inlineStr">
        <is>
          <t/>
        </is>
      </c>
      <c r="F3037" s="0" t="inlineStr">
        <is>
          <t/>
        </is>
      </c>
    </row>
    <row r="3038">
      <c r="A3038" s="0" t="n">
        <v>9538</v>
      </c>
      <c r="B3038" s="0" t="inlineStr">
        <is>
          <t>Torres Felipe </t>
        </is>
      </c>
      <c r="C3038" s="0" t="inlineStr">
        <is>
          <t/>
        </is>
      </c>
      <c r="D3038" s="3" t="n">
        <v>0</v>
      </c>
      <c r="E3038" s="0" t="inlineStr">
        <is>
          <t/>
        </is>
      </c>
      <c r="F3038" s="0" t="inlineStr">
        <is>
          <t/>
        </is>
      </c>
    </row>
    <row r="3039">
      <c r="A3039" s="0" t="n">
        <v>9539</v>
      </c>
      <c r="B3039" s="0" t="inlineStr">
        <is>
          <t>Rodriguez Narvaez Ana Luz</t>
        </is>
      </c>
      <c r="C3039" s="0" t="inlineStr">
        <is>
          <t/>
        </is>
      </c>
      <c r="D3039" s="3" t="n">
        <v>0</v>
      </c>
      <c r="E3039" s="0" t="inlineStr">
        <is>
          <t/>
        </is>
      </c>
      <c r="F3039" s="0" t="inlineStr">
        <is>
          <t/>
        </is>
      </c>
    </row>
    <row r="3040">
      <c r="A3040" s="0" t="n">
        <v>9542</v>
      </c>
      <c r="B3040" s="0" t="inlineStr">
        <is>
          <t>Olmos Osvaldo</t>
        </is>
      </c>
      <c r="C3040" s="0" t="inlineStr">
        <is>
          <t/>
        </is>
      </c>
      <c r="D3040" s="3" t="n">
        <v>0</v>
      </c>
      <c r="E3040" s="0" t="inlineStr">
        <is>
          <t/>
        </is>
      </c>
      <c r="F3040" s="0" t="inlineStr">
        <is>
          <t/>
        </is>
      </c>
    </row>
    <row r="3041">
      <c r="A3041" s="0" t="n">
        <v>9543</v>
      </c>
      <c r="B3041" s="0" t="inlineStr">
        <is>
          <t>Bianco Miriam Susana</t>
        </is>
      </c>
      <c r="C3041" s="0" t="inlineStr">
        <is>
          <t/>
        </is>
      </c>
      <c r="D3041" s="3" t="n">
        <v>0</v>
      </c>
      <c r="E3041" s="0" t="inlineStr">
        <is>
          <t/>
        </is>
      </c>
      <c r="F3041" s="0" t="inlineStr">
        <is>
          <t/>
        </is>
      </c>
    </row>
    <row r="3042">
      <c r="A3042" s="0" t="n">
        <v>9544</v>
      </c>
      <c r="B3042" s="0" t="inlineStr">
        <is>
          <t>Fernandez Juan</t>
        </is>
      </c>
      <c r="C3042" s="0" t="inlineStr">
        <is>
          <t/>
        </is>
      </c>
      <c r="D3042" s="3" t="n">
        <v>0</v>
      </c>
      <c r="E3042" s="0" t="inlineStr">
        <is>
          <t/>
        </is>
      </c>
      <c r="F3042" s="0" t="inlineStr">
        <is>
          <t/>
        </is>
      </c>
    </row>
    <row r="3043">
      <c r="A3043" s="0" t="n">
        <v>9545</v>
      </c>
      <c r="B3043" s="0" t="inlineStr">
        <is>
          <t>Mangione Giolo Luciano</t>
        </is>
      </c>
      <c r="C3043" s="0" t="inlineStr">
        <is>
          <t/>
        </is>
      </c>
      <c r="D3043" s="3" t="n">
        <v>0</v>
      </c>
      <c r="E3043" s="0" t="inlineStr">
        <is>
          <t/>
        </is>
      </c>
      <c r="F3043" s="0" t="inlineStr">
        <is>
          <t/>
        </is>
      </c>
    </row>
    <row r="3044">
      <c r="A3044" s="0" t="n">
        <v>9546</v>
      </c>
      <c r="B3044" s="0" t="inlineStr">
        <is>
          <t>Nozal Leo</t>
        </is>
      </c>
      <c r="C3044" s="0" t="inlineStr">
        <is>
          <t/>
        </is>
      </c>
      <c r="D3044" s="3" t="n">
        <v>0</v>
      </c>
      <c r="E3044" s="0" t="inlineStr">
        <is>
          <t/>
        </is>
      </c>
      <c r="F3044" s="0" t="inlineStr">
        <is>
          <t/>
        </is>
      </c>
    </row>
    <row r="3045">
      <c r="A3045" s="0" t="n">
        <v>9547</v>
      </c>
      <c r="B3045" s="0" t="inlineStr">
        <is>
          <t>Correa Luis Eduardo</t>
        </is>
      </c>
      <c r="C3045" s="0" t="inlineStr">
        <is>
          <t/>
        </is>
      </c>
      <c r="D3045" s="3" t="n">
        <v>0</v>
      </c>
      <c r="E3045" s="0" t="inlineStr">
        <is>
          <t/>
        </is>
      </c>
      <c r="F3045" s="0" t="inlineStr">
        <is>
          <t/>
        </is>
      </c>
    </row>
    <row r="3046">
      <c r="A3046" s="0" t="n">
        <v>9548</v>
      </c>
      <c r="B3046" s="0" t="inlineStr">
        <is>
          <t>Morales Guzman Ramiro</t>
        </is>
      </c>
      <c r="C3046" s="0" t="inlineStr">
        <is>
          <t/>
        </is>
      </c>
      <c r="D3046" s="3" t="n">
        <v>0</v>
      </c>
      <c r="E3046" s="0" t="inlineStr">
        <is>
          <t/>
        </is>
      </c>
      <c r="F3046" s="0" t="inlineStr">
        <is>
          <t/>
        </is>
      </c>
    </row>
    <row r="3047">
      <c r="A3047" s="0" t="n">
        <v>9549</v>
      </c>
      <c r="B3047" s="0" t="inlineStr">
        <is>
          <t>Pardo Oscar Eduardo</t>
        </is>
      </c>
      <c r="C3047" s="0" t="inlineStr">
        <is>
          <t/>
        </is>
      </c>
      <c r="D3047" s="3" t="n">
        <v>0</v>
      </c>
      <c r="E3047" s="0" t="inlineStr">
        <is>
          <t/>
        </is>
      </c>
      <c r="F3047" s="0" t="inlineStr">
        <is>
          <t/>
        </is>
      </c>
    </row>
    <row r="3048">
      <c r="A3048" s="0" t="n">
        <v>9550</v>
      </c>
      <c r="B3048" s="0" t="inlineStr">
        <is>
          <t>Usin Enrique Ariel</t>
        </is>
      </c>
      <c r="C3048" s="0" t="inlineStr">
        <is>
          <t/>
        </is>
      </c>
      <c r="D3048" s="3" t="n">
        <v>0</v>
      </c>
      <c r="E3048" s="0" t="inlineStr">
        <is>
          <t/>
        </is>
      </c>
      <c r="F3048" s="0" t="inlineStr">
        <is>
          <t/>
        </is>
      </c>
    </row>
    <row r="3049">
      <c r="A3049" s="0" t="n">
        <v>9555</v>
      </c>
      <c r="B3049" s="0" t="inlineStr">
        <is>
          <t>Gomez Q Mirza Guillermina</t>
        </is>
      </c>
      <c r="C3049" s="0" t="inlineStr">
        <is>
          <t/>
        </is>
      </c>
      <c r="D3049" s="3" t="n">
        <v>0</v>
      </c>
      <c r="E3049" s="0" t="inlineStr">
        <is>
          <t/>
        </is>
      </c>
      <c r="F3049" s="0" t="inlineStr">
        <is>
          <t/>
        </is>
      </c>
    </row>
    <row r="3050">
      <c r="A3050" s="0" t="n">
        <v>9556</v>
      </c>
      <c r="B3050" s="0" t="inlineStr">
        <is>
          <t>Velazquez Mariano Ernesto </t>
        </is>
      </c>
      <c r="C3050" s="0" t="inlineStr">
        <is>
          <t/>
        </is>
      </c>
      <c r="D3050" s="3" t="n">
        <v>0</v>
      </c>
      <c r="E3050" s="0" t="inlineStr">
        <is>
          <t/>
        </is>
      </c>
      <c r="F3050" s="0" t="inlineStr">
        <is>
          <t/>
        </is>
      </c>
    </row>
    <row r="3051">
      <c r="A3051" s="0" t="n">
        <v>9561</v>
      </c>
      <c r="B3051" s="0" t="inlineStr">
        <is>
          <t>Castro Gabriel Ismael</t>
        </is>
      </c>
      <c r="C3051" s="0" t="inlineStr">
        <is>
          <t/>
        </is>
      </c>
      <c r="D3051" s="3" t="n">
        <v>0</v>
      </c>
      <c r="E3051" s="0" t="inlineStr">
        <is>
          <t/>
        </is>
      </c>
      <c r="F3051" s="0" t="inlineStr">
        <is>
          <t/>
        </is>
      </c>
    </row>
    <row r="3052">
      <c r="A3052" s="0" t="n">
        <v>9562</v>
      </c>
      <c r="B3052" s="0" t="inlineStr">
        <is>
          <t>Artola Sarmiento Jorge Ariel</t>
        </is>
      </c>
      <c r="C3052" s="0" t="inlineStr">
        <is>
          <t/>
        </is>
      </c>
      <c r="D3052" s="3" t="n">
        <v>0</v>
      </c>
      <c r="E3052" s="0" t="inlineStr">
        <is>
          <t/>
        </is>
      </c>
      <c r="F3052" s="0" t="inlineStr">
        <is>
          <t/>
        </is>
      </c>
    </row>
    <row r="3053">
      <c r="A3053" s="0" t="n">
        <v>9563</v>
      </c>
      <c r="B3053" s="0" t="inlineStr">
        <is>
          <t>Sanchez Espin Lautaro</t>
        </is>
      </c>
      <c r="C3053" s="0" t="inlineStr">
        <is>
          <t/>
        </is>
      </c>
      <c r="D3053" s="3" t="n">
        <v>0</v>
      </c>
      <c r="E3053" s="0" t="inlineStr">
        <is>
          <t/>
        </is>
      </c>
      <c r="F3053" s="0" t="inlineStr">
        <is>
          <t/>
        </is>
      </c>
    </row>
    <row r="3054">
      <c r="A3054" s="0" t="n">
        <v>9564</v>
      </c>
      <c r="B3054" s="0" t="inlineStr">
        <is>
          <t>Flores Rubiño Geronimo</t>
        </is>
      </c>
      <c r="C3054" s="0" t="inlineStr">
        <is>
          <t/>
        </is>
      </c>
      <c r="D3054" s="3" t="n">
        <v>0</v>
      </c>
      <c r="E3054" s="0" t="inlineStr">
        <is>
          <t/>
        </is>
      </c>
      <c r="F3054" s="0" t="inlineStr">
        <is>
          <t/>
        </is>
      </c>
    </row>
    <row r="3055">
      <c r="A3055" s="0" t="n">
        <v>9565</v>
      </c>
      <c r="B3055" s="0" t="inlineStr">
        <is>
          <t>Heredia Carla Celeste</t>
        </is>
      </c>
      <c r="C3055" s="0" t="inlineStr">
        <is>
          <t/>
        </is>
      </c>
      <c r="D3055" s="3" t="n">
        <v>0</v>
      </c>
      <c r="E3055" s="0" t="inlineStr">
        <is>
          <t/>
        </is>
      </c>
      <c r="F3055" s="0" t="inlineStr">
        <is>
          <t/>
        </is>
      </c>
    </row>
    <row r="3056">
      <c r="A3056" s="0" t="n">
        <v>9566</v>
      </c>
      <c r="B3056" s="0" t="inlineStr">
        <is>
          <t>Bustamante Ornella Angelina</t>
        </is>
      </c>
      <c r="C3056" s="0" t="inlineStr">
        <is>
          <t/>
        </is>
      </c>
      <c r="D3056" s="3" t="n">
        <v>0</v>
      </c>
      <c r="E3056" s="0" t="inlineStr">
        <is>
          <t/>
        </is>
      </c>
      <c r="F3056" s="0" t="inlineStr">
        <is>
          <t/>
        </is>
      </c>
    </row>
    <row r="3057">
      <c r="A3057" s="0" t="n">
        <v>9567</v>
      </c>
      <c r="B3057" s="0" t="inlineStr">
        <is>
          <t>Vargas Maria Isabel</t>
        </is>
      </c>
      <c r="C3057" s="0" t="inlineStr">
        <is>
          <t/>
        </is>
      </c>
      <c r="D3057" s="3" t="n">
        <v>0</v>
      </c>
      <c r="E3057" s="0" t="inlineStr">
        <is>
          <t/>
        </is>
      </c>
      <c r="F3057" s="0" t="inlineStr">
        <is>
          <t/>
        </is>
      </c>
    </row>
    <row r="3058">
      <c r="A3058" s="0" t="n">
        <v>9570</v>
      </c>
      <c r="B3058" s="0" t="inlineStr">
        <is>
          <t>Maletacco Macarena</t>
        </is>
      </c>
      <c r="C3058" s="0" t="inlineStr">
        <is>
          <t/>
        </is>
      </c>
      <c r="D3058" s="3" t="n">
        <v>0</v>
      </c>
      <c r="E3058" s="0" t="inlineStr">
        <is>
          <t/>
        </is>
      </c>
      <c r="F3058" s="0" t="inlineStr">
        <is>
          <t/>
        </is>
      </c>
    </row>
    <row r="3059">
      <c r="A3059" s="0" t="n">
        <v>9572</v>
      </c>
      <c r="B3059" s="0" t="inlineStr">
        <is>
          <t>Rodriguez Marcelo Antonio</t>
        </is>
      </c>
      <c r="C3059" s="0" t="inlineStr">
        <is>
          <t/>
        </is>
      </c>
      <c r="D3059" s="3" t="n">
        <v>0</v>
      </c>
      <c r="E3059" s="0" t="inlineStr">
        <is>
          <t/>
        </is>
      </c>
      <c r="F3059" s="0" t="inlineStr">
        <is>
          <t/>
        </is>
      </c>
    </row>
    <row r="3060">
      <c r="A3060" s="0" t="n">
        <v>9573</v>
      </c>
      <c r="B3060" s="0" t="inlineStr">
        <is>
          <t>Guzman Clara Rosa Angelina</t>
        </is>
      </c>
      <c r="C3060" s="0" t="inlineStr">
        <is>
          <t/>
        </is>
      </c>
      <c r="D3060" s="3" t="n">
        <v>0</v>
      </c>
      <c r="E3060" s="0" t="inlineStr">
        <is>
          <t/>
        </is>
      </c>
      <c r="F3060" s="0" t="inlineStr">
        <is>
          <t/>
        </is>
      </c>
    </row>
    <row r="3061">
      <c r="A3061" s="0" t="n">
        <v>9574</v>
      </c>
      <c r="B3061" s="0" t="inlineStr">
        <is>
          <t>Sanchez Rolando Javier</t>
        </is>
      </c>
      <c r="C3061" s="0" t="inlineStr">
        <is>
          <t/>
        </is>
      </c>
      <c r="D3061" s="3" t="n">
        <v>0</v>
      </c>
      <c r="E3061" s="0" t="inlineStr">
        <is>
          <t/>
        </is>
      </c>
      <c r="F3061" s="0" t="inlineStr">
        <is>
          <t/>
        </is>
      </c>
    </row>
    <row r="3062">
      <c r="A3062" s="0" t="n">
        <v>9575</v>
      </c>
      <c r="B3062" s="0" t="inlineStr">
        <is>
          <t>Giolo Juan Carlos</t>
        </is>
      </c>
      <c r="C3062" s="0" t="inlineStr">
        <is>
          <t/>
        </is>
      </c>
      <c r="D3062" s="3" t="n">
        <v>0</v>
      </c>
      <c r="E3062" s="0" t="inlineStr">
        <is>
          <t/>
        </is>
      </c>
      <c r="F3062" s="0" t="inlineStr">
        <is>
          <t/>
        </is>
      </c>
    </row>
    <row r="3063">
      <c r="A3063" s="0" t="n">
        <v>9577</v>
      </c>
      <c r="B3063" s="0" t="inlineStr">
        <is>
          <t>Laciar Agustin</t>
        </is>
      </c>
      <c r="C3063" s="0" t="inlineStr">
        <is>
          <t/>
        </is>
      </c>
      <c r="D3063" s="3" t="n">
        <v>0</v>
      </c>
      <c r="E3063" s="0" t="inlineStr">
        <is>
          <t/>
        </is>
      </c>
      <c r="F3063" s="0" t="inlineStr">
        <is>
          <t/>
        </is>
      </c>
    </row>
    <row r="3064">
      <c r="A3064" s="0" t="n">
        <v>9580</v>
      </c>
      <c r="B3064" s="0" t="inlineStr">
        <is>
          <t>Pinto Noguera Valentino</t>
        </is>
      </c>
      <c r="C3064" s="0" t="inlineStr">
        <is>
          <t/>
        </is>
      </c>
      <c r="D3064" s="3" t="n">
        <v>0</v>
      </c>
      <c r="E3064" s="0" t="inlineStr">
        <is>
          <t/>
        </is>
      </c>
      <c r="F3064" s="0" t="inlineStr">
        <is>
          <t/>
        </is>
      </c>
    </row>
    <row r="3065">
      <c r="A3065" s="0" t="n">
        <v>9583</v>
      </c>
      <c r="B3065" s="0" t="inlineStr">
        <is>
          <t>Bustos Quinteros Luis Maria</t>
        </is>
      </c>
      <c r="C3065" s="0" t="inlineStr">
        <is>
          <t/>
        </is>
      </c>
      <c r="D3065" s="3" t="n">
        <v>0</v>
      </c>
      <c r="E3065" s="0" t="inlineStr">
        <is>
          <t/>
        </is>
      </c>
      <c r="F3065" s="0" t="inlineStr">
        <is>
          <t/>
        </is>
      </c>
    </row>
    <row r="3066">
      <c r="A3066" s="0" t="n">
        <v>9584</v>
      </c>
      <c r="B3066" s="0" t="inlineStr">
        <is>
          <t>Recabarren Luciano</t>
        </is>
      </c>
      <c r="C3066" s="0" t="inlineStr">
        <is>
          <t/>
        </is>
      </c>
      <c r="D3066" s="3" t="n">
        <v>0</v>
      </c>
      <c r="E3066" s="0" t="inlineStr">
        <is>
          <t/>
        </is>
      </c>
      <c r="F3066" s="0" t="inlineStr">
        <is>
          <t/>
        </is>
      </c>
    </row>
    <row r="3067">
      <c r="A3067" s="0" t="n">
        <v>9586</v>
      </c>
      <c r="B3067" s="0" t="inlineStr">
        <is>
          <t>Flaquer Maximo</t>
        </is>
      </c>
      <c r="C3067" s="0" t="inlineStr">
        <is>
          <t/>
        </is>
      </c>
      <c r="D3067" s="3" t="n">
        <v>0</v>
      </c>
      <c r="E3067" s="0" t="inlineStr">
        <is>
          <t/>
        </is>
      </c>
      <c r="F3067" s="0" t="inlineStr">
        <is>
          <t/>
        </is>
      </c>
    </row>
    <row r="3068">
      <c r="A3068" s="0" t="n">
        <v>9587</v>
      </c>
      <c r="B3068" s="0" t="inlineStr">
        <is>
          <t>Fernndez Maria Agustina</t>
        </is>
      </c>
      <c r="C3068" s="0" t="inlineStr">
        <is>
          <t/>
        </is>
      </c>
      <c r="D3068" s="3" t="n">
        <v>0</v>
      </c>
      <c r="E3068" s="0" t="inlineStr">
        <is>
          <t/>
        </is>
      </c>
      <c r="F3068" s="0" t="inlineStr">
        <is>
          <t/>
        </is>
      </c>
    </row>
    <row r="3069">
      <c r="A3069" s="0" t="n">
        <v>9589</v>
      </c>
      <c r="B3069" s="0" t="inlineStr">
        <is>
          <t>Pereyra Silvia Del Valle</t>
        </is>
      </c>
      <c r="C3069" s="0" t="inlineStr">
        <is>
          <t/>
        </is>
      </c>
      <c r="D3069" s="3" t="n">
        <v>0</v>
      </c>
      <c r="E3069" s="0" t="inlineStr">
        <is>
          <t/>
        </is>
      </c>
      <c r="F3069" s="0" t="inlineStr">
        <is>
          <t/>
        </is>
      </c>
    </row>
    <row r="3070">
      <c r="A3070" s="0" t="n">
        <v>9591</v>
      </c>
      <c r="B3070" s="0" t="inlineStr">
        <is>
          <t>Arce Moreno Laura Margarita</t>
        </is>
      </c>
      <c r="C3070" s="0" t="inlineStr">
        <is>
          <t/>
        </is>
      </c>
      <c r="D3070" s="3" t="n">
        <v>0</v>
      </c>
      <c r="E3070" s="0" t="inlineStr">
        <is>
          <t/>
        </is>
      </c>
      <c r="F3070" s="0" t="inlineStr">
        <is>
          <t/>
        </is>
      </c>
    </row>
    <row r="3071">
      <c r="A3071" s="0" t="n">
        <v>9599</v>
      </c>
      <c r="B3071" s="0" t="inlineStr">
        <is>
          <t>Galdeano Santiago Attilio</t>
        </is>
      </c>
      <c r="C3071" s="0" t="inlineStr">
        <is>
          <t/>
        </is>
      </c>
      <c r="D3071" s="3" t="n">
        <v>0</v>
      </c>
      <c r="E3071" s="0" t="inlineStr">
        <is>
          <t/>
        </is>
      </c>
      <c r="F3071" s="0" t="inlineStr">
        <is>
          <t/>
        </is>
      </c>
    </row>
    <row r="3072">
      <c r="A3072" s="0" t="n">
        <v>9600</v>
      </c>
      <c r="B3072" s="0" t="inlineStr">
        <is>
          <t>Sosa Mirta Velia</t>
        </is>
      </c>
      <c r="C3072" s="0" t="inlineStr">
        <is>
          <t/>
        </is>
      </c>
      <c r="D3072" s="3" t="n">
        <v>0</v>
      </c>
      <c r="E3072" s="0" t="inlineStr">
        <is>
          <t/>
        </is>
      </c>
      <c r="F3072" s="0" t="inlineStr">
        <is>
          <t/>
        </is>
      </c>
    </row>
    <row r="3073">
      <c r="A3073" s="0" t="n">
        <v>9601</v>
      </c>
      <c r="B3073" s="0" t="inlineStr">
        <is>
          <t>Quiroga Leonardo Javier</t>
        </is>
      </c>
      <c r="C3073" s="0" t="inlineStr">
        <is>
          <t/>
        </is>
      </c>
      <c r="D3073" s="3" t="n">
        <v>0</v>
      </c>
      <c r="E3073" s="0" t="inlineStr">
        <is>
          <t/>
        </is>
      </c>
      <c r="F3073" s="0" t="inlineStr">
        <is>
          <t/>
        </is>
      </c>
    </row>
    <row r="3074">
      <c r="A3074" s="0" t="n">
        <v>9605</v>
      </c>
      <c r="B3074" s="0" t="inlineStr">
        <is>
          <t>Milani Nancy Miriam</t>
        </is>
      </c>
      <c r="C3074" s="0" t="inlineStr">
        <is>
          <t/>
        </is>
      </c>
      <c r="D3074" s="3" t="n">
        <v>0</v>
      </c>
      <c r="E3074" s="0" t="inlineStr">
        <is>
          <t/>
        </is>
      </c>
      <c r="F3074" s="0" t="inlineStr">
        <is>
          <t/>
        </is>
      </c>
    </row>
    <row r="3075">
      <c r="A3075" s="0" t="n">
        <v>9606</v>
      </c>
      <c r="B3075" s="0" t="inlineStr">
        <is>
          <t>Beron Roldan Jeremias</t>
        </is>
      </c>
      <c r="C3075" s="0" t="inlineStr">
        <is>
          <t/>
        </is>
      </c>
      <c r="D3075" s="3" t="n">
        <v>0</v>
      </c>
      <c r="E3075" s="0" t="inlineStr">
        <is>
          <t/>
        </is>
      </c>
      <c r="F3075" s="0" t="inlineStr">
        <is>
          <t/>
        </is>
      </c>
    </row>
    <row r="3076">
      <c r="A3076" s="0" t="n">
        <v>9608</v>
      </c>
      <c r="B3076" s="0" t="inlineStr">
        <is>
          <t>Luna Jose Orlando</t>
        </is>
      </c>
      <c r="C3076" s="0" t="inlineStr">
        <is>
          <t/>
        </is>
      </c>
      <c r="D3076" s="3" t="n">
        <v>0</v>
      </c>
      <c r="E3076" s="0" t="inlineStr">
        <is>
          <t/>
        </is>
      </c>
      <c r="F3076" s="0" t="inlineStr">
        <is>
          <t/>
        </is>
      </c>
    </row>
    <row r="3077">
      <c r="A3077" s="0" t="n">
        <v>9610</v>
      </c>
      <c r="B3077" s="0" t="inlineStr">
        <is>
          <t>Arancibia Delara Nicolas Enrique</t>
        </is>
      </c>
      <c r="C3077" s="0" t="inlineStr">
        <is>
          <t/>
        </is>
      </c>
      <c r="D3077" s="3" t="n">
        <v>0</v>
      </c>
      <c r="E3077" s="0" t="inlineStr">
        <is>
          <t/>
        </is>
      </c>
      <c r="F3077" s="0" t="inlineStr">
        <is>
          <t/>
        </is>
      </c>
    </row>
    <row r="3078">
      <c r="A3078" s="0" t="n">
        <v>9612</v>
      </c>
      <c r="B3078" s="0" t="inlineStr">
        <is>
          <t>Molina Fabio Daniel</t>
        </is>
      </c>
      <c r="C3078" s="0" t="inlineStr">
        <is>
          <t/>
        </is>
      </c>
      <c r="D3078" s="3" t="n">
        <v>0</v>
      </c>
      <c r="E3078" s="0" t="inlineStr">
        <is>
          <t/>
        </is>
      </c>
      <c r="F3078" s="0" t="inlineStr">
        <is>
          <t/>
        </is>
      </c>
    </row>
    <row r="3079">
      <c r="A3079" s="0" t="n">
        <v>9614</v>
      </c>
      <c r="B3079" s="0" t="inlineStr">
        <is>
          <t>Alanis Paola</t>
        </is>
      </c>
      <c r="C3079" s="0" t="inlineStr">
        <is>
          <t/>
        </is>
      </c>
      <c r="D3079" s="3" t="n">
        <v>0</v>
      </c>
      <c r="E3079" s="0" t="inlineStr">
        <is>
          <t/>
        </is>
      </c>
      <c r="F3079" s="0" t="inlineStr">
        <is>
          <t/>
        </is>
      </c>
    </row>
    <row r="3080">
      <c r="A3080" s="0" t="n">
        <v>9617</v>
      </c>
      <c r="B3080" s="0" t="inlineStr">
        <is>
          <t>Barrios Fernandez Alejandra N</t>
        </is>
      </c>
      <c r="C3080" s="0" t="inlineStr">
        <is>
          <t/>
        </is>
      </c>
      <c r="D3080" s="3" t="n">
        <v>0</v>
      </c>
      <c r="E3080" s="0" t="inlineStr">
        <is>
          <t/>
        </is>
      </c>
      <c r="F3080" s="0" t="inlineStr">
        <is>
          <t/>
        </is>
      </c>
    </row>
    <row r="3081">
      <c r="A3081" s="0" t="n">
        <v>9618</v>
      </c>
      <c r="B3081" s="0" t="inlineStr">
        <is>
          <t>Moreno Baldan Guillermina</t>
        </is>
      </c>
      <c r="C3081" s="0" t="inlineStr">
        <is>
          <t/>
        </is>
      </c>
      <c r="D3081" s="3" t="n">
        <v>0</v>
      </c>
      <c r="E3081" s="0" t="inlineStr">
        <is>
          <t/>
        </is>
      </c>
      <c r="F3081" s="0" t="inlineStr">
        <is>
          <t/>
        </is>
      </c>
    </row>
    <row r="3082">
      <c r="A3082" s="0" t="n">
        <v>9619</v>
      </c>
      <c r="B3082" s="0" t="inlineStr">
        <is>
          <t>Becerra Maximiliano</t>
        </is>
      </c>
      <c r="C3082" s="0" t="inlineStr">
        <is>
          <t/>
        </is>
      </c>
      <c r="D3082" s="3" t="n">
        <v>0</v>
      </c>
      <c r="E3082" s="0" t="inlineStr">
        <is>
          <t/>
        </is>
      </c>
      <c r="F3082" s="0" t="inlineStr">
        <is>
          <t/>
        </is>
      </c>
    </row>
    <row r="3083">
      <c r="A3083" s="0" t="n">
        <v>9620</v>
      </c>
      <c r="B3083" s="0" t="inlineStr">
        <is>
          <t>Vargas Graciela Beatriz</t>
        </is>
      </c>
      <c r="C3083" s="0" t="inlineStr">
        <is>
          <t/>
        </is>
      </c>
      <c r="D3083" s="3" t="n">
        <v>0</v>
      </c>
      <c r="E3083" s="0" t="inlineStr">
        <is>
          <t/>
        </is>
      </c>
      <c r="F3083" s="0" t="inlineStr">
        <is>
          <t/>
        </is>
      </c>
    </row>
    <row r="3084">
      <c r="A3084" s="0" t="n">
        <v>9621</v>
      </c>
      <c r="B3084" s="0" t="inlineStr">
        <is>
          <t>Aguirre Ismael Sebastian</t>
        </is>
      </c>
      <c r="C3084" s="0" t="inlineStr">
        <is>
          <t/>
        </is>
      </c>
      <c r="D3084" s="3" t="n">
        <v>0</v>
      </c>
      <c r="E3084" s="0" t="inlineStr">
        <is>
          <t/>
        </is>
      </c>
      <c r="F3084" s="0" t="inlineStr">
        <is>
          <t/>
        </is>
      </c>
    </row>
    <row r="3085">
      <c r="A3085" s="0" t="n">
        <v>9624</v>
      </c>
      <c r="B3085" s="0" t="inlineStr">
        <is>
          <t>Alameda Gustavo Ariel</t>
        </is>
      </c>
      <c r="C3085" s="0" t="inlineStr">
        <is>
          <t/>
        </is>
      </c>
      <c r="D3085" s="3" t="n">
        <v>0</v>
      </c>
      <c r="E3085" s="0" t="inlineStr">
        <is>
          <t/>
        </is>
      </c>
      <c r="F3085" s="0" t="inlineStr">
        <is>
          <t/>
        </is>
      </c>
    </row>
    <row r="3086">
      <c r="A3086" s="0" t="n">
        <v>9629</v>
      </c>
      <c r="B3086" s="0" t="inlineStr">
        <is>
          <t>Luna De Terzi Monica</t>
        </is>
      </c>
      <c r="C3086" s="0" t="inlineStr">
        <is>
          <t/>
        </is>
      </c>
      <c r="D3086" s="3" t="n">
        <v>0</v>
      </c>
      <c r="E3086" s="0" t="inlineStr">
        <is>
          <t/>
        </is>
      </c>
      <c r="F3086" s="0" t="inlineStr">
        <is>
          <t/>
        </is>
      </c>
    </row>
    <row r="3087">
      <c r="A3087" s="0" t="n">
        <v>9630</v>
      </c>
      <c r="B3087" s="0" t="inlineStr">
        <is>
          <t>Morales Burgos Cristian Manuel</t>
        </is>
      </c>
      <c r="C3087" s="0" t="inlineStr">
        <is>
          <t/>
        </is>
      </c>
      <c r="D3087" s="3" t="n">
        <v>0</v>
      </c>
      <c r="E3087" s="0" t="inlineStr">
        <is>
          <t/>
        </is>
      </c>
      <c r="F3087" s="0" t="inlineStr">
        <is>
          <t/>
        </is>
      </c>
    </row>
    <row r="3088">
      <c r="A3088" s="0" t="n">
        <v>9631</v>
      </c>
      <c r="B3088" s="0" t="inlineStr">
        <is>
          <t>Olivera Juan Pablo</t>
        </is>
      </c>
      <c r="C3088" s="0" t="inlineStr">
        <is>
          <t/>
        </is>
      </c>
      <c r="D3088" s="3" t="n">
        <v>0</v>
      </c>
      <c r="E3088" s="0" t="inlineStr">
        <is>
          <t/>
        </is>
      </c>
      <c r="F3088" s="0" t="inlineStr">
        <is>
          <t/>
        </is>
      </c>
    </row>
    <row r="3089">
      <c r="A3089" s="0" t="n">
        <v>9633</v>
      </c>
      <c r="B3089" s="0" t="inlineStr">
        <is>
          <t>Martin Monica</t>
        </is>
      </c>
      <c r="C3089" s="0" t="inlineStr">
        <is>
          <t/>
        </is>
      </c>
      <c r="D3089" s="3" t="n">
        <v>0</v>
      </c>
      <c r="E3089" s="0" t="inlineStr">
        <is>
          <t/>
        </is>
      </c>
      <c r="F3089" s="0" t="inlineStr">
        <is>
          <t/>
        </is>
      </c>
    </row>
    <row r="3090">
      <c r="A3090" s="0" t="n">
        <v>9638</v>
      </c>
      <c r="B3090" s="0" t="inlineStr">
        <is>
          <t>Rigillo Salvador</t>
        </is>
      </c>
      <c r="C3090" s="0" t="inlineStr">
        <is>
          <t/>
        </is>
      </c>
      <c r="D3090" s="3" t="n">
        <v>0</v>
      </c>
      <c r="E3090" s="0" t="inlineStr">
        <is>
          <t/>
        </is>
      </c>
      <c r="F3090" s="0" t="inlineStr">
        <is>
          <t/>
        </is>
      </c>
    </row>
    <row r="3091">
      <c r="A3091" s="0" t="n">
        <v>9639</v>
      </c>
      <c r="B3091" s="0" t="inlineStr">
        <is>
          <t>Paez Maria Del Rosario</t>
        </is>
      </c>
      <c r="C3091" s="0" t="inlineStr">
        <is>
          <t/>
        </is>
      </c>
      <c r="D3091" s="3" t="n">
        <v>0</v>
      </c>
      <c r="E3091" s="0" t="inlineStr">
        <is>
          <t/>
        </is>
      </c>
      <c r="F3091" s="0" t="inlineStr">
        <is>
          <t/>
        </is>
      </c>
    </row>
    <row r="3092">
      <c r="A3092" s="0" t="n">
        <v>9640</v>
      </c>
      <c r="B3092" s="0" t="inlineStr">
        <is>
          <t>Vargas Gonzalez Natalia Romin</t>
        </is>
      </c>
      <c r="C3092" s="0" t="inlineStr">
        <is>
          <t/>
        </is>
      </c>
      <c r="D3092" s="3" t="n">
        <v>0</v>
      </c>
      <c r="E3092" s="0" t="inlineStr">
        <is>
          <t/>
        </is>
      </c>
      <c r="F3092" s="0" t="inlineStr">
        <is>
          <t/>
        </is>
      </c>
    </row>
    <row r="3093">
      <c r="A3093" s="0" t="n">
        <v>9641</v>
      </c>
      <c r="B3093" s="0" t="inlineStr">
        <is>
          <t>Paneiva Silvina</t>
        </is>
      </c>
      <c r="C3093" s="0" t="inlineStr">
        <is>
          <t/>
        </is>
      </c>
      <c r="D3093" s="3" t="n">
        <v>0</v>
      </c>
      <c r="E3093" s="0" t="inlineStr">
        <is>
          <t/>
        </is>
      </c>
      <c r="F3093" s="0" t="inlineStr">
        <is>
          <t/>
        </is>
      </c>
    </row>
    <row r="3094">
      <c r="A3094" s="0" t="n">
        <v>9646</v>
      </c>
      <c r="B3094" s="0" t="inlineStr">
        <is>
          <t>Pesce Rocio Micaela</t>
        </is>
      </c>
      <c r="C3094" s="0" t="inlineStr">
        <is>
          <t/>
        </is>
      </c>
      <c r="D3094" s="3" t="n">
        <v>0</v>
      </c>
      <c r="E3094" s="0" t="inlineStr">
        <is>
          <t/>
        </is>
      </c>
      <c r="F3094" s="0" t="inlineStr">
        <is>
          <t/>
        </is>
      </c>
    </row>
    <row r="3095">
      <c r="A3095" s="0" t="n">
        <v>9647</v>
      </c>
      <c r="B3095" s="0" t="inlineStr">
        <is>
          <t>Segatti De Royon Andrea</t>
        </is>
      </c>
      <c r="C3095" s="0" t="inlineStr">
        <is>
          <t/>
        </is>
      </c>
      <c r="D3095" s="3" t="n">
        <v>0</v>
      </c>
      <c r="E3095" s="0" t="inlineStr">
        <is>
          <t/>
        </is>
      </c>
      <c r="F3095" s="0" t="inlineStr">
        <is>
          <t/>
        </is>
      </c>
    </row>
    <row r="3096">
      <c r="A3096" s="0" t="n">
        <v>9650</v>
      </c>
      <c r="B3096" s="0" t="inlineStr">
        <is>
          <t>Castro Segovia Ever Gonzalo</t>
        </is>
      </c>
      <c r="C3096" s="0" t="inlineStr">
        <is>
          <t/>
        </is>
      </c>
      <c r="D3096" s="3" t="n">
        <v>0</v>
      </c>
      <c r="E3096" s="0" t="inlineStr">
        <is>
          <t/>
        </is>
      </c>
      <c r="F3096" s="0" t="inlineStr">
        <is>
          <t/>
        </is>
      </c>
    </row>
    <row r="3097">
      <c r="A3097" s="0" t="n">
        <v>9651</v>
      </c>
      <c r="B3097" s="0" t="inlineStr">
        <is>
          <t>Camino Ruben Alberto</t>
        </is>
      </c>
      <c r="C3097" s="0" t="inlineStr">
        <is>
          <t/>
        </is>
      </c>
      <c r="D3097" s="3" t="n">
        <v>0</v>
      </c>
      <c r="E3097" s="0" t="inlineStr">
        <is>
          <t/>
        </is>
      </c>
      <c r="F3097" s="0" t="inlineStr">
        <is>
          <t/>
        </is>
      </c>
    </row>
    <row r="3098">
      <c r="A3098" s="0" t="n">
        <v>9655</v>
      </c>
      <c r="B3098" s="0" t="inlineStr">
        <is>
          <t>Rodriguez Ana Paula</t>
        </is>
      </c>
      <c r="C3098" s="0" t="inlineStr">
        <is>
          <t/>
        </is>
      </c>
      <c r="D3098" s="3" t="n">
        <v>0</v>
      </c>
      <c r="E3098" s="0" t="inlineStr">
        <is>
          <t/>
        </is>
      </c>
      <c r="F3098" s="0" t="inlineStr">
        <is>
          <t/>
        </is>
      </c>
    </row>
    <row r="3099">
      <c r="A3099" s="0" t="n">
        <v>9656</v>
      </c>
      <c r="B3099" s="0" t="inlineStr">
        <is>
          <t>Diaz Costa Jose Alberto G</t>
        </is>
      </c>
      <c r="C3099" s="0" t="inlineStr">
        <is>
          <t/>
        </is>
      </c>
      <c r="D3099" s="3" t="n">
        <v>0</v>
      </c>
      <c r="E3099" s="0" t="inlineStr">
        <is>
          <t/>
        </is>
      </c>
      <c r="F3099" s="0" t="inlineStr">
        <is>
          <t/>
        </is>
      </c>
    </row>
    <row r="3100">
      <c r="A3100" s="0" t="n">
        <v>9658</v>
      </c>
      <c r="B3100" s="0" t="inlineStr">
        <is>
          <t>CastaÑeda Ahumada Martina Isabella</t>
        </is>
      </c>
      <c r="C3100" s="0" t="inlineStr">
        <is>
          <t/>
        </is>
      </c>
      <c r="D3100" s="3" t="n">
        <v>0</v>
      </c>
      <c r="E3100" s="0" t="inlineStr">
        <is>
          <t/>
        </is>
      </c>
      <c r="F3100" s="0" t="inlineStr">
        <is>
          <t/>
        </is>
      </c>
    </row>
    <row r="3101">
      <c r="A3101" s="0" t="n">
        <v>9661</v>
      </c>
      <c r="B3101" s="0" t="inlineStr">
        <is>
          <t>Ruffa Marengo Maria Belen</t>
        </is>
      </c>
      <c r="C3101" s="0" t="inlineStr">
        <is>
          <t/>
        </is>
      </c>
      <c r="D3101" s="3" t="n">
        <v>0</v>
      </c>
      <c r="E3101" s="0" t="inlineStr">
        <is>
          <t/>
        </is>
      </c>
      <c r="F3101" s="0" t="inlineStr">
        <is>
          <t/>
        </is>
      </c>
    </row>
    <row r="3102">
      <c r="A3102" s="0" t="n">
        <v>9662</v>
      </c>
      <c r="B3102" s="0" t="inlineStr">
        <is>
          <t>Becerra Pereyra Alma</t>
        </is>
      </c>
      <c r="C3102" s="0" t="inlineStr">
        <is>
          <t/>
        </is>
      </c>
      <c r="D3102" s="3" t="n">
        <v>0</v>
      </c>
      <c r="E3102" s="0" t="inlineStr">
        <is>
          <t/>
        </is>
      </c>
      <c r="F3102" s="0" t="inlineStr">
        <is>
          <t/>
        </is>
      </c>
    </row>
    <row r="3103">
      <c r="A3103" s="0" t="n">
        <v>9666</v>
      </c>
      <c r="B3103" s="0" t="inlineStr">
        <is>
          <t>Molina Marcelo</t>
        </is>
      </c>
      <c r="C3103" s="0" t="inlineStr">
        <is>
          <t/>
        </is>
      </c>
      <c r="D3103" s="3" t="n">
        <v>0</v>
      </c>
      <c r="E3103" s="0" t="inlineStr">
        <is>
          <t/>
        </is>
      </c>
      <c r="F3103" s="0" t="inlineStr">
        <is>
          <t/>
        </is>
      </c>
    </row>
    <row r="3104">
      <c r="A3104" s="0" t="n">
        <v>9676</v>
      </c>
      <c r="B3104" s="0" t="inlineStr">
        <is>
          <t>Vila Victoria</t>
        </is>
      </c>
      <c r="C3104" s="0" t="inlineStr">
        <is>
          <t/>
        </is>
      </c>
      <c r="D3104" s="3" t="n">
        <v>0</v>
      </c>
      <c r="E3104" s="0" t="inlineStr">
        <is>
          <t/>
        </is>
      </c>
      <c r="F3104" s="0" t="inlineStr">
        <is>
          <t/>
        </is>
      </c>
    </row>
    <row r="3105">
      <c r="A3105" s="0" t="n">
        <v>9681</v>
      </c>
      <c r="B3105" s="0" t="inlineStr">
        <is>
          <t>Oviedo Carlos Alberto</t>
        </is>
      </c>
      <c r="C3105" s="0" t="inlineStr">
        <is>
          <t/>
        </is>
      </c>
      <c r="D3105" s="3" t="n">
        <v>0</v>
      </c>
      <c r="E3105" s="0" t="inlineStr">
        <is>
          <t/>
        </is>
      </c>
      <c r="F3105" s="0" t="inlineStr">
        <is>
          <t/>
        </is>
      </c>
    </row>
    <row r="3106">
      <c r="A3106" s="0" t="n">
        <v>9683</v>
      </c>
      <c r="B3106" s="0" t="inlineStr">
        <is>
          <t>Quiroga OrmeÑo Lucio Danilo</t>
        </is>
      </c>
      <c r="C3106" s="0" t="inlineStr">
        <is>
          <t/>
        </is>
      </c>
      <c r="D3106" s="3" t="n">
        <v>0</v>
      </c>
      <c r="E3106" s="0" t="inlineStr">
        <is>
          <t/>
        </is>
      </c>
      <c r="F3106" s="0" t="inlineStr">
        <is>
          <t/>
        </is>
      </c>
    </row>
    <row r="3107">
      <c r="A3107" s="0" t="n">
        <v>9685</v>
      </c>
      <c r="B3107" s="0" t="inlineStr">
        <is>
          <t>Usin Maximiliano</t>
        </is>
      </c>
      <c r="C3107" s="0" t="inlineStr">
        <is>
          <t/>
        </is>
      </c>
      <c r="D3107" s="3" t="n">
        <v>0</v>
      </c>
      <c r="E3107" s="0" t="inlineStr">
        <is>
          <t/>
        </is>
      </c>
      <c r="F3107" s="0" t="inlineStr">
        <is>
          <t/>
        </is>
      </c>
    </row>
    <row r="3108">
      <c r="A3108" s="0" t="n">
        <v>9687</v>
      </c>
      <c r="B3108" s="0" t="inlineStr">
        <is>
          <t>Sambor Lautaro</t>
        </is>
      </c>
      <c r="C3108" s="0" t="inlineStr">
        <is>
          <t/>
        </is>
      </c>
      <c r="D3108" s="3" t="n">
        <v>0</v>
      </c>
      <c r="E3108" s="0" t="inlineStr">
        <is>
          <t/>
        </is>
      </c>
      <c r="F3108" s="0" t="inlineStr">
        <is>
          <t/>
        </is>
      </c>
    </row>
    <row r="3109">
      <c r="A3109" s="0" t="n">
        <v>9689</v>
      </c>
      <c r="B3109" s="0" t="inlineStr">
        <is>
          <t>Carrizo Ramon Andres</t>
        </is>
      </c>
      <c r="C3109" s="0" t="inlineStr">
        <is>
          <t/>
        </is>
      </c>
      <c r="D3109" s="3" t="n">
        <v>0</v>
      </c>
      <c r="E3109" s="0" t="inlineStr">
        <is>
          <t/>
        </is>
      </c>
      <c r="F3109" s="0" t="inlineStr">
        <is>
          <t/>
        </is>
      </c>
    </row>
    <row r="3110">
      <c r="A3110" s="0" t="n">
        <v>9690</v>
      </c>
      <c r="B3110" s="0" t="inlineStr">
        <is>
          <t>Fernandez Mario Alberto</t>
        </is>
      </c>
      <c r="C3110" s="0" t="inlineStr">
        <is>
          <t/>
        </is>
      </c>
      <c r="D3110" s="3" t="n">
        <v>0</v>
      </c>
      <c r="E3110" s="0" t="inlineStr">
        <is>
          <t/>
        </is>
      </c>
      <c r="F3110" s="0" t="inlineStr">
        <is>
          <t/>
        </is>
      </c>
    </row>
    <row r="3111">
      <c r="A3111" s="0" t="n">
        <v>9691</v>
      </c>
      <c r="B3111" s="0" t="inlineStr">
        <is>
          <t>Herrera Lucas Alberto</t>
        </is>
      </c>
      <c r="C3111" s="0" t="inlineStr">
        <is>
          <t/>
        </is>
      </c>
      <c r="D3111" s="3" t="n">
        <v>0</v>
      </c>
      <c r="E3111" s="0" t="inlineStr">
        <is>
          <t/>
        </is>
      </c>
      <c r="F3111" s="0" t="inlineStr">
        <is>
          <t/>
        </is>
      </c>
    </row>
    <row r="3112">
      <c r="A3112" s="0" t="n">
        <v>9693</v>
      </c>
      <c r="B3112" s="0" t="inlineStr">
        <is>
          <t>Castelli Daniel</t>
        </is>
      </c>
      <c r="C3112" s="0" t="inlineStr">
        <is>
          <t/>
        </is>
      </c>
      <c r="D3112" s="3" t="n">
        <v>0</v>
      </c>
      <c r="E3112" s="0" t="inlineStr">
        <is>
          <t/>
        </is>
      </c>
      <c r="F3112" s="0" t="inlineStr">
        <is>
          <t/>
        </is>
      </c>
    </row>
    <row r="3113">
      <c r="A3113" s="0" t="n">
        <v>9694</v>
      </c>
      <c r="B3113" s="0" t="inlineStr">
        <is>
          <t>Albacar Mario Maximiliano</t>
        </is>
      </c>
      <c r="C3113" s="0" t="inlineStr">
        <is>
          <t/>
        </is>
      </c>
      <c r="D3113" s="3" t="n">
        <v>0</v>
      </c>
      <c r="E3113" s="0" t="inlineStr">
        <is>
          <t/>
        </is>
      </c>
      <c r="F3113" s="0" t="inlineStr">
        <is>
          <t/>
        </is>
      </c>
    </row>
    <row r="3114">
      <c r="A3114" s="0" t="n">
        <v>9698</v>
      </c>
      <c r="B3114" s="0" t="inlineStr">
        <is>
          <t>Flores Andrea De Belen</t>
        </is>
      </c>
      <c r="C3114" s="0" t="inlineStr">
        <is>
          <t/>
        </is>
      </c>
      <c r="D3114" s="3" t="n">
        <v>0</v>
      </c>
      <c r="E3114" s="0" t="inlineStr">
        <is>
          <t/>
        </is>
      </c>
      <c r="F3114" s="0" t="inlineStr">
        <is>
          <t/>
        </is>
      </c>
    </row>
    <row r="3115">
      <c r="A3115" s="0" t="n">
        <v>9700</v>
      </c>
      <c r="B3115" s="0" t="inlineStr">
        <is>
          <t>Acosta Nome Emiliano</t>
        </is>
      </c>
      <c r="C3115" s="0" t="inlineStr">
        <is>
          <t/>
        </is>
      </c>
      <c r="D3115" s="3" t="n">
        <v>0</v>
      </c>
      <c r="E3115" s="0" t="inlineStr">
        <is>
          <t/>
        </is>
      </c>
      <c r="F3115" s="0" t="inlineStr">
        <is>
          <t/>
        </is>
      </c>
    </row>
    <row r="3116">
      <c r="A3116" s="0" t="n">
        <v>9703</v>
      </c>
      <c r="B3116" s="0" t="inlineStr">
        <is>
          <t>Icazati Carlos</t>
        </is>
      </c>
      <c r="C3116" s="0" t="inlineStr">
        <is>
          <t/>
        </is>
      </c>
      <c r="D3116" s="3" t="n">
        <v>0</v>
      </c>
      <c r="E3116" s="0" t="inlineStr">
        <is>
          <t/>
        </is>
      </c>
      <c r="F3116" s="0" t="inlineStr">
        <is>
          <t/>
        </is>
      </c>
    </row>
    <row r="3117">
      <c r="A3117" s="0" t="n">
        <v>9706</v>
      </c>
      <c r="B3117" s="0" t="inlineStr">
        <is>
          <t>Marin Simon Benjamin</t>
        </is>
      </c>
      <c r="C3117" s="0" t="inlineStr">
        <is>
          <t/>
        </is>
      </c>
      <c r="D3117" s="3" t="n">
        <v>0</v>
      </c>
      <c r="E3117" s="0" t="inlineStr">
        <is>
          <t/>
        </is>
      </c>
      <c r="F3117" s="0" t="inlineStr">
        <is>
          <t/>
        </is>
      </c>
    </row>
    <row r="3118">
      <c r="A3118" s="0" t="n">
        <v>9707</v>
      </c>
      <c r="B3118" s="0" t="inlineStr">
        <is>
          <t>Rocchetti Garbellotti Bruno S</t>
        </is>
      </c>
      <c r="C3118" s="0" t="inlineStr">
        <is>
          <t/>
        </is>
      </c>
      <c r="D3118" s="3" t="n">
        <v>0</v>
      </c>
      <c r="E3118" s="0" t="inlineStr">
        <is>
          <t/>
        </is>
      </c>
      <c r="F3118" s="0" t="inlineStr">
        <is>
          <t/>
        </is>
      </c>
    </row>
    <row r="3119">
      <c r="A3119" s="0" t="n">
        <v>9712</v>
      </c>
      <c r="B3119" s="0" t="inlineStr">
        <is>
          <t>Carrizo Maria Ines</t>
        </is>
      </c>
      <c r="C3119" s="0" t="inlineStr">
        <is>
          <t/>
        </is>
      </c>
      <c r="D3119" s="3" t="n">
        <v>0</v>
      </c>
      <c r="E3119" s="0" t="inlineStr">
        <is>
          <t/>
        </is>
      </c>
      <c r="F3119" s="0" t="inlineStr">
        <is>
          <t/>
        </is>
      </c>
    </row>
    <row r="3120">
      <c r="A3120" s="0" t="n">
        <v>9713</v>
      </c>
      <c r="B3120" s="0" t="inlineStr">
        <is>
          <t>Salina Helena Emilia</t>
        </is>
      </c>
      <c r="C3120" s="0" t="inlineStr">
        <is>
          <t/>
        </is>
      </c>
      <c r="D3120" s="3" t="n">
        <v>0</v>
      </c>
      <c r="E3120" s="0" t="inlineStr">
        <is>
          <t/>
        </is>
      </c>
      <c r="F3120" s="0" t="inlineStr">
        <is>
          <t/>
        </is>
      </c>
    </row>
    <row r="3121">
      <c r="A3121" s="0" t="n">
        <v>9717</v>
      </c>
      <c r="B3121" s="0" t="inlineStr">
        <is>
          <t>Andino Ines</t>
        </is>
      </c>
      <c r="C3121" s="0" t="inlineStr">
        <is>
          <t/>
        </is>
      </c>
      <c r="D3121" s="3" t="n">
        <v>0</v>
      </c>
      <c r="E3121" s="0" t="inlineStr">
        <is>
          <t/>
        </is>
      </c>
      <c r="F3121" s="0" t="inlineStr">
        <is>
          <t/>
        </is>
      </c>
    </row>
    <row r="3122">
      <c r="A3122" s="0" t="n">
        <v>9718</v>
      </c>
      <c r="B3122" s="0" t="inlineStr">
        <is>
          <t>Turell Carrizo Gustavo Mauric</t>
        </is>
      </c>
      <c r="C3122" s="0" t="inlineStr">
        <is>
          <t/>
        </is>
      </c>
      <c r="D3122" s="3" t="n">
        <v>0</v>
      </c>
      <c r="E3122" s="0" t="inlineStr">
        <is>
          <t/>
        </is>
      </c>
      <c r="F3122" s="0" t="inlineStr">
        <is>
          <t/>
        </is>
      </c>
    </row>
    <row r="3123">
      <c r="A3123" s="0" t="n">
        <v>9722</v>
      </c>
      <c r="B3123" s="0" t="inlineStr">
        <is>
          <t>Badi Elida M</t>
        </is>
      </c>
      <c r="C3123" s="0" t="inlineStr">
        <is>
          <t/>
        </is>
      </c>
      <c r="D3123" s="3" t="n">
        <v>0</v>
      </c>
      <c r="E3123" s="0" t="inlineStr">
        <is>
          <t/>
        </is>
      </c>
      <c r="F3123" s="0" t="inlineStr">
        <is>
          <t/>
        </is>
      </c>
    </row>
    <row r="3124">
      <c r="A3124" s="0" t="n">
        <v>9725</v>
      </c>
      <c r="B3124" s="0" t="inlineStr">
        <is>
          <t>Bassan Carlos Esteban</t>
        </is>
      </c>
      <c r="C3124" s="0" t="inlineStr">
        <is>
          <t/>
        </is>
      </c>
      <c r="D3124" s="3" t="n">
        <v>0</v>
      </c>
      <c r="E3124" s="0" t="inlineStr">
        <is>
          <t/>
        </is>
      </c>
      <c r="F3124" s="0" t="inlineStr">
        <is>
          <t/>
        </is>
      </c>
    </row>
    <row r="3125">
      <c r="A3125" s="0" t="n">
        <v>9726</v>
      </c>
      <c r="B3125" s="0" t="inlineStr">
        <is>
          <t>Rodriguez Mariana Cecilia</t>
        </is>
      </c>
      <c r="C3125" s="0" t="inlineStr">
        <is>
          <t/>
        </is>
      </c>
      <c r="D3125" s="3" t="n">
        <v>0</v>
      </c>
      <c r="E3125" s="0" t="inlineStr">
        <is>
          <t/>
        </is>
      </c>
      <c r="F3125" s="0" t="inlineStr">
        <is>
          <t/>
        </is>
      </c>
    </row>
    <row r="3126">
      <c r="A3126" s="0" t="n">
        <v>9730</v>
      </c>
      <c r="B3126" s="0" t="inlineStr">
        <is>
          <t>Sambor Jorge Antonio</t>
        </is>
      </c>
      <c r="C3126" s="0" t="inlineStr">
        <is>
          <t/>
        </is>
      </c>
      <c r="D3126" s="3" t="n">
        <v>0</v>
      </c>
      <c r="E3126" s="0" t="inlineStr">
        <is>
          <t/>
        </is>
      </c>
      <c r="F3126" s="0" t="inlineStr">
        <is>
          <t/>
        </is>
      </c>
    </row>
    <row r="3127">
      <c r="A3127" s="0" t="n">
        <v>9731</v>
      </c>
      <c r="B3127" s="0" t="inlineStr">
        <is>
          <t>Celsa Constantino</t>
        </is>
      </c>
      <c r="C3127" s="0" t="inlineStr">
        <is>
          <t/>
        </is>
      </c>
      <c r="D3127" s="3" t="n">
        <v>0</v>
      </c>
      <c r="E3127" s="0" t="inlineStr">
        <is>
          <t/>
        </is>
      </c>
      <c r="F3127" s="0" t="inlineStr">
        <is>
          <t/>
        </is>
      </c>
    </row>
    <row r="3128">
      <c r="A3128" s="0" t="n">
        <v>9732</v>
      </c>
      <c r="B3128" s="0" t="inlineStr">
        <is>
          <t>Centeno Claudia Celia</t>
        </is>
      </c>
      <c r="C3128" s="0" t="inlineStr">
        <is>
          <t/>
        </is>
      </c>
      <c r="D3128" s="3" t="n">
        <v>0</v>
      </c>
      <c r="E3128" s="0" t="inlineStr">
        <is>
          <t/>
        </is>
      </c>
      <c r="F3128" s="0" t="inlineStr">
        <is>
          <t/>
        </is>
      </c>
    </row>
    <row r="3129">
      <c r="A3129" s="0" t="n">
        <v>9735</v>
      </c>
      <c r="B3129" s="0" t="inlineStr">
        <is>
          <t>Jorge Ester Josefa</t>
        </is>
      </c>
      <c r="C3129" s="0" t="inlineStr">
        <is>
          <t/>
        </is>
      </c>
      <c r="D3129" s="3" t="n">
        <v>0</v>
      </c>
      <c r="E3129" s="0" t="inlineStr">
        <is>
          <t/>
        </is>
      </c>
      <c r="F3129" s="0" t="inlineStr">
        <is>
          <t/>
        </is>
      </c>
    </row>
    <row r="3130">
      <c r="A3130" s="0" t="n">
        <v>9736</v>
      </c>
      <c r="B3130" s="0" t="inlineStr">
        <is>
          <t>Canteros Alejandra Del Valle</t>
        </is>
      </c>
      <c r="C3130" s="0" t="inlineStr">
        <is>
          <t/>
        </is>
      </c>
      <c r="D3130" s="3" t="n">
        <v>0</v>
      </c>
      <c r="E3130" s="0" t="inlineStr">
        <is>
          <t/>
        </is>
      </c>
      <c r="F3130" s="0" t="inlineStr">
        <is>
          <t/>
        </is>
      </c>
    </row>
    <row r="3131">
      <c r="A3131" s="0" t="n">
        <v>9737</v>
      </c>
      <c r="B3131" s="0" t="inlineStr">
        <is>
          <t>Brunori Gaston Ariel</t>
        </is>
      </c>
      <c r="C3131" s="0" t="inlineStr">
        <is>
          <t/>
        </is>
      </c>
      <c r="D3131" s="3" t="n">
        <v>0</v>
      </c>
      <c r="E3131" s="0" t="inlineStr">
        <is>
          <t/>
        </is>
      </c>
      <c r="F3131" s="0" t="inlineStr">
        <is>
          <t/>
        </is>
      </c>
    </row>
    <row r="3132">
      <c r="A3132" s="0" t="n">
        <v>9738</v>
      </c>
      <c r="B3132" s="0" t="inlineStr">
        <is>
          <t>Brunori Pablo</t>
        </is>
      </c>
      <c r="C3132" s="0" t="inlineStr">
        <is>
          <t/>
        </is>
      </c>
      <c r="D3132" s="3" t="n">
        <v>0</v>
      </c>
      <c r="E3132" s="0" t="inlineStr">
        <is>
          <t/>
        </is>
      </c>
      <c r="F3132" s="0" t="inlineStr">
        <is>
          <t/>
        </is>
      </c>
    </row>
    <row r="3133">
      <c r="A3133" s="0" t="n">
        <v>9739</v>
      </c>
      <c r="B3133" s="0" t="inlineStr">
        <is>
          <t>Lampa Gerardo</t>
        </is>
      </c>
      <c r="C3133" s="0" t="inlineStr">
        <is>
          <t/>
        </is>
      </c>
      <c r="D3133" s="3" t="n">
        <v>0</v>
      </c>
      <c r="E3133" s="0" t="inlineStr">
        <is>
          <t/>
        </is>
      </c>
      <c r="F3133" s="0" t="inlineStr">
        <is>
          <t/>
        </is>
      </c>
    </row>
    <row r="3134">
      <c r="A3134" s="0" t="n">
        <v>9740</v>
      </c>
      <c r="B3134" s="0" t="inlineStr">
        <is>
          <t>Almazan Balverde Mauricio Javier</t>
        </is>
      </c>
      <c r="C3134" s="0" t="inlineStr">
        <is>
          <t/>
        </is>
      </c>
      <c r="D3134" s="3" t="n">
        <v>0</v>
      </c>
      <c r="E3134" s="0" t="inlineStr">
        <is>
          <t/>
        </is>
      </c>
      <c r="F3134" s="0" t="inlineStr">
        <is>
          <t/>
        </is>
      </c>
    </row>
    <row r="3135">
      <c r="A3135" s="0" t="n">
        <v>9741</v>
      </c>
      <c r="B3135" s="0" t="inlineStr">
        <is>
          <t>Foglia Rojas Valentino</t>
        </is>
      </c>
      <c r="C3135" s="0" t="inlineStr">
        <is>
          <t/>
        </is>
      </c>
      <c r="D3135" s="3" t="n">
        <v>0</v>
      </c>
      <c r="E3135" s="0" t="inlineStr">
        <is>
          <t/>
        </is>
      </c>
      <c r="F3135" s="0" t="inlineStr">
        <is>
          <t/>
        </is>
      </c>
    </row>
    <row r="3136">
      <c r="A3136" s="0" t="n">
        <v>9742</v>
      </c>
      <c r="B3136" s="0" t="inlineStr">
        <is>
          <t>Usin Maria Natalia</t>
        </is>
      </c>
      <c r="C3136" s="0" t="inlineStr">
        <is>
          <t/>
        </is>
      </c>
      <c r="D3136" s="3" t="n">
        <v>0</v>
      </c>
      <c r="E3136" s="0" t="inlineStr">
        <is>
          <t/>
        </is>
      </c>
      <c r="F3136" s="0" t="inlineStr">
        <is>
          <t/>
        </is>
      </c>
    </row>
    <row r="3137">
      <c r="A3137" s="0" t="n">
        <v>9743</v>
      </c>
      <c r="B3137" s="0" t="inlineStr">
        <is>
          <t>Reus Ruiz Laura Elizabeth</t>
        </is>
      </c>
      <c r="C3137" s="0" t="inlineStr">
        <is>
          <t/>
        </is>
      </c>
      <c r="D3137" s="3" t="n">
        <v>0</v>
      </c>
      <c r="E3137" s="0" t="inlineStr">
        <is>
          <t/>
        </is>
      </c>
      <c r="F3137" s="0" t="inlineStr">
        <is>
          <t/>
        </is>
      </c>
    </row>
    <row r="3138">
      <c r="A3138" s="0" t="n">
        <v>9745</v>
      </c>
      <c r="B3138" s="0" t="inlineStr">
        <is>
          <t>Campillay Maria Eva</t>
        </is>
      </c>
      <c r="C3138" s="0" t="inlineStr">
        <is>
          <t/>
        </is>
      </c>
      <c r="D3138" s="3" t="n">
        <v>0</v>
      </c>
      <c r="E3138" s="0" t="inlineStr">
        <is>
          <t/>
        </is>
      </c>
      <c r="F3138" s="0" t="inlineStr">
        <is>
          <t/>
        </is>
      </c>
    </row>
    <row r="3139">
      <c r="A3139" s="0" t="n">
        <v>9746</v>
      </c>
      <c r="B3139" s="0" t="inlineStr">
        <is>
          <t>Mendez Ema</t>
        </is>
      </c>
      <c r="C3139" s="0" t="inlineStr">
        <is>
          <t/>
        </is>
      </c>
      <c r="D3139" s="3" t="n">
        <v>0</v>
      </c>
      <c r="E3139" s="0" t="inlineStr">
        <is>
          <t/>
        </is>
      </c>
      <c r="F3139" s="0" t="inlineStr">
        <is>
          <t/>
        </is>
      </c>
    </row>
    <row r="3140">
      <c r="A3140" s="0" t="n">
        <v>9748</v>
      </c>
      <c r="B3140" s="0" t="inlineStr">
        <is>
          <t>Torres Olga</t>
        </is>
      </c>
      <c r="C3140" s="0" t="inlineStr">
        <is>
          <t/>
        </is>
      </c>
      <c r="D3140" s="3" t="n">
        <v>0</v>
      </c>
      <c r="E3140" s="0" t="inlineStr">
        <is>
          <t/>
        </is>
      </c>
      <c r="F3140" s="0" t="inlineStr">
        <is>
          <t/>
        </is>
      </c>
    </row>
    <row r="3141">
      <c r="A3141" s="0" t="n">
        <v>9749</v>
      </c>
      <c r="B3141" s="0" t="inlineStr">
        <is>
          <t>Jara Cristian Ramon</t>
        </is>
      </c>
      <c r="C3141" s="0" t="inlineStr">
        <is>
          <t/>
        </is>
      </c>
      <c r="D3141" s="3" t="n">
        <v>0</v>
      </c>
      <c r="E3141" s="0" t="inlineStr">
        <is>
          <t/>
        </is>
      </c>
      <c r="F3141" s="0" t="inlineStr">
        <is>
          <t/>
        </is>
      </c>
    </row>
    <row r="3142">
      <c r="A3142" s="0" t="n">
        <v>9751</v>
      </c>
      <c r="B3142" s="0" t="inlineStr">
        <is>
          <t>Calderon Luna Jorge Maximilia</t>
        </is>
      </c>
      <c r="C3142" s="0" t="inlineStr">
        <is>
          <t/>
        </is>
      </c>
      <c r="D3142" s="3" t="n">
        <v>0</v>
      </c>
      <c r="E3142" s="0" t="inlineStr">
        <is>
          <t/>
        </is>
      </c>
      <c r="F3142" s="0" t="inlineStr">
        <is>
          <t/>
        </is>
      </c>
    </row>
    <row r="3143">
      <c r="A3143" s="0" t="n">
        <v>9752</v>
      </c>
      <c r="B3143" s="0" t="inlineStr">
        <is>
          <t>Rodriguez Narvaez Benjamin</t>
        </is>
      </c>
      <c r="C3143" s="0" t="inlineStr">
        <is>
          <t/>
        </is>
      </c>
      <c r="D3143" s="3" t="n">
        <v>0</v>
      </c>
      <c r="E3143" s="0" t="inlineStr">
        <is>
          <t/>
        </is>
      </c>
      <c r="F3143" s="0" t="inlineStr">
        <is>
          <t/>
        </is>
      </c>
    </row>
    <row r="3144">
      <c r="A3144" s="0" t="n">
        <v>9753</v>
      </c>
      <c r="B3144" s="0" t="inlineStr">
        <is>
          <t>Singaleviz Ramirez Santiago</t>
        </is>
      </c>
      <c r="C3144" s="0" t="inlineStr">
        <is>
          <t/>
        </is>
      </c>
      <c r="D3144" s="3" t="n">
        <v>0</v>
      </c>
      <c r="E3144" s="0" t="inlineStr">
        <is>
          <t/>
        </is>
      </c>
      <c r="F3144" s="0" t="inlineStr">
        <is>
          <t/>
        </is>
      </c>
    </row>
    <row r="3145">
      <c r="A3145" s="0" t="n">
        <v>9754</v>
      </c>
      <c r="B3145" s="0" t="inlineStr">
        <is>
          <t>Verdeguer Perez Valeria</t>
        </is>
      </c>
      <c r="C3145" s="0" t="inlineStr">
        <is>
          <t/>
        </is>
      </c>
      <c r="D3145" s="3" t="n">
        <v>0</v>
      </c>
      <c r="E3145" s="0" t="inlineStr">
        <is>
          <t/>
        </is>
      </c>
      <c r="F3145" s="0" t="inlineStr">
        <is>
          <t/>
        </is>
      </c>
    </row>
    <row r="3146">
      <c r="A3146" s="0" t="n">
        <v>9757</v>
      </c>
      <c r="B3146" s="0" t="inlineStr">
        <is>
          <t>Aguiar Masuelli Florencia</t>
        </is>
      </c>
      <c r="C3146" s="0" t="inlineStr">
        <is>
          <t/>
        </is>
      </c>
      <c r="D3146" s="3" t="n">
        <v>0</v>
      </c>
      <c r="E3146" s="0" t="inlineStr">
        <is>
          <t/>
        </is>
      </c>
      <c r="F3146" s="0" t="inlineStr">
        <is>
          <t/>
        </is>
      </c>
    </row>
    <row r="3147">
      <c r="A3147" s="0" t="n">
        <v>9759</v>
      </c>
      <c r="B3147" s="0" t="inlineStr">
        <is>
          <t>Uzair Perez Maria Laura</t>
        </is>
      </c>
      <c r="C3147" s="0" t="inlineStr">
        <is>
          <t/>
        </is>
      </c>
      <c r="D3147" s="3" t="n">
        <v>0</v>
      </c>
      <c r="E3147" s="0" t="inlineStr">
        <is>
          <t/>
        </is>
      </c>
      <c r="F3147" s="0" t="inlineStr">
        <is>
          <t/>
        </is>
      </c>
    </row>
    <row r="3148">
      <c r="A3148" s="0" t="n">
        <v>9760</v>
      </c>
      <c r="B3148" s="0" t="inlineStr">
        <is>
          <t>Correa Jorge Adrian</t>
        </is>
      </c>
      <c r="C3148" s="0" t="inlineStr">
        <is>
          <t/>
        </is>
      </c>
      <c r="D3148" s="3" t="n">
        <v>0</v>
      </c>
      <c r="E3148" s="0" t="inlineStr">
        <is>
          <t/>
        </is>
      </c>
      <c r="F3148" s="0" t="inlineStr">
        <is>
          <t/>
        </is>
      </c>
    </row>
    <row r="3149">
      <c r="A3149" s="0" t="n">
        <v>9762</v>
      </c>
      <c r="B3149" s="0" t="inlineStr">
        <is>
          <t>Zabaleta Gisel</t>
        </is>
      </c>
      <c r="C3149" s="0" t="inlineStr">
        <is>
          <t/>
        </is>
      </c>
      <c r="D3149" s="3" t="n">
        <v>0</v>
      </c>
      <c r="E3149" s="0" t="inlineStr">
        <is>
          <t/>
        </is>
      </c>
      <c r="F3149" s="0" t="inlineStr">
        <is>
          <t/>
        </is>
      </c>
    </row>
    <row r="3150">
      <c r="A3150" s="0" t="n">
        <v>9766</v>
      </c>
      <c r="B3150" s="0" t="inlineStr">
        <is>
          <t>Gourich Noya Sol</t>
        </is>
      </c>
      <c r="C3150" s="0" t="inlineStr">
        <is>
          <t/>
        </is>
      </c>
      <c r="D3150" s="3" t="n">
        <v>0</v>
      </c>
      <c r="E3150" s="0" t="inlineStr">
        <is>
          <t/>
        </is>
      </c>
      <c r="F3150" s="0" t="inlineStr">
        <is>
          <t/>
        </is>
      </c>
    </row>
    <row r="3151">
      <c r="A3151" s="0" t="n">
        <v>9768</v>
      </c>
      <c r="B3151" s="0" t="inlineStr">
        <is>
          <t>Molina Maximiliano Jesus</t>
        </is>
      </c>
      <c r="C3151" s="0" t="inlineStr">
        <is>
          <t/>
        </is>
      </c>
      <c r="D3151" s="3" t="n">
        <v>0</v>
      </c>
      <c r="E3151" s="0" t="inlineStr">
        <is>
          <t/>
        </is>
      </c>
      <c r="F3151" s="0" t="inlineStr">
        <is>
          <t/>
        </is>
      </c>
    </row>
    <row r="3152">
      <c r="A3152" s="0" t="n">
        <v>9770</v>
      </c>
      <c r="B3152" s="0" t="inlineStr">
        <is>
          <t>Cuello Garcia Ana Luisa</t>
        </is>
      </c>
      <c r="C3152" s="0" t="inlineStr">
        <is>
          <t/>
        </is>
      </c>
      <c r="D3152" s="3" t="n">
        <v>0</v>
      </c>
      <c r="E3152" s="0" t="inlineStr">
        <is>
          <t/>
        </is>
      </c>
      <c r="F3152" s="0" t="inlineStr">
        <is>
          <t/>
        </is>
      </c>
    </row>
    <row r="3153">
      <c r="A3153" s="0" t="n">
        <v>9771</v>
      </c>
      <c r="B3153" s="0" t="inlineStr">
        <is>
          <t>Molina Sergio Omar</t>
        </is>
      </c>
      <c r="C3153" s="0" t="inlineStr">
        <is>
          <t/>
        </is>
      </c>
      <c r="D3153" s="3" t="n">
        <v>0</v>
      </c>
      <c r="E3153" s="0" t="inlineStr">
        <is>
          <t/>
        </is>
      </c>
      <c r="F3153" s="0" t="inlineStr">
        <is>
          <t/>
        </is>
      </c>
    </row>
    <row r="3154">
      <c r="A3154" s="0" t="n">
        <v>9772</v>
      </c>
      <c r="B3154" s="0" t="inlineStr">
        <is>
          <t>Casivar Alfredo Daniel</t>
        </is>
      </c>
      <c r="C3154" s="0" t="inlineStr">
        <is>
          <t/>
        </is>
      </c>
      <c r="D3154" s="3" t="n">
        <v>0</v>
      </c>
      <c r="E3154" s="0" t="inlineStr">
        <is>
          <t/>
        </is>
      </c>
      <c r="F3154" s="0" t="inlineStr">
        <is>
          <t/>
        </is>
      </c>
    </row>
    <row r="3155">
      <c r="A3155" s="0" t="n">
        <v>9776</v>
      </c>
      <c r="B3155" s="0" t="inlineStr">
        <is>
          <t>Mendez Anibal Guillermo</t>
        </is>
      </c>
      <c r="C3155" s="0" t="inlineStr">
        <is>
          <t/>
        </is>
      </c>
      <c r="D3155" s="3" t="n">
        <v>0</v>
      </c>
      <c r="E3155" s="0" t="inlineStr">
        <is>
          <t/>
        </is>
      </c>
      <c r="F3155" s="0" t="inlineStr">
        <is>
          <t/>
        </is>
      </c>
    </row>
    <row r="3156">
      <c r="A3156" s="0" t="n">
        <v>9777</v>
      </c>
      <c r="B3156" s="0" t="inlineStr">
        <is>
          <t>Perona Vives Pia Victoria</t>
        </is>
      </c>
      <c r="C3156" s="0" t="inlineStr">
        <is>
          <t/>
        </is>
      </c>
      <c r="D3156" s="3" t="n">
        <v>0</v>
      </c>
      <c r="E3156" s="0" t="inlineStr">
        <is>
          <t/>
        </is>
      </c>
      <c r="F3156" s="0" t="inlineStr">
        <is>
          <t/>
        </is>
      </c>
    </row>
    <row r="3157">
      <c r="A3157" s="0" t="n">
        <v>9779</v>
      </c>
      <c r="B3157" s="0" t="inlineStr">
        <is>
          <t>Sosa Claudia Patricia</t>
        </is>
      </c>
      <c r="C3157" s="0" t="inlineStr">
        <is>
          <t/>
        </is>
      </c>
      <c r="D3157" s="3" t="n">
        <v>0</v>
      </c>
      <c r="E3157" s="0" t="inlineStr">
        <is>
          <t/>
        </is>
      </c>
      <c r="F3157" s="0" t="inlineStr">
        <is>
          <t/>
        </is>
      </c>
    </row>
    <row r="3158">
      <c r="A3158" s="0" t="n">
        <v>9781</v>
      </c>
      <c r="B3158" s="0" t="inlineStr">
        <is>
          <t>Vives Analia Vanesa</t>
        </is>
      </c>
      <c r="C3158" s="0" t="inlineStr">
        <is>
          <t/>
        </is>
      </c>
      <c r="D3158" s="3" t="n">
        <v>0</v>
      </c>
      <c r="E3158" s="0" t="inlineStr">
        <is>
          <t/>
        </is>
      </c>
      <c r="F3158" s="0" t="inlineStr">
        <is>
          <t/>
        </is>
      </c>
    </row>
    <row r="3159">
      <c r="A3159" s="0" t="n">
        <v>9782</v>
      </c>
      <c r="B3159" s="0" t="inlineStr">
        <is>
          <t>Cespedes Marcos Alberto</t>
        </is>
      </c>
      <c r="C3159" s="0" t="inlineStr">
        <is>
          <t/>
        </is>
      </c>
      <c r="D3159" s="3" t="n">
        <v>0</v>
      </c>
      <c r="E3159" s="0" t="inlineStr">
        <is>
          <t/>
        </is>
      </c>
      <c r="F3159" s="0" t="inlineStr">
        <is>
          <t/>
        </is>
      </c>
    </row>
    <row r="3160">
      <c r="A3160" s="0" t="n">
        <v>9785</v>
      </c>
      <c r="B3160" s="0" t="inlineStr">
        <is>
          <t>Vargas Herrera Fausto</t>
        </is>
      </c>
      <c r="C3160" s="0" t="inlineStr">
        <is>
          <t/>
        </is>
      </c>
      <c r="D3160" s="3" t="n">
        <v>0</v>
      </c>
      <c r="E3160" s="0" t="inlineStr">
        <is>
          <t/>
        </is>
      </c>
      <c r="F3160" s="0" t="inlineStr">
        <is>
          <t/>
        </is>
      </c>
    </row>
    <row r="3161">
      <c r="A3161" s="0" t="n">
        <v>9786</v>
      </c>
      <c r="B3161" s="0" t="inlineStr">
        <is>
          <t>Perez Claudina Del Valle</t>
        </is>
      </c>
      <c r="C3161" s="0" t="inlineStr">
        <is>
          <t/>
        </is>
      </c>
      <c r="D3161" s="3" t="n">
        <v>0</v>
      </c>
      <c r="E3161" s="0" t="inlineStr">
        <is>
          <t/>
        </is>
      </c>
      <c r="F3161" s="0" t="inlineStr">
        <is>
          <t/>
        </is>
      </c>
    </row>
    <row r="3162">
      <c r="A3162" s="0" t="n">
        <v>9797</v>
      </c>
      <c r="B3162" s="0" t="inlineStr">
        <is>
          <t>Aguirre Solange</t>
        </is>
      </c>
      <c r="C3162" s="0" t="inlineStr">
        <is>
          <t/>
        </is>
      </c>
      <c r="D3162" s="3" t="n">
        <v>0</v>
      </c>
      <c r="E3162" s="0" t="inlineStr">
        <is>
          <t/>
        </is>
      </c>
      <c r="F3162" s="0" t="inlineStr">
        <is>
          <t/>
        </is>
      </c>
    </row>
    <row r="3163">
      <c r="A3163" s="0" t="n">
        <v>9799</v>
      </c>
      <c r="B3163" s="0" t="inlineStr">
        <is>
          <t>Bustos Carrion Felicitas</t>
        </is>
      </c>
      <c r="C3163" s="0" t="inlineStr">
        <is>
          <t/>
        </is>
      </c>
      <c r="D3163" s="3" t="n">
        <v>0</v>
      </c>
      <c r="E3163" s="0" t="inlineStr">
        <is>
          <t/>
        </is>
      </c>
      <c r="F3163" s="0" t="inlineStr">
        <is>
          <t/>
        </is>
      </c>
    </row>
    <row r="3164">
      <c r="A3164" s="0" t="n">
        <v>9800</v>
      </c>
      <c r="B3164" s="0" t="inlineStr">
        <is>
          <t>Heredia Cira Rosa</t>
        </is>
      </c>
      <c r="C3164" s="0" t="inlineStr">
        <is>
          <t/>
        </is>
      </c>
      <c r="D3164" s="3" t="n">
        <v>0</v>
      </c>
      <c r="E3164" s="0" t="inlineStr">
        <is>
          <t/>
        </is>
      </c>
      <c r="F3164" s="0" t="inlineStr">
        <is>
          <t/>
        </is>
      </c>
    </row>
    <row r="3165">
      <c r="A3165" s="0" t="n">
        <v>9803</v>
      </c>
      <c r="B3165" s="0" t="inlineStr">
        <is>
          <t>Carrion Velazquez Bautista</t>
        </is>
      </c>
      <c r="C3165" s="0" t="inlineStr">
        <is>
          <t/>
        </is>
      </c>
      <c r="D3165" s="3" t="n">
        <v>0</v>
      </c>
      <c r="E3165" s="0" t="inlineStr">
        <is>
          <t/>
        </is>
      </c>
      <c r="F3165" s="0" t="inlineStr">
        <is>
          <t/>
        </is>
      </c>
    </row>
    <row r="3166">
      <c r="A3166" s="0" t="n">
        <v>9804</v>
      </c>
      <c r="B3166" s="0" t="inlineStr">
        <is>
          <t>Soria Figueredo Alejandra Noe</t>
        </is>
      </c>
      <c r="C3166" s="0" t="inlineStr">
        <is>
          <t/>
        </is>
      </c>
      <c r="D3166" s="3" t="n">
        <v>0</v>
      </c>
      <c r="E3166" s="0" t="inlineStr">
        <is>
          <t/>
        </is>
      </c>
      <c r="F3166" s="0" t="inlineStr">
        <is>
          <t/>
        </is>
      </c>
    </row>
    <row r="3167">
      <c r="A3167" s="0" t="n">
        <v>9808</v>
      </c>
      <c r="B3167" s="0" t="inlineStr">
        <is>
          <t>Uzair Claudia Yasmin</t>
        </is>
      </c>
      <c r="C3167" s="0" t="inlineStr">
        <is>
          <t/>
        </is>
      </c>
      <c r="D3167" s="3" t="n">
        <v>0</v>
      </c>
      <c r="E3167" s="0" t="inlineStr">
        <is>
          <t/>
        </is>
      </c>
      <c r="F3167" s="0" t="inlineStr">
        <is>
          <t/>
        </is>
      </c>
    </row>
    <row r="3168">
      <c r="A3168" s="0" t="n">
        <v>9812</v>
      </c>
      <c r="B3168" s="0" t="inlineStr">
        <is>
          <t>Castro Godoy Luisa Argentina</t>
        </is>
      </c>
      <c r="C3168" s="0" t="inlineStr">
        <is>
          <t/>
        </is>
      </c>
      <c r="D3168" s="3" t="n">
        <v>0</v>
      </c>
      <c r="E3168" s="0" t="inlineStr">
        <is>
          <t/>
        </is>
      </c>
      <c r="F3168" s="0" t="inlineStr">
        <is>
          <t/>
        </is>
      </c>
    </row>
    <row r="3169">
      <c r="A3169" s="0" t="n">
        <v>9813</v>
      </c>
      <c r="B3169" s="0" t="inlineStr">
        <is>
          <t>Coll Mariela Ines</t>
        </is>
      </c>
      <c r="C3169" s="0" t="inlineStr">
        <is>
          <t/>
        </is>
      </c>
      <c r="D3169" s="3" t="n">
        <v>0</v>
      </c>
      <c r="E3169" s="0" t="inlineStr">
        <is>
          <t/>
        </is>
      </c>
      <c r="F3169" s="0" t="inlineStr">
        <is>
          <t/>
        </is>
      </c>
    </row>
    <row r="3170">
      <c r="A3170" s="0" t="n">
        <v>9816</v>
      </c>
      <c r="B3170" s="0" t="inlineStr">
        <is>
          <t>Olivera Pablo Daniel</t>
        </is>
      </c>
      <c r="C3170" s="0" t="inlineStr">
        <is>
          <t/>
        </is>
      </c>
      <c r="D3170" s="3" t="n">
        <v>0</v>
      </c>
      <c r="E3170" s="0" t="inlineStr">
        <is>
          <t/>
        </is>
      </c>
      <c r="F3170" s="0" t="inlineStr">
        <is>
          <t/>
        </is>
      </c>
    </row>
    <row r="3171">
      <c r="A3171" s="0" t="n">
        <v>9817</v>
      </c>
      <c r="B3171" s="0" t="inlineStr">
        <is>
          <t>Solano Marcelo Alejandro</t>
        </is>
      </c>
      <c r="C3171" s="0" t="inlineStr">
        <is>
          <t/>
        </is>
      </c>
      <c r="D3171" s="3" t="n">
        <v>0</v>
      </c>
      <c r="E3171" s="0" t="inlineStr">
        <is>
          <t/>
        </is>
      </c>
      <c r="F3171" s="0" t="inlineStr">
        <is>
          <t/>
        </is>
      </c>
    </row>
    <row r="3172">
      <c r="A3172" s="0" t="n">
        <v>9819</v>
      </c>
      <c r="B3172" s="0" t="inlineStr">
        <is>
          <t>Duran Marcelo Anibal</t>
        </is>
      </c>
      <c r="C3172" s="0" t="inlineStr">
        <is>
          <t/>
        </is>
      </c>
      <c r="D3172" s="3" t="n">
        <v>0</v>
      </c>
      <c r="E3172" s="0" t="inlineStr">
        <is>
          <t/>
        </is>
      </c>
      <c r="F3172" s="0" t="inlineStr">
        <is>
          <t/>
        </is>
      </c>
    </row>
    <row r="3173">
      <c r="A3173" s="0" t="n">
        <v>9820</v>
      </c>
      <c r="B3173" s="0" t="inlineStr">
        <is>
          <t>Valdez Oscar Alfredo</t>
        </is>
      </c>
      <c r="C3173" s="0" t="inlineStr">
        <is>
          <t/>
        </is>
      </c>
      <c r="D3173" s="3" t="n">
        <v>0</v>
      </c>
      <c r="E3173" s="0" t="inlineStr">
        <is>
          <t/>
        </is>
      </c>
      <c r="F3173" s="0" t="inlineStr">
        <is>
          <t/>
        </is>
      </c>
    </row>
    <row r="3174">
      <c r="A3174" s="0" t="n">
        <v>9821</v>
      </c>
      <c r="B3174" s="0" t="inlineStr">
        <is>
          <t>Marin Ricardo David</t>
        </is>
      </c>
      <c r="C3174" s="0" t="inlineStr">
        <is>
          <t/>
        </is>
      </c>
      <c r="D3174" s="3" t="n">
        <v>0</v>
      </c>
      <c r="E3174" s="0" t="inlineStr">
        <is>
          <t/>
        </is>
      </c>
      <c r="F3174" s="0" t="inlineStr">
        <is>
          <t/>
        </is>
      </c>
    </row>
    <row r="3175">
      <c r="A3175" s="0" t="n">
        <v>9822</v>
      </c>
      <c r="B3175" s="0" t="inlineStr">
        <is>
          <t>Pereyra Leonardo </t>
        </is>
      </c>
      <c r="C3175" s="0" t="inlineStr">
        <is>
          <t/>
        </is>
      </c>
      <c r="D3175" s="3" t="n">
        <v>0</v>
      </c>
      <c r="E3175" s="0" t="inlineStr">
        <is>
          <t/>
        </is>
      </c>
      <c r="F3175" s="0" t="inlineStr">
        <is>
          <t/>
        </is>
      </c>
    </row>
    <row r="3176">
      <c r="A3176" s="0" t="n">
        <v>9824</v>
      </c>
      <c r="B3176" s="0" t="inlineStr">
        <is>
          <t>Navarrete Andino Maria Jose</t>
        </is>
      </c>
      <c r="C3176" s="0" t="inlineStr">
        <is>
          <t/>
        </is>
      </c>
      <c r="D3176" s="3" t="n">
        <v>0</v>
      </c>
      <c r="E3176" s="0" t="inlineStr">
        <is>
          <t/>
        </is>
      </c>
      <c r="F3176" s="0" t="inlineStr">
        <is>
          <t/>
        </is>
      </c>
    </row>
    <row r="3177">
      <c r="A3177" s="0" t="n">
        <v>9825</v>
      </c>
      <c r="B3177" s="0" t="inlineStr">
        <is>
          <t>Navarrete Andino Rocio Gisell</t>
        </is>
      </c>
      <c r="C3177" s="0" t="inlineStr">
        <is>
          <t/>
        </is>
      </c>
      <c r="D3177" s="3" t="n">
        <v>0</v>
      </c>
      <c r="E3177" s="0" t="inlineStr">
        <is>
          <t/>
        </is>
      </c>
      <c r="F3177" s="0" t="inlineStr">
        <is>
          <t/>
        </is>
      </c>
    </row>
    <row r="3178">
      <c r="A3178" s="0" t="n">
        <v>9826</v>
      </c>
      <c r="B3178" s="0" t="inlineStr">
        <is>
          <t>Garbellotti Paola Gabriela</t>
        </is>
      </c>
      <c r="C3178" s="0" t="inlineStr">
        <is>
          <t/>
        </is>
      </c>
      <c r="D3178" s="3" t="n">
        <v>0</v>
      </c>
      <c r="E3178" s="0" t="inlineStr">
        <is>
          <t/>
        </is>
      </c>
      <c r="F3178" s="0" t="inlineStr">
        <is>
          <t/>
        </is>
      </c>
    </row>
    <row r="3179">
      <c r="A3179" s="0" t="n">
        <v>9828</v>
      </c>
      <c r="B3179" s="0" t="inlineStr">
        <is>
          <t>Navarrete Maria Celina</t>
        </is>
      </c>
      <c r="C3179" s="0" t="inlineStr">
        <is>
          <t/>
        </is>
      </c>
      <c r="D3179" s="3" t="n">
        <v>0</v>
      </c>
      <c r="E3179" s="0" t="inlineStr">
        <is>
          <t/>
        </is>
      </c>
      <c r="F3179" s="0" t="inlineStr">
        <is>
          <t/>
        </is>
      </c>
    </row>
    <row r="3180">
      <c r="A3180" s="0" t="n">
        <v>9829</v>
      </c>
      <c r="B3180" s="0" t="inlineStr">
        <is>
          <t>Cabello Peralta Olivia</t>
        </is>
      </c>
      <c r="C3180" s="0" t="inlineStr">
        <is>
          <t/>
        </is>
      </c>
      <c r="D3180" s="3" t="n">
        <v>0</v>
      </c>
      <c r="E3180" s="0" t="inlineStr">
        <is>
          <t/>
        </is>
      </c>
      <c r="F3180" s="0" t="inlineStr">
        <is>
          <t/>
        </is>
      </c>
    </row>
    <row r="3181">
      <c r="A3181" s="0" t="n">
        <v>9830</v>
      </c>
      <c r="B3181" s="0" t="inlineStr">
        <is>
          <t>Cevallos Pereyra Analuz</t>
        </is>
      </c>
      <c r="C3181" s="0" t="inlineStr">
        <is>
          <t/>
        </is>
      </c>
      <c r="D3181" s="3" t="n">
        <v>0</v>
      </c>
      <c r="E3181" s="0" t="inlineStr">
        <is>
          <t/>
        </is>
      </c>
      <c r="F3181" s="0" t="inlineStr">
        <is>
          <t/>
        </is>
      </c>
    </row>
    <row r="3182">
      <c r="A3182" s="0" t="n">
        <v>9833</v>
      </c>
      <c r="B3182" s="0" t="inlineStr">
        <is>
          <t>Ortega Paula</t>
        </is>
      </c>
      <c r="C3182" s="0" t="inlineStr">
        <is>
          <t/>
        </is>
      </c>
      <c r="D3182" s="3" t="n">
        <v>0</v>
      </c>
      <c r="E3182" s="0" t="inlineStr">
        <is>
          <t/>
        </is>
      </c>
      <c r="F3182" s="0" t="inlineStr">
        <is>
          <t/>
        </is>
      </c>
    </row>
    <row r="3183">
      <c r="A3183" s="0" t="n">
        <v>9837</v>
      </c>
      <c r="B3183" s="0" t="inlineStr">
        <is>
          <t>Rojas Roberto Fabian</t>
        </is>
      </c>
      <c r="C3183" s="0" t="inlineStr">
        <is>
          <t/>
        </is>
      </c>
      <c r="D3183" s="3" t="n">
        <v>0</v>
      </c>
      <c r="E3183" s="0" t="inlineStr">
        <is>
          <t/>
        </is>
      </c>
      <c r="F3183" s="0" t="inlineStr">
        <is>
          <t/>
        </is>
      </c>
    </row>
    <row r="3184">
      <c r="A3184" s="0" t="n">
        <v>9838</v>
      </c>
      <c r="B3184" s="0" t="inlineStr">
        <is>
          <t>Correa Graziani Mariela Alej</t>
        </is>
      </c>
      <c r="C3184" s="0" t="inlineStr">
        <is>
          <t/>
        </is>
      </c>
      <c r="D3184" s="3" t="n">
        <v>0</v>
      </c>
      <c r="E3184" s="0" t="inlineStr">
        <is>
          <t/>
        </is>
      </c>
      <c r="F3184" s="0" t="inlineStr">
        <is>
          <t/>
        </is>
      </c>
    </row>
    <row r="3185">
      <c r="A3185" s="0" t="n">
        <v>9839</v>
      </c>
      <c r="B3185" s="0" t="inlineStr">
        <is>
          <t>Castellino Pio Italo</t>
        </is>
      </c>
      <c r="C3185" s="0" t="inlineStr">
        <is>
          <t/>
        </is>
      </c>
      <c r="D3185" s="3" t="n">
        <v>0</v>
      </c>
      <c r="E3185" s="0" t="inlineStr">
        <is>
          <t/>
        </is>
      </c>
      <c r="F3185" s="0" t="inlineStr">
        <is>
          <t/>
        </is>
      </c>
    </row>
    <row r="3186">
      <c r="A3186" s="0" t="n">
        <v>9841</v>
      </c>
      <c r="B3186" s="0" t="inlineStr">
        <is>
          <t>Carranza Ahumada Luisana</t>
        </is>
      </c>
      <c r="C3186" s="0" t="inlineStr">
        <is>
          <t/>
        </is>
      </c>
      <c r="D3186" s="3" t="n">
        <v>0</v>
      </c>
      <c r="E3186" s="0" t="inlineStr">
        <is>
          <t/>
        </is>
      </c>
      <c r="F3186" s="0" t="inlineStr">
        <is>
          <t/>
        </is>
      </c>
    </row>
    <row r="3187">
      <c r="A3187" s="0" t="n">
        <v>9842</v>
      </c>
      <c r="B3187" s="0" t="inlineStr">
        <is>
          <t>Avila Maria Gabriela</t>
        </is>
      </c>
      <c r="C3187" s="0" t="inlineStr">
        <is>
          <t/>
        </is>
      </c>
      <c r="D3187" s="3" t="n">
        <v>0</v>
      </c>
      <c r="E3187" s="0" t="inlineStr">
        <is>
          <t/>
        </is>
      </c>
      <c r="F3187" s="0" t="inlineStr">
        <is>
          <t/>
        </is>
      </c>
    </row>
    <row r="3188">
      <c r="A3188" s="0" t="n">
        <v>9844</v>
      </c>
      <c r="B3188" s="0" t="inlineStr">
        <is>
          <t>Nehin Brahian David</t>
        </is>
      </c>
      <c r="C3188" s="0" t="inlineStr">
        <is>
          <t/>
        </is>
      </c>
      <c r="D3188" s="3" t="n">
        <v>0</v>
      </c>
      <c r="E3188" s="0" t="inlineStr">
        <is>
          <t/>
        </is>
      </c>
      <c r="F3188" s="0" t="inlineStr">
        <is>
          <t/>
        </is>
      </c>
    </row>
    <row r="3189">
      <c r="A3189" s="0" t="n">
        <v>9845</v>
      </c>
      <c r="B3189" s="0" t="inlineStr">
        <is>
          <t>Castro Ana Paula</t>
        </is>
      </c>
      <c r="C3189" s="0" t="inlineStr">
        <is>
          <t/>
        </is>
      </c>
      <c r="D3189" s="3" t="n">
        <v>0</v>
      </c>
      <c r="E3189" s="0" t="inlineStr">
        <is>
          <t/>
        </is>
      </c>
      <c r="F3189" s="0" t="inlineStr">
        <is>
          <t/>
        </is>
      </c>
    </row>
    <row r="3190">
      <c r="A3190" s="0" t="n">
        <v>9846</v>
      </c>
      <c r="B3190" s="0" t="inlineStr">
        <is>
          <t>Paesani Emilia Ines</t>
        </is>
      </c>
      <c r="C3190" s="0" t="inlineStr">
        <is>
          <t/>
        </is>
      </c>
      <c r="D3190" s="3" t="n">
        <v>0</v>
      </c>
      <c r="E3190" s="0" t="inlineStr">
        <is>
          <t/>
        </is>
      </c>
      <c r="F3190" s="0" t="inlineStr">
        <is>
          <t/>
        </is>
      </c>
    </row>
    <row r="3191">
      <c r="A3191" s="0" t="n">
        <v>9849</v>
      </c>
      <c r="B3191" s="0" t="inlineStr">
        <is>
          <t>Sirera Carlos Eduardo</t>
        </is>
      </c>
      <c r="C3191" s="0" t="inlineStr">
        <is>
          <t/>
        </is>
      </c>
      <c r="D3191" s="3" t="n">
        <v>0</v>
      </c>
      <c r="E3191" s="0" t="inlineStr">
        <is>
          <t/>
        </is>
      </c>
      <c r="F3191" s="0" t="inlineStr">
        <is>
          <t/>
        </is>
      </c>
    </row>
    <row r="3192">
      <c r="A3192" s="0" t="n">
        <v>9851</v>
      </c>
      <c r="B3192" s="0" t="inlineStr">
        <is>
          <t>Chavez Martinez Ivan Javier</t>
        </is>
      </c>
      <c r="C3192" s="0" t="inlineStr">
        <is>
          <t/>
        </is>
      </c>
      <c r="D3192" s="3" t="n">
        <v>0</v>
      </c>
      <c r="E3192" s="0" t="inlineStr">
        <is>
          <t/>
        </is>
      </c>
      <c r="F3192" s="0" t="inlineStr">
        <is>
          <t/>
        </is>
      </c>
    </row>
    <row r="3193">
      <c r="A3193" s="0" t="n">
        <v>9852</v>
      </c>
      <c r="B3193" s="0" t="inlineStr">
        <is>
          <t>Gimenez Dominguez Silvana Lor</t>
        </is>
      </c>
      <c r="C3193" s="0" t="inlineStr">
        <is>
          <t/>
        </is>
      </c>
      <c r="D3193" s="3" t="n">
        <v>0</v>
      </c>
      <c r="E3193" s="0" t="inlineStr">
        <is>
          <t/>
        </is>
      </c>
      <c r="F3193" s="0" t="inlineStr">
        <is>
          <t/>
        </is>
      </c>
    </row>
    <row r="3194">
      <c r="A3194" s="0" t="n">
        <v>9854</v>
      </c>
      <c r="B3194" s="0" t="inlineStr">
        <is>
          <t>Oritja Lisandro Nicolas</t>
        </is>
      </c>
      <c r="C3194" s="0" t="inlineStr">
        <is>
          <t/>
        </is>
      </c>
      <c r="D3194" s="3" t="n">
        <v>0</v>
      </c>
      <c r="E3194" s="0" t="inlineStr">
        <is>
          <t/>
        </is>
      </c>
      <c r="F3194" s="0" t="inlineStr">
        <is>
          <t/>
        </is>
      </c>
    </row>
    <row r="3195">
      <c r="A3195" s="0" t="n">
        <v>9858</v>
      </c>
      <c r="B3195" s="0" t="inlineStr">
        <is>
          <t>Benitez Cardozo Tiana Luz</t>
        </is>
      </c>
      <c r="C3195" s="0" t="inlineStr">
        <is>
          <t/>
        </is>
      </c>
      <c r="D3195" s="3" t="n">
        <v>0</v>
      </c>
      <c r="E3195" s="0" t="inlineStr">
        <is>
          <t/>
        </is>
      </c>
      <c r="F3195" s="0" t="inlineStr">
        <is>
          <t/>
        </is>
      </c>
    </row>
    <row r="3196">
      <c r="A3196" s="0" t="n">
        <v>9859</v>
      </c>
      <c r="B3196" s="0" t="inlineStr">
        <is>
          <t>Deguer Geronimo Leonardo</t>
        </is>
      </c>
      <c r="C3196" s="0" t="inlineStr">
        <is>
          <t/>
        </is>
      </c>
      <c r="D3196" s="3" t="n">
        <v>0</v>
      </c>
      <c r="E3196" s="0" t="inlineStr">
        <is>
          <t/>
        </is>
      </c>
      <c r="F3196" s="0" t="inlineStr">
        <is>
          <t/>
        </is>
      </c>
    </row>
    <row r="3197">
      <c r="A3197" s="0" t="n">
        <v>9860</v>
      </c>
      <c r="B3197" s="0" t="inlineStr">
        <is>
          <t>Yossa Prato Paula Ines</t>
        </is>
      </c>
      <c r="C3197" s="0" t="inlineStr">
        <is>
          <t/>
        </is>
      </c>
      <c r="D3197" s="3" t="n">
        <v>0</v>
      </c>
      <c r="E3197" s="0" t="inlineStr">
        <is>
          <t/>
        </is>
      </c>
      <c r="F3197" s="0" t="inlineStr">
        <is>
          <t/>
        </is>
      </c>
    </row>
    <row r="3198">
      <c r="A3198" s="0" t="n">
        <v>9861</v>
      </c>
      <c r="B3198" s="0" t="inlineStr">
        <is>
          <t>Tejada Echenique Delfina</t>
        </is>
      </c>
      <c r="C3198" s="0" t="inlineStr">
        <is>
          <t/>
        </is>
      </c>
      <c r="D3198" s="3" t="n">
        <v>0</v>
      </c>
      <c r="E3198" s="0" t="inlineStr">
        <is>
          <t/>
        </is>
      </c>
      <c r="F3198" s="0" t="inlineStr">
        <is>
          <t/>
        </is>
      </c>
    </row>
    <row r="3199">
      <c r="A3199" s="0" t="n">
        <v>9863</v>
      </c>
      <c r="B3199" s="0" t="inlineStr">
        <is>
          <t>Carmona Lopez Elias Emanuel</t>
        </is>
      </c>
      <c r="C3199" s="0" t="inlineStr">
        <is>
          <t/>
        </is>
      </c>
      <c r="D3199" s="3" t="n">
        <v>0</v>
      </c>
      <c r="E3199" s="0" t="inlineStr">
        <is>
          <t/>
        </is>
      </c>
      <c r="F3199" s="0" t="inlineStr">
        <is>
          <t/>
        </is>
      </c>
    </row>
    <row r="3200">
      <c r="A3200" s="0" t="n">
        <v>9866</v>
      </c>
      <c r="B3200" s="0" t="inlineStr">
        <is>
          <t>Perez Roberto Fabian</t>
        </is>
      </c>
      <c r="C3200" s="0" t="inlineStr">
        <is>
          <t/>
        </is>
      </c>
      <c r="D3200" s="3" t="n">
        <v>0</v>
      </c>
      <c r="E3200" s="0" t="inlineStr">
        <is>
          <t/>
        </is>
      </c>
      <c r="F3200" s="0" t="inlineStr">
        <is>
          <t/>
        </is>
      </c>
    </row>
    <row r="3201">
      <c r="A3201" s="0" t="n">
        <v>9868</v>
      </c>
      <c r="B3201" s="0" t="inlineStr">
        <is>
          <t>Baigorri Jorge Carlos</t>
        </is>
      </c>
      <c r="C3201" s="0" t="inlineStr">
        <is>
          <t/>
        </is>
      </c>
      <c r="D3201" s="3" t="n">
        <v>0</v>
      </c>
      <c r="E3201" s="0" t="inlineStr">
        <is>
          <t/>
        </is>
      </c>
      <c r="F3201" s="0" t="inlineStr">
        <is>
          <t/>
        </is>
      </c>
    </row>
    <row r="3202">
      <c r="A3202" s="0" t="n">
        <v>9870</v>
      </c>
      <c r="B3202" s="0" t="inlineStr">
        <is>
          <t>Victorica Florencia</t>
        </is>
      </c>
      <c r="C3202" s="0" t="inlineStr">
        <is>
          <t/>
        </is>
      </c>
      <c r="D3202" s="3" t="n">
        <v>0</v>
      </c>
      <c r="E3202" s="0" t="inlineStr">
        <is>
          <t/>
        </is>
      </c>
      <c r="F3202" s="0" t="inlineStr">
        <is>
          <t/>
        </is>
      </c>
    </row>
    <row r="3203">
      <c r="A3203" s="0" t="n">
        <v>9875</v>
      </c>
      <c r="B3203" s="0" t="inlineStr">
        <is>
          <t>Molina Sofia Antonia</t>
        </is>
      </c>
      <c r="C3203" s="0" t="inlineStr">
        <is>
          <t/>
        </is>
      </c>
      <c r="D3203" s="3" t="n">
        <v>0</v>
      </c>
      <c r="E3203" s="0" t="inlineStr">
        <is>
          <t/>
        </is>
      </c>
      <c r="F3203" s="0" t="inlineStr">
        <is>
          <t/>
        </is>
      </c>
    </row>
    <row r="3204">
      <c r="A3204" s="0" t="n">
        <v>9880</v>
      </c>
      <c r="B3204" s="0" t="inlineStr">
        <is>
          <t>Molinero Mariela Vanesa</t>
        </is>
      </c>
      <c r="C3204" s="0" t="inlineStr">
        <is>
          <t/>
        </is>
      </c>
      <c r="D3204" s="3" t="n">
        <v>0</v>
      </c>
      <c r="E3204" s="0" t="inlineStr">
        <is>
          <t/>
        </is>
      </c>
      <c r="F3204" s="0" t="inlineStr">
        <is>
          <t/>
        </is>
      </c>
    </row>
    <row r="3205">
      <c r="A3205" s="0" t="n">
        <v>9881</v>
      </c>
      <c r="B3205" s="0" t="inlineStr">
        <is>
          <t>Sosa Clara</t>
        </is>
      </c>
      <c r="C3205" s="0" t="inlineStr">
        <is>
          <t/>
        </is>
      </c>
      <c r="D3205" s="3" t="n">
        <v>0</v>
      </c>
      <c r="E3205" s="0" t="inlineStr">
        <is>
          <t/>
        </is>
      </c>
      <c r="F3205" s="0" t="inlineStr">
        <is>
          <t/>
        </is>
      </c>
    </row>
    <row r="3206">
      <c r="A3206" s="0" t="n">
        <v>9885</v>
      </c>
      <c r="B3206" s="0" t="inlineStr">
        <is>
          <t>Sanchez Raul</t>
        </is>
      </c>
      <c r="C3206" s="0" t="inlineStr">
        <is>
          <t/>
        </is>
      </c>
      <c r="D3206" s="3" t="n">
        <v>0</v>
      </c>
      <c r="E3206" s="0" t="inlineStr">
        <is>
          <t/>
        </is>
      </c>
      <c r="F3206" s="0" t="inlineStr">
        <is>
          <t/>
        </is>
      </c>
    </row>
    <row r="3207">
      <c r="A3207" s="0" t="n">
        <v>9886</v>
      </c>
      <c r="B3207" s="0" t="inlineStr">
        <is>
          <t>Natola Cesar</t>
        </is>
      </c>
      <c r="C3207" s="0" t="inlineStr">
        <is>
          <t/>
        </is>
      </c>
      <c r="D3207" s="3" t="n">
        <v>0</v>
      </c>
      <c r="E3207" s="0" t="inlineStr">
        <is>
          <t/>
        </is>
      </c>
      <c r="F3207" s="0" t="inlineStr">
        <is>
          <t/>
        </is>
      </c>
    </row>
    <row r="3208">
      <c r="A3208" s="0" t="n">
        <v>9892</v>
      </c>
      <c r="B3208" s="0" t="inlineStr">
        <is>
          <t>Garces Olivares Agustin</t>
        </is>
      </c>
      <c r="C3208" s="0" t="inlineStr">
        <is>
          <t/>
        </is>
      </c>
      <c r="D3208" s="3" t="n">
        <v>0</v>
      </c>
      <c r="E3208" s="0" t="inlineStr">
        <is>
          <t/>
        </is>
      </c>
      <c r="F3208" s="0" t="inlineStr">
        <is>
          <t/>
        </is>
      </c>
    </row>
    <row r="3209">
      <c r="A3209" s="0" t="n">
        <v>9894</v>
      </c>
      <c r="B3209" s="0" t="inlineStr">
        <is>
          <t>Quiroga Cuello Maria Luz</t>
        </is>
      </c>
      <c r="C3209" s="0" t="inlineStr">
        <is>
          <t/>
        </is>
      </c>
      <c r="D3209" s="3" t="n">
        <v>0</v>
      </c>
      <c r="E3209" s="0" t="inlineStr">
        <is>
          <t/>
        </is>
      </c>
      <c r="F3209" s="0" t="inlineStr">
        <is>
          <t/>
        </is>
      </c>
    </row>
    <row r="3210">
      <c r="A3210" s="0" t="n">
        <v>9899</v>
      </c>
      <c r="B3210" s="0" t="inlineStr">
        <is>
          <t>Peña Leites Ezequiel </t>
        </is>
      </c>
      <c r="C3210" s="0" t="inlineStr">
        <is>
          <t/>
        </is>
      </c>
      <c r="D3210" s="3" t="n">
        <v>0</v>
      </c>
      <c r="E3210" s="0" t="inlineStr">
        <is>
          <t/>
        </is>
      </c>
      <c r="F3210" s="0" t="inlineStr">
        <is>
          <t/>
        </is>
      </c>
    </row>
    <row r="3211">
      <c r="A3211" s="0" t="n">
        <v>9900</v>
      </c>
      <c r="B3211" s="0" t="inlineStr">
        <is>
          <t>Guzman H Valeria Delfina</t>
        </is>
      </c>
      <c r="C3211" s="0" t="inlineStr">
        <is>
          <t/>
        </is>
      </c>
      <c r="D3211" s="3" t="n">
        <v>0</v>
      </c>
      <c r="E3211" s="0" t="inlineStr">
        <is>
          <t/>
        </is>
      </c>
      <c r="F3211" s="0" t="inlineStr">
        <is>
          <t/>
        </is>
      </c>
    </row>
    <row r="3212">
      <c r="A3212" s="0" t="n">
        <v>9903</v>
      </c>
      <c r="B3212" s="0" t="inlineStr">
        <is>
          <t>Navarro Federico</t>
        </is>
      </c>
      <c r="C3212" s="0" t="inlineStr">
        <is>
          <t/>
        </is>
      </c>
      <c r="D3212" s="3" t="n">
        <v>0</v>
      </c>
      <c r="E3212" s="0" t="inlineStr">
        <is>
          <t/>
        </is>
      </c>
      <c r="F3212" s="0" t="inlineStr">
        <is>
          <t/>
        </is>
      </c>
    </row>
    <row r="3213">
      <c r="A3213" s="0" t="n">
        <v>9909</v>
      </c>
      <c r="B3213" s="0" t="inlineStr">
        <is>
          <t>Villavicencio G Maria Veronic</t>
        </is>
      </c>
      <c r="C3213" s="0" t="inlineStr">
        <is>
          <t/>
        </is>
      </c>
      <c r="D3213" s="3" t="n">
        <v>0</v>
      </c>
      <c r="E3213" s="0" t="inlineStr">
        <is>
          <t/>
        </is>
      </c>
      <c r="F3213" s="0" t="inlineStr">
        <is>
          <t/>
        </is>
      </c>
    </row>
    <row r="3214">
      <c r="A3214" s="0" t="n">
        <v>9910</v>
      </c>
      <c r="B3214" s="0" t="inlineStr">
        <is>
          <t>Cuello Scida Paula Andrea</t>
        </is>
      </c>
      <c r="C3214" s="0" t="inlineStr">
        <is>
          <t/>
        </is>
      </c>
      <c r="D3214" s="3" t="n">
        <v>0</v>
      </c>
      <c r="E3214" s="0" t="inlineStr">
        <is>
          <t/>
        </is>
      </c>
      <c r="F3214" s="0" t="inlineStr">
        <is>
          <t/>
        </is>
      </c>
    </row>
    <row r="3215">
      <c r="A3215" s="0" t="n">
        <v>9911</v>
      </c>
      <c r="B3215" s="0" t="inlineStr">
        <is>
          <t>Olmos Oscar Sebastian</t>
        </is>
      </c>
      <c r="C3215" s="0" t="inlineStr">
        <is>
          <t/>
        </is>
      </c>
      <c r="D3215" s="3" t="n">
        <v>0</v>
      </c>
      <c r="E3215" s="0" t="inlineStr">
        <is>
          <t/>
        </is>
      </c>
      <c r="F3215" s="0" t="inlineStr">
        <is>
          <t/>
        </is>
      </c>
    </row>
    <row r="3216">
      <c r="A3216" s="0" t="n">
        <v>9914</v>
      </c>
      <c r="B3216" s="0" t="inlineStr">
        <is>
          <t>Olmos Carlos Sebastian</t>
        </is>
      </c>
      <c r="C3216" s="0" t="inlineStr">
        <is>
          <t/>
        </is>
      </c>
      <c r="D3216" s="3" t="n">
        <v>0</v>
      </c>
      <c r="E3216" s="0" t="inlineStr">
        <is>
          <t/>
        </is>
      </c>
      <c r="F3216" s="0" t="inlineStr">
        <is>
          <t/>
        </is>
      </c>
    </row>
    <row r="3217">
      <c r="A3217" s="0" t="n">
        <v>9915</v>
      </c>
      <c r="B3217" s="0" t="inlineStr">
        <is>
          <t>Herrera Jorge Luis</t>
        </is>
      </c>
      <c r="C3217" s="0" t="inlineStr">
        <is>
          <t/>
        </is>
      </c>
      <c r="D3217" s="3" t="n">
        <v>0</v>
      </c>
      <c r="E3217" s="0" t="inlineStr">
        <is>
          <t/>
        </is>
      </c>
      <c r="F3217" s="0" t="inlineStr">
        <is>
          <t/>
        </is>
      </c>
    </row>
    <row r="3218">
      <c r="A3218" s="0" t="n">
        <v>9917</v>
      </c>
      <c r="B3218" s="0" t="inlineStr">
        <is>
          <t>Avila Silvia Maria Cristina</t>
        </is>
      </c>
      <c r="C3218" s="0" t="inlineStr">
        <is>
          <t/>
        </is>
      </c>
      <c r="D3218" s="3" t="n">
        <v>0</v>
      </c>
      <c r="E3218" s="0" t="inlineStr">
        <is>
          <t/>
        </is>
      </c>
      <c r="F3218" s="0" t="inlineStr">
        <is>
          <t/>
        </is>
      </c>
    </row>
    <row r="3219">
      <c r="A3219" s="0" t="n">
        <v>9918</v>
      </c>
      <c r="B3219" s="0" t="inlineStr">
        <is>
          <t>Reali Morrone Mauro Hugo</t>
        </is>
      </c>
      <c r="C3219" s="0" t="inlineStr">
        <is>
          <t/>
        </is>
      </c>
      <c r="D3219" s="3" t="n">
        <v>0</v>
      </c>
      <c r="E3219" s="0" t="inlineStr">
        <is>
          <t/>
        </is>
      </c>
      <c r="F3219" s="0" t="inlineStr">
        <is>
          <t/>
        </is>
      </c>
    </row>
    <row r="3220">
      <c r="A3220" s="0" t="n">
        <v>9921</v>
      </c>
      <c r="B3220" s="0" t="inlineStr">
        <is>
          <t>Gallegos Susana</t>
        </is>
      </c>
      <c r="C3220" s="0" t="inlineStr">
        <is>
          <t/>
        </is>
      </c>
      <c r="D3220" s="3" t="n">
        <v>0</v>
      </c>
      <c r="E3220" s="0" t="inlineStr">
        <is>
          <t/>
        </is>
      </c>
      <c r="F3220" s="0" t="inlineStr">
        <is>
          <t/>
        </is>
      </c>
    </row>
    <row r="3221">
      <c r="A3221" s="0" t="n">
        <v>9922</v>
      </c>
      <c r="B3221" s="0" t="inlineStr">
        <is>
          <t>Recabarren Martin Facundo</t>
        </is>
      </c>
      <c r="C3221" s="0" t="inlineStr">
        <is>
          <t/>
        </is>
      </c>
      <c r="D3221" s="3" t="n">
        <v>0</v>
      </c>
      <c r="E3221" s="0" t="inlineStr">
        <is>
          <t/>
        </is>
      </c>
      <c r="F3221" s="0" t="inlineStr">
        <is>
          <t/>
        </is>
      </c>
    </row>
    <row r="3222">
      <c r="A3222" s="0" t="n">
        <v>9926</v>
      </c>
      <c r="B3222" s="0" t="inlineStr">
        <is>
          <t>Bessega Diego Ignacio</t>
        </is>
      </c>
      <c r="C3222" s="0" t="inlineStr">
        <is>
          <t/>
        </is>
      </c>
      <c r="D3222" s="3" t="n">
        <v>0</v>
      </c>
      <c r="E3222" s="0" t="inlineStr">
        <is>
          <t/>
        </is>
      </c>
      <c r="F3222" s="0" t="inlineStr">
        <is>
          <t/>
        </is>
      </c>
    </row>
    <row r="3223">
      <c r="A3223" s="0" t="n">
        <v>9928</v>
      </c>
      <c r="B3223" s="0" t="inlineStr">
        <is>
          <t>Trincado Jorge German</t>
        </is>
      </c>
      <c r="C3223" s="0" t="inlineStr">
        <is>
          <t/>
        </is>
      </c>
      <c r="D3223" s="3" t="n">
        <v>0</v>
      </c>
      <c r="E3223" s="0" t="inlineStr">
        <is>
          <t/>
        </is>
      </c>
      <c r="F3223" s="0" t="inlineStr">
        <is>
          <t/>
        </is>
      </c>
    </row>
    <row r="3224">
      <c r="A3224" s="0" t="n">
        <v>9931</v>
      </c>
      <c r="B3224" s="0" t="inlineStr">
        <is>
          <t>Fayos Maria Natalia</t>
        </is>
      </c>
      <c r="C3224" s="0" t="inlineStr">
        <is>
          <t/>
        </is>
      </c>
      <c r="D3224" s="3" t="n">
        <v>0</v>
      </c>
      <c r="E3224" s="0" t="inlineStr">
        <is>
          <t/>
        </is>
      </c>
      <c r="F3224" s="0" t="inlineStr">
        <is>
          <t/>
        </is>
      </c>
    </row>
    <row r="3225">
      <c r="A3225" s="0" t="n">
        <v>9934</v>
      </c>
      <c r="B3225" s="0" t="inlineStr">
        <is>
          <t>Bertagna Merino Juan Luis</t>
        </is>
      </c>
      <c r="C3225" s="0" t="inlineStr">
        <is>
          <t/>
        </is>
      </c>
      <c r="D3225" s="3" t="n">
        <v>0</v>
      </c>
      <c r="E3225" s="0" t="inlineStr">
        <is>
          <t/>
        </is>
      </c>
      <c r="F3225" s="0" t="inlineStr">
        <is>
          <t/>
        </is>
      </c>
    </row>
    <row r="3226">
      <c r="A3226" s="0" t="n">
        <v>9935</v>
      </c>
      <c r="B3226" s="0" t="inlineStr">
        <is>
          <t>Lima Corvalan Josefina</t>
        </is>
      </c>
      <c r="C3226" s="0" t="inlineStr">
        <is>
          <t/>
        </is>
      </c>
      <c r="D3226" s="3" t="n">
        <v>0</v>
      </c>
      <c r="E3226" s="0" t="inlineStr">
        <is>
          <t/>
        </is>
      </c>
      <c r="F3226" s="0" t="inlineStr">
        <is>
          <t/>
        </is>
      </c>
    </row>
    <row r="3227">
      <c r="A3227" s="0" t="n">
        <v>9936</v>
      </c>
      <c r="B3227" s="0" t="inlineStr">
        <is>
          <t>Ruiz Alejandra Sofia</t>
        </is>
      </c>
      <c r="C3227" s="0" t="inlineStr">
        <is>
          <t/>
        </is>
      </c>
      <c r="D3227" s="3" t="n">
        <v>0</v>
      </c>
      <c r="E3227" s="0" t="inlineStr">
        <is>
          <t/>
        </is>
      </c>
      <c r="F3227" s="0" t="inlineStr">
        <is>
          <t/>
        </is>
      </c>
    </row>
    <row r="3228">
      <c r="A3228" s="0" t="n">
        <v>9937</v>
      </c>
      <c r="B3228" s="0" t="inlineStr">
        <is>
          <t>Mesina Horacio Alberto</t>
        </is>
      </c>
      <c r="C3228" s="0" t="inlineStr">
        <is>
          <t/>
        </is>
      </c>
      <c r="D3228" s="3" t="n">
        <v>0</v>
      </c>
      <c r="E3228" s="0" t="inlineStr">
        <is>
          <t/>
        </is>
      </c>
      <c r="F3228" s="0" t="inlineStr">
        <is>
          <t/>
        </is>
      </c>
    </row>
    <row r="3229">
      <c r="A3229" s="0" t="n">
        <v>9940</v>
      </c>
      <c r="B3229" s="0" t="inlineStr">
        <is>
          <t>Suppo  Leonardo </t>
        </is>
      </c>
      <c r="C3229" s="0" t="inlineStr">
        <is>
          <t/>
        </is>
      </c>
      <c r="D3229" s="3" t="n">
        <v>0</v>
      </c>
      <c r="E3229" s="0" t="inlineStr">
        <is>
          <t/>
        </is>
      </c>
      <c r="F3229" s="0" t="inlineStr">
        <is>
          <t/>
        </is>
      </c>
    </row>
    <row r="3230">
      <c r="A3230" s="0" t="n">
        <v>9946</v>
      </c>
      <c r="B3230" s="0" t="inlineStr">
        <is>
          <t>Gonzalez Daniel Alejandro</t>
        </is>
      </c>
      <c r="C3230" s="0" t="inlineStr">
        <is>
          <t/>
        </is>
      </c>
      <c r="D3230" s="3" t="n">
        <v>0</v>
      </c>
      <c r="E3230" s="0" t="inlineStr">
        <is>
          <t/>
        </is>
      </c>
      <c r="F3230" s="0" t="inlineStr">
        <is>
          <t/>
        </is>
      </c>
    </row>
    <row r="3231">
      <c r="A3231" s="0" t="n">
        <v>9947</v>
      </c>
      <c r="B3231" s="0" t="inlineStr">
        <is>
          <t>Adaro Baldamina</t>
        </is>
      </c>
      <c r="C3231" s="0" t="inlineStr">
        <is>
          <t/>
        </is>
      </c>
      <c r="D3231" s="3" t="n">
        <v>0</v>
      </c>
      <c r="E3231" s="0" t="inlineStr">
        <is>
          <t/>
        </is>
      </c>
      <c r="F3231" s="0" t="inlineStr">
        <is>
          <t/>
        </is>
      </c>
    </row>
    <row r="3232">
      <c r="A3232" s="0" t="n">
        <v>9951</v>
      </c>
      <c r="B3232" s="0" t="inlineStr">
        <is>
          <t>Ravetti Maria Teresa</t>
        </is>
      </c>
      <c r="C3232" s="0" t="inlineStr">
        <is>
          <t/>
        </is>
      </c>
      <c r="D3232" s="3" t="n">
        <v>0</v>
      </c>
      <c r="E3232" s="0" t="inlineStr">
        <is>
          <t/>
        </is>
      </c>
      <c r="F3232" s="0" t="inlineStr">
        <is>
          <t/>
        </is>
      </c>
    </row>
    <row r="3233">
      <c r="A3233" s="0" t="n">
        <v>9952</v>
      </c>
      <c r="B3233" s="0" t="inlineStr">
        <is>
          <t>Busto Clevers Maura Daniela</t>
        </is>
      </c>
      <c r="C3233" s="0" t="inlineStr">
        <is>
          <t/>
        </is>
      </c>
      <c r="D3233" s="3" t="n">
        <v>0</v>
      </c>
      <c r="E3233" s="0" t="inlineStr">
        <is>
          <t/>
        </is>
      </c>
      <c r="F3233" s="0" t="inlineStr">
        <is>
          <t/>
        </is>
      </c>
    </row>
    <row r="3234">
      <c r="A3234" s="0" t="n">
        <v>9954</v>
      </c>
      <c r="B3234" s="0" t="inlineStr">
        <is>
          <t>Marinero Vicente Orlando</t>
        </is>
      </c>
      <c r="C3234" s="0" t="inlineStr">
        <is>
          <t/>
        </is>
      </c>
      <c r="D3234" s="3" t="n">
        <v>0</v>
      </c>
      <c r="E3234" s="0" t="inlineStr">
        <is>
          <t/>
        </is>
      </c>
      <c r="F3234" s="0" t="inlineStr">
        <is>
          <t/>
        </is>
      </c>
    </row>
    <row r="3235">
      <c r="A3235" s="0" t="n">
        <v>9955</v>
      </c>
      <c r="B3235" s="0" t="inlineStr">
        <is>
          <t>Mercado Arroyo Bautista N</t>
        </is>
      </c>
      <c r="C3235" s="0" t="inlineStr">
        <is>
          <t/>
        </is>
      </c>
      <c r="D3235" s="3" t="n">
        <v>0</v>
      </c>
      <c r="E3235" s="0" t="inlineStr">
        <is>
          <t/>
        </is>
      </c>
      <c r="F3235" s="0" t="inlineStr">
        <is>
          <t/>
        </is>
      </c>
    </row>
    <row r="3236">
      <c r="A3236" s="0" t="n">
        <v>9956</v>
      </c>
      <c r="B3236" s="0" t="inlineStr">
        <is>
          <t>Rodriguez Carmen</t>
        </is>
      </c>
      <c r="C3236" s="0" t="inlineStr">
        <is>
          <t/>
        </is>
      </c>
      <c r="D3236" s="3" t="n">
        <v>0</v>
      </c>
      <c r="E3236" s="0" t="inlineStr">
        <is>
          <t/>
        </is>
      </c>
      <c r="F3236" s="0" t="inlineStr">
        <is>
          <t/>
        </is>
      </c>
    </row>
    <row r="3237">
      <c r="A3237" s="0" t="n">
        <v>9962</v>
      </c>
      <c r="B3237" s="0" t="inlineStr">
        <is>
          <t>Villavicencio Mario Osvaldo</t>
        </is>
      </c>
      <c r="C3237" s="0" t="inlineStr">
        <is>
          <t/>
        </is>
      </c>
      <c r="D3237" s="3" t="n">
        <v>0</v>
      </c>
      <c r="E3237" s="0" t="inlineStr">
        <is>
          <t/>
        </is>
      </c>
      <c r="F3237" s="0" t="inlineStr">
        <is>
          <t/>
        </is>
      </c>
    </row>
    <row r="3238">
      <c r="A3238" s="0" t="n">
        <v>9964</v>
      </c>
      <c r="B3238" s="0" t="inlineStr">
        <is>
          <t>Buchert Melanie Jazmin</t>
        </is>
      </c>
      <c r="C3238" s="0" t="inlineStr">
        <is>
          <t/>
        </is>
      </c>
      <c r="D3238" s="3" t="n">
        <v>0</v>
      </c>
      <c r="E3238" s="0" t="inlineStr">
        <is>
          <t/>
        </is>
      </c>
      <c r="F3238" s="0" t="inlineStr">
        <is>
          <t/>
        </is>
      </c>
    </row>
    <row r="3239">
      <c r="A3239" s="0" t="n">
        <v>9967</v>
      </c>
      <c r="B3239" s="0" t="inlineStr">
        <is>
          <t>Martin Molina Erika Elizabeth</t>
        </is>
      </c>
      <c r="C3239" s="0" t="inlineStr">
        <is>
          <t/>
        </is>
      </c>
      <c r="D3239" s="3" t="n">
        <v>0</v>
      </c>
      <c r="E3239" s="0" t="inlineStr">
        <is>
          <t/>
        </is>
      </c>
      <c r="F3239" s="0" t="inlineStr">
        <is>
          <t/>
        </is>
      </c>
    </row>
    <row r="3240">
      <c r="A3240" s="0" t="n">
        <v>9970</v>
      </c>
      <c r="B3240" s="0" t="inlineStr">
        <is>
          <t>Bressan Duano Valentina</t>
        </is>
      </c>
      <c r="C3240" s="0" t="inlineStr">
        <is>
          <t/>
        </is>
      </c>
      <c r="D3240" s="3" t="n">
        <v>0</v>
      </c>
      <c r="E3240" s="0" t="inlineStr">
        <is>
          <t/>
        </is>
      </c>
      <c r="F3240" s="0" t="inlineStr">
        <is>
          <t/>
        </is>
      </c>
    </row>
    <row r="3241">
      <c r="A3241" s="0" t="n">
        <v>9972</v>
      </c>
      <c r="B3241" s="0" t="inlineStr">
        <is>
          <t>Davila Piscitello Maria Belen</t>
        </is>
      </c>
      <c r="C3241" s="0" t="inlineStr">
        <is>
          <t/>
        </is>
      </c>
      <c r="D3241" s="3" t="n">
        <v>0</v>
      </c>
      <c r="E3241" s="0" t="inlineStr">
        <is>
          <t/>
        </is>
      </c>
      <c r="F3241" s="0" t="inlineStr">
        <is>
          <t/>
        </is>
      </c>
    </row>
    <row r="3242">
      <c r="A3242" s="0" t="n">
        <v>9975</v>
      </c>
      <c r="B3242" s="0" t="inlineStr">
        <is>
          <t>Gualpa Marcelo Adrian</t>
        </is>
      </c>
      <c r="C3242" s="0" t="inlineStr">
        <is>
          <t/>
        </is>
      </c>
      <c r="D3242" s="3" t="n">
        <v>0</v>
      </c>
      <c r="E3242" s="0" t="inlineStr">
        <is>
          <t/>
        </is>
      </c>
      <c r="F3242" s="0" t="inlineStr">
        <is>
          <t/>
        </is>
      </c>
    </row>
    <row r="3243">
      <c r="A3243" s="0" t="n">
        <v>9981</v>
      </c>
      <c r="B3243" s="0" t="inlineStr">
        <is>
          <t>Trigo Elias Gabriel</t>
        </is>
      </c>
      <c r="C3243" s="0" t="inlineStr">
        <is>
          <t/>
        </is>
      </c>
      <c r="D3243" s="3" t="n">
        <v>0</v>
      </c>
      <c r="E3243" s="0" t="inlineStr">
        <is>
          <t/>
        </is>
      </c>
      <c r="F3243" s="0" t="inlineStr">
        <is>
          <t/>
        </is>
      </c>
    </row>
    <row r="3244">
      <c r="A3244" s="0" t="n">
        <v>9982</v>
      </c>
      <c r="B3244" s="0" t="inlineStr">
        <is>
          <t>Rivera Araya Sonia Eliana</t>
        </is>
      </c>
      <c r="C3244" s="0" t="inlineStr">
        <is>
          <t/>
        </is>
      </c>
      <c r="D3244" s="3" t="n">
        <v>0</v>
      </c>
      <c r="E3244" s="0" t="inlineStr">
        <is>
          <t/>
        </is>
      </c>
      <c r="F3244" s="0" t="inlineStr">
        <is>
          <t/>
        </is>
      </c>
    </row>
    <row r="3245">
      <c r="A3245" s="0" t="n">
        <v>9985</v>
      </c>
      <c r="B3245" s="0" t="inlineStr">
        <is>
          <t>Uzair Giuliano</t>
        </is>
      </c>
      <c r="C3245" s="0" t="inlineStr">
        <is>
          <t/>
        </is>
      </c>
      <c r="D3245" s="3" t="n">
        <v>0</v>
      </c>
      <c r="E3245" s="0" t="inlineStr">
        <is>
          <t/>
        </is>
      </c>
      <c r="F3245" s="0" t="inlineStr">
        <is>
          <t/>
        </is>
      </c>
    </row>
    <row r="3246">
      <c r="A3246" s="0" t="n">
        <v>9987</v>
      </c>
      <c r="B3246" s="0" t="inlineStr">
        <is>
          <t>Araya Jose Ceferino</t>
        </is>
      </c>
      <c r="C3246" s="0" t="inlineStr">
        <is>
          <t/>
        </is>
      </c>
      <c r="D3246" s="3" t="n">
        <v>0</v>
      </c>
      <c r="E3246" s="0" t="inlineStr">
        <is>
          <t/>
        </is>
      </c>
      <c r="F3246" s="0" t="inlineStr">
        <is>
          <t/>
        </is>
      </c>
    </row>
    <row r="3247">
      <c r="A3247" s="0" t="n">
        <v>9988</v>
      </c>
      <c r="B3247" s="0" t="inlineStr">
        <is>
          <t>Carrizo Juan Ignacio</t>
        </is>
      </c>
      <c r="C3247" s="0" t="inlineStr">
        <is>
          <t/>
        </is>
      </c>
      <c r="D3247" s="3" t="n">
        <v>0</v>
      </c>
      <c r="E3247" s="0" t="inlineStr">
        <is>
          <t/>
        </is>
      </c>
      <c r="F3247" s="0" t="inlineStr">
        <is>
          <t/>
        </is>
      </c>
    </row>
    <row r="3248">
      <c r="A3248" s="0" t="n">
        <v>9990</v>
      </c>
      <c r="B3248" s="0" t="inlineStr">
        <is>
          <t>Lopez Silvia Susana</t>
        </is>
      </c>
      <c r="C3248" s="0" t="inlineStr">
        <is>
          <t/>
        </is>
      </c>
      <c r="D3248" s="3" t="n">
        <v>0</v>
      </c>
      <c r="E3248" s="0" t="inlineStr">
        <is>
          <t/>
        </is>
      </c>
      <c r="F3248" s="0" t="inlineStr">
        <is>
          <t/>
        </is>
      </c>
    </row>
    <row r="3249">
      <c r="A3249" s="0" t="n">
        <v>9991</v>
      </c>
      <c r="B3249" s="0" t="inlineStr">
        <is>
          <t>Pelaez Leal Cesar</t>
        </is>
      </c>
      <c r="C3249" s="0" t="inlineStr">
        <is>
          <t/>
        </is>
      </c>
      <c r="D3249" s="3" t="n">
        <v>0</v>
      </c>
      <c r="E3249" s="0" t="inlineStr">
        <is>
          <t/>
        </is>
      </c>
      <c r="F3249" s="0" t="inlineStr">
        <is>
          <t/>
        </is>
      </c>
    </row>
    <row r="3250">
      <c r="A3250" s="0" t="n">
        <v>9994</v>
      </c>
      <c r="B3250" s="0" t="inlineStr">
        <is>
          <t>Paez Fatima</t>
        </is>
      </c>
      <c r="C3250" s="0" t="inlineStr">
        <is>
          <t/>
        </is>
      </c>
      <c r="D3250" s="3" t="n">
        <v>0</v>
      </c>
      <c r="E3250" s="0" t="inlineStr">
        <is>
          <t/>
        </is>
      </c>
      <c r="F3250" s="0" t="inlineStr">
        <is>
          <t/>
        </is>
      </c>
    </row>
    <row r="3251">
      <c r="A3251" s="0" t="n">
        <v>9996</v>
      </c>
      <c r="B3251" s="0" t="inlineStr">
        <is>
          <t>Orellano David Nelson</t>
        </is>
      </c>
      <c r="C3251" s="0" t="inlineStr">
        <is>
          <t/>
        </is>
      </c>
      <c r="D3251" s="3" t="n">
        <v>0</v>
      </c>
      <c r="E3251" s="0" t="inlineStr">
        <is>
          <t/>
        </is>
      </c>
      <c r="F3251" s="0" t="inlineStr">
        <is>
          <t/>
        </is>
      </c>
    </row>
    <row r="3252">
      <c r="A3252" s="0" t="n">
        <v>9997</v>
      </c>
      <c r="B3252" s="0" t="inlineStr">
        <is>
          <t>Caruso Sebastian</t>
        </is>
      </c>
      <c r="C3252" s="0" t="inlineStr">
        <is>
          <t/>
        </is>
      </c>
      <c r="D3252" s="3" t="n">
        <v>0</v>
      </c>
      <c r="E3252" s="0" t="inlineStr">
        <is>
          <t/>
        </is>
      </c>
      <c r="F3252" s="0" t="inlineStr">
        <is>
          <t/>
        </is>
      </c>
    </row>
    <row r="3253">
      <c r="A3253" s="0" t="n">
        <v>9998</v>
      </c>
      <c r="B3253" s="0" t="inlineStr">
        <is>
          <t>Alderete  Betiana</t>
        </is>
      </c>
      <c r="C3253" s="0" t="inlineStr">
        <is>
          <t/>
        </is>
      </c>
      <c r="D3253" s="3" t="n">
        <v>0</v>
      </c>
      <c r="E3253" s="0" t="inlineStr">
        <is>
          <t/>
        </is>
      </c>
      <c r="F3253" s="0" t="inlineStr">
        <is>
          <t/>
        </is>
      </c>
    </row>
    <row r="3254">
      <c r="A3254" s="0" t="n">
        <v>9999</v>
      </c>
      <c r="B3254" s="0" t="inlineStr">
        <is>
          <t>Villavicencio Ernesto Edgardo</t>
        </is>
      </c>
      <c r="C3254" s="0" t="inlineStr">
        <is>
          <t/>
        </is>
      </c>
      <c r="D3254" s="3" t="n">
        <v>0</v>
      </c>
      <c r="E3254" s="0" t="inlineStr">
        <is>
          <t/>
        </is>
      </c>
      <c r="F3254" s="0" t="inlineStr">
        <is>
          <t/>
        </is>
      </c>
    </row>
    <row r="3255">
      <c r="A3255" s="0" t="n">
        <v>10000</v>
      </c>
      <c r="B3255" s="0" t="inlineStr">
        <is>
          <t>Castañeda Rodríguez  Felipe Ismael</t>
        </is>
      </c>
      <c r="C3255" s="0" t="inlineStr">
        <is>
          <t/>
        </is>
      </c>
      <c r="D3255" s="3" t="n">
        <v>0</v>
      </c>
      <c r="E3255" s="0" t="inlineStr">
        <is>
          <t/>
        </is>
      </c>
      <c r="F3255" s="0" t="inlineStr">
        <is>
          <t/>
        </is>
      </c>
    </row>
    <row r="3256">
      <c r="A3256" s="0" t="n">
        <v>100000</v>
      </c>
      <c r="B3256" s="0" t="inlineStr">
        <is>
          <t>Hid Dana</t>
        </is>
      </c>
      <c r="C3256" s="0" t="inlineStr">
        <is>
          <t/>
        </is>
      </c>
      <c r="D3256" s="3" t="n">
        <v>0</v>
      </c>
      <c r="E3256" s="0" t="inlineStr">
        <is>
          <t/>
        </is>
      </c>
      <c r="F3256" s="0" t="inlineStr">
        <is>
          <t/>
        </is>
      </c>
    </row>
    <row r="3257">
      <c r="A3257" s="0" t="n">
        <v>100001</v>
      </c>
      <c r="B3257" s="0" t="inlineStr">
        <is>
          <t>Rivero Emiliano </t>
        </is>
      </c>
      <c r="C3257" s="0" t="inlineStr">
        <is>
          <t/>
        </is>
      </c>
      <c r="D3257" s="3" t="n">
        <v>0</v>
      </c>
      <c r="E3257" s="0" t="inlineStr">
        <is>
          <t/>
        </is>
      </c>
      <c r="F3257" s="0" t="inlineStr">
        <is>
          <t/>
        </is>
      </c>
    </row>
    <row r="3258">
      <c r="A3258" s="0" t="n">
        <v>100002</v>
      </c>
      <c r="B3258" s="0" t="inlineStr">
        <is>
          <t>Rivero Emma Sofia</t>
        </is>
      </c>
      <c r="C3258" s="0" t="inlineStr">
        <is>
          <t/>
        </is>
      </c>
      <c r="D3258" s="3" t="n">
        <v>0</v>
      </c>
      <c r="E3258" s="0" t="inlineStr">
        <is>
          <t/>
        </is>
      </c>
      <c r="F3258" s="0" t="inlineStr">
        <is>
          <t/>
        </is>
      </c>
    </row>
    <row r="3259">
      <c r="A3259" s="0" t="n">
        <v>100003</v>
      </c>
      <c r="B3259" s="0" t="inlineStr">
        <is>
          <t>Rivero Luciana</t>
        </is>
      </c>
      <c r="C3259" s="0" t="inlineStr">
        <is>
          <t/>
        </is>
      </c>
      <c r="D3259" s="3" t="n">
        <v>0</v>
      </c>
      <c r="E3259" s="0" t="inlineStr">
        <is>
          <t/>
        </is>
      </c>
      <c r="F3259" s="0" t="inlineStr">
        <is>
          <t/>
        </is>
      </c>
    </row>
    <row r="3260">
      <c r="A3260" s="0" t="n">
        <v>100004</v>
      </c>
      <c r="B3260" s="0" t="inlineStr">
        <is>
          <t>Rivero Mario Enrique</t>
        </is>
      </c>
      <c r="C3260" s="0" t="inlineStr">
        <is>
          <t/>
        </is>
      </c>
      <c r="D3260" s="3" t="n">
        <v>0</v>
      </c>
      <c r="E3260" s="0" t="inlineStr">
        <is>
          <t/>
        </is>
      </c>
      <c r="F3260" s="0" t="inlineStr">
        <is>
          <t/>
        </is>
      </c>
    </row>
    <row r="3261">
      <c r="A3261" s="0" t="n">
        <v>100005</v>
      </c>
      <c r="B3261" s="0" t="inlineStr">
        <is>
          <t>Gomez Flores  Maria Alejandra </t>
        </is>
      </c>
      <c r="C3261" s="0" t="inlineStr">
        <is>
          <t/>
        </is>
      </c>
      <c r="D3261" s="3" t="n">
        <v>0</v>
      </c>
      <c r="E3261" s="0" t="inlineStr">
        <is>
          <t/>
        </is>
      </c>
      <c r="F3261" s="0" t="inlineStr">
        <is>
          <t/>
        </is>
      </c>
    </row>
    <row r="3262">
      <c r="A3262" s="0" t="n">
        <v>100006</v>
      </c>
      <c r="B3262" s="0" t="inlineStr">
        <is>
          <t>Cortez Pablo</t>
        </is>
      </c>
      <c r="C3262" s="0" t="inlineStr">
        <is>
          <t/>
        </is>
      </c>
      <c r="D3262" s="3" t="n">
        <v>0</v>
      </c>
      <c r="E3262" s="0" t="inlineStr">
        <is>
          <t/>
        </is>
      </c>
      <c r="F3262" s="0" t="inlineStr">
        <is>
          <t/>
        </is>
      </c>
    </row>
    <row r="3263">
      <c r="A3263" s="0" t="n">
        <v>100007</v>
      </c>
      <c r="B3263" s="0" t="inlineStr">
        <is>
          <t>Moreno Marcelo</t>
        </is>
      </c>
      <c r="C3263" s="0" t="inlineStr">
        <is>
          <t/>
        </is>
      </c>
      <c r="D3263" s="3" t="n">
        <v>0</v>
      </c>
      <c r="E3263" s="0" t="inlineStr">
        <is>
          <t/>
        </is>
      </c>
      <c r="F3263" s="0" t="inlineStr">
        <is>
          <t/>
        </is>
      </c>
    </row>
    <row r="3264">
      <c r="A3264" s="0" t="n">
        <v>100008</v>
      </c>
      <c r="B3264" s="0" t="inlineStr">
        <is>
          <t>Ferrer Carina</t>
        </is>
      </c>
      <c r="C3264" s="0" t="inlineStr">
        <is>
          <t/>
        </is>
      </c>
      <c r="D3264" s="3" t="n">
        <v>0</v>
      </c>
      <c r="E3264" s="0" t="inlineStr">
        <is>
          <t/>
        </is>
      </c>
      <c r="F3264" s="0" t="inlineStr">
        <is>
          <t/>
        </is>
      </c>
    </row>
    <row r="3265">
      <c r="A3265" s="0" t="n">
        <v>100009</v>
      </c>
      <c r="B3265" s="0" t="inlineStr">
        <is>
          <t>Moreno Ferrer  María Valentina</t>
        </is>
      </c>
      <c r="C3265" s="0" t="inlineStr">
        <is>
          <t/>
        </is>
      </c>
      <c r="D3265" s="3" t="n">
        <v>0</v>
      </c>
      <c r="E3265" s="0" t="inlineStr">
        <is>
          <t/>
        </is>
      </c>
      <c r="F3265" s="0" t="inlineStr">
        <is>
          <t/>
        </is>
      </c>
    </row>
    <row r="3266">
      <c r="A3266" s="0" t="n">
        <v>100010</v>
      </c>
      <c r="B3266" s="0" t="inlineStr">
        <is>
          <t>Moreno Fabricio</t>
        </is>
      </c>
      <c r="C3266" s="0" t="inlineStr">
        <is>
          <t/>
        </is>
      </c>
      <c r="D3266" s="3" t="n">
        <v>0</v>
      </c>
      <c r="E3266" s="0" t="inlineStr">
        <is>
          <t/>
        </is>
      </c>
      <c r="F3266" s="0" t="inlineStr">
        <is>
          <t/>
        </is>
      </c>
    </row>
    <row r="3267">
      <c r="A3267" s="0" t="n">
        <v>100011</v>
      </c>
      <c r="B3267" s="0" t="inlineStr">
        <is>
          <t>Fernandez Goria Maria Luciana </t>
        </is>
      </c>
      <c r="C3267" s="0" t="inlineStr">
        <is>
          <t/>
        </is>
      </c>
      <c r="D3267" s="3" t="n">
        <v>0</v>
      </c>
      <c r="E3267" s="0" t="inlineStr">
        <is>
          <t/>
        </is>
      </c>
      <c r="F3267" s="0" t="inlineStr">
        <is>
          <t/>
        </is>
      </c>
    </row>
    <row r="3268">
      <c r="A3268" s="0" t="n">
        <v>100012</v>
      </c>
      <c r="B3268" s="0" t="inlineStr">
        <is>
          <t>Salinas Fernandez Martina Micaela</t>
        </is>
      </c>
      <c r="C3268" s="0" t="inlineStr">
        <is>
          <t/>
        </is>
      </c>
      <c r="D3268" s="3" t="n">
        <v>0</v>
      </c>
      <c r="E3268" s="0" t="inlineStr">
        <is>
          <t/>
        </is>
      </c>
      <c r="F3268" s="0" t="inlineStr">
        <is>
          <t/>
        </is>
      </c>
    </row>
    <row r="3269">
      <c r="A3269" s="0" t="n">
        <v>100013</v>
      </c>
      <c r="B3269" s="0" t="inlineStr">
        <is>
          <t>Goria  Susana Edith </t>
        </is>
      </c>
      <c r="C3269" s="0" t="inlineStr">
        <is>
          <t/>
        </is>
      </c>
      <c r="D3269" s="3" t="n">
        <v>0</v>
      </c>
      <c r="E3269" s="0" t="inlineStr">
        <is>
          <t/>
        </is>
      </c>
      <c r="F3269" s="0" t="inlineStr">
        <is>
          <t/>
        </is>
      </c>
    </row>
    <row r="3270">
      <c r="A3270" s="0" t="n">
        <v>100014</v>
      </c>
      <c r="B3270" s="0" t="inlineStr">
        <is>
          <t>Fernandez  James Manuel </t>
        </is>
      </c>
      <c r="C3270" s="0" t="inlineStr">
        <is>
          <t/>
        </is>
      </c>
      <c r="D3270" s="3" t="n">
        <v>0</v>
      </c>
      <c r="E3270" s="0" t="inlineStr">
        <is>
          <t/>
        </is>
      </c>
      <c r="F3270" s="0" t="inlineStr">
        <is>
          <t/>
        </is>
      </c>
    </row>
    <row r="3271">
      <c r="A3271" s="0" t="n">
        <v>100015</v>
      </c>
      <c r="B3271" s="0" t="inlineStr">
        <is>
          <t>Sosa Alberto Jose </t>
        </is>
      </c>
      <c r="C3271" s="0" t="inlineStr">
        <is>
          <t/>
        </is>
      </c>
      <c r="D3271" s="3" t="n">
        <v>0</v>
      </c>
      <c r="E3271" s="0" t="inlineStr">
        <is>
          <t/>
        </is>
      </c>
      <c r="F3271" s="0" t="inlineStr">
        <is>
          <t/>
        </is>
      </c>
    </row>
    <row r="3272">
      <c r="A3272" s="0" t="n">
        <v>100016</v>
      </c>
      <c r="B3272" s="0" t="inlineStr">
        <is>
          <t>Martinez  Juana Silvia </t>
        </is>
      </c>
      <c r="C3272" s="0" t="inlineStr">
        <is>
          <t/>
        </is>
      </c>
      <c r="D3272" s="3" t="n">
        <v>0</v>
      </c>
      <c r="E3272" s="0" t="inlineStr">
        <is>
          <t/>
        </is>
      </c>
      <c r="F3272" s="0" t="inlineStr">
        <is>
          <t/>
        </is>
      </c>
    </row>
    <row r="3273">
      <c r="A3273" s="0" t="n">
        <v>100017</v>
      </c>
      <c r="B3273" s="0" t="inlineStr">
        <is>
          <t>Sosa Pablo</t>
        </is>
      </c>
      <c r="C3273" s="0" t="inlineStr">
        <is>
          <t/>
        </is>
      </c>
      <c r="D3273" s="3" t="n">
        <v>0</v>
      </c>
      <c r="E3273" s="0" t="inlineStr">
        <is>
          <t/>
        </is>
      </c>
      <c r="F3273" s="0" t="inlineStr">
        <is>
          <t/>
        </is>
      </c>
    </row>
    <row r="3274">
      <c r="A3274" s="0" t="n">
        <v>100018</v>
      </c>
      <c r="B3274" s="0" t="inlineStr">
        <is>
          <t>Jose Arguello </t>
        </is>
      </c>
      <c r="C3274" s="0" t="inlineStr">
        <is>
          <t/>
        </is>
      </c>
      <c r="D3274" s="3" t="n">
        <v>0</v>
      </c>
      <c r="E3274" s="0" t="inlineStr">
        <is>
          <t/>
        </is>
      </c>
      <c r="F3274" s="0" t="inlineStr">
        <is>
          <t/>
        </is>
      </c>
    </row>
    <row r="3275">
      <c r="A3275" s="0" t="n">
        <v>100019</v>
      </c>
      <c r="B3275" s="0" t="inlineStr">
        <is>
          <t>Jimenez  Jesús José </t>
        </is>
      </c>
      <c r="C3275" s="0" t="inlineStr">
        <is>
          <t/>
        </is>
      </c>
      <c r="D3275" s="3" t="n">
        <v>0</v>
      </c>
      <c r="E3275" s="0" t="inlineStr">
        <is>
          <t/>
        </is>
      </c>
      <c r="F3275" s="0" t="inlineStr">
        <is>
          <t/>
        </is>
      </c>
    </row>
    <row r="3276">
      <c r="A3276" s="0" t="n">
        <v>100020</v>
      </c>
      <c r="B3276" s="0" t="inlineStr">
        <is>
          <t>Ruiz  Eliana </t>
        </is>
      </c>
      <c r="C3276" s="0" t="inlineStr">
        <is>
          <t/>
        </is>
      </c>
      <c r="D3276" s="3" t="n">
        <v>0</v>
      </c>
      <c r="E3276" s="0" t="inlineStr">
        <is>
          <t/>
        </is>
      </c>
      <c r="F3276" s="0" t="inlineStr">
        <is>
          <t/>
        </is>
      </c>
    </row>
    <row r="3277">
      <c r="A3277" s="0" t="n">
        <v>100021</v>
      </c>
      <c r="B3277" s="0" t="inlineStr">
        <is>
          <t>Jimenez Matias Joaquin </t>
        </is>
      </c>
      <c r="C3277" s="0" t="inlineStr">
        <is>
          <t/>
        </is>
      </c>
      <c r="D3277" s="3" t="n">
        <v>0</v>
      </c>
      <c r="E3277" s="0" t="inlineStr">
        <is>
          <t/>
        </is>
      </c>
      <c r="F3277" s="0" t="inlineStr">
        <is>
          <t/>
        </is>
      </c>
    </row>
    <row r="3278">
      <c r="A3278" s="0" t="n">
        <v>100022</v>
      </c>
      <c r="B3278" s="0" t="inlineStr">
        <is>
          <t>Noguera  Mora   Alma</t>
        </is>
      </c>
      <c r="C3278" s="0" t="inlineStr">
        <is>
          <t/>
        </is>
      </c>
      <c r="D3278" s="3" t="n">
        <v>0</v>
      </c>
      <c r="E3278" s="0" t="inlineStr">
        <is>
          <t/>
        </is>
      </c>
      <c r="F3278" s="0" t="inlineStr">
        <is>
          <t/>
        </is>
      </c>
    </row>
    <row r="3279">
      <c r="A3279" s="0" t="n">
        <v>100023</v>
      </c>
      <c r="B3279" s="0" t="inlineStr">
        <is>
          <t>Mora  Antonio  Oscar </t>
        </is>
      </c>
      <c r="C3279" s="0" t="inlineStr">
        <is>
          <t/>
        </is>
      </c>
      <c r="D3279" s="3" t="n">
        <v>0</v>
      </c>
      <c r="E3279" s="0" t="inlineStr">
        <is>
          <t/>
        </is>
      </c>
      <c r="F3279" s="0" t="inlineStr">
        <is>
          <t/>
        </is>
      </c>
    </row>
    <row r="3280">
      <c r="A3280" s="0" t="n">
        <v>100024</v>
      </c>
      <c r="B3280" s="0" t="inlineStr">
        <is>
          <t>Brito Mirta  Lucia  </t>
        </is>
      </c>
      <c r="C3280" s="0" t="inlineStr">
        <is>
          <t/>
        </is>
      </c>
      <c r="D3280" s="3" t="n">
        <v>0</v>
      </c>
      <c r="E3280" s="0" t="inlineStr">
        <is>
          <t/>
        </is>
      </c>
      <c r="F3280" s="0" t="inlineStr">
        <is>
          <t/>
        </is>
      </c>
    </row>
    <row r="3281">
      <c r="A3281" s="0" t="n">
        <v>100025</v>
      </c>
      <c r="B3281" s="0" t="inlineStr">
        <is>
          <t>Mora Gabriela</t>
        </is>
      </c>
      <c r="C3281" s="0" t="inlineStr">
        <is>
          <t/>
        </is>
      </c>
      <c r="D3281" s="3" t="n">
        <v>0</v>
      </c>
      <c r="E3281" s="0" t="inlineStr">
        <is>
          <t/>
        </is>
      </c>
      <c r="F3281" s="0" t="inlineStr">
        <is>
          <t/>
        </is>
      </c>
    </row>
    <row r="3282">
      <c r="A3282" s="0" t="n">
        <v>100026</v>
      </c>
      <c r="B3282" s="0" t="inlineStr">
        <is>
          <t>Noguera Juan Antonio </t>
        </is>
      </c>
      <c r="C3282" s="0" t="inlineStr">
        <is>
          <t/>
        </is>
      </c>
      <c r="D3282" s="3" t="n">
        <v>0</v>
      </c>
      <c r="E3282" s="0" t="inlineStr">
        <is>
          <t/>
        </is>
      </c>
      <c r="F3282" s="0" t="inlineStr">
        <is>
          <t/>
        </is>
      </c>
    </row>
    <row r="3283">
      <c r="A3283" s="0" t="n">
        <v>100027</v>
      </c>
      <c r="B3283" s="0" t="inlineStr">
        <is>
          <t>Perez Rama  Francisco  Gaston </t>
        </is>
      </c>
      <c r="C3283" s="0" t="inlineStr">
        <is>
          <t/>
        </is>
      </c>
      <c r="D3283" s="3" t="n">
        <v>0</v>
      </c>
      <c r="E3283" s="0" t="inlineStr">
        <is>
          <t/>
        </is>
      </c>
      <c r="F3283" s="0" t="inlineStr">
        <is>
          <t/>
        </is>
      </c>
    </row>
    <row r="3284">
      <c r="A3284" s="0" t="n">
        <v>100028</v>
      </c>
      <c r="B3284" s="0" t="inlineStr">
        <is>
          <t>Valdivia Emilse</t>
        </is>
      </c>
      <c r="C3284" s="0" t="inlineStr">
        <is>
          <t/>
        </is>
      </c>
      <c r="D3284" s="3" t="n">
        <v>0</v>
      </c>
      <c r="E3284" s="0" t="inlineStr">
        <is>
          <t/>
        </is>
      </c>
      <c r="F3284" s="0" t="inlineStr">
        <is>
          <t/>
        </is>
      </c>
    </row>
    <row r="3285">
      <c r="A3285" s="0" t="n">
        <v>100029</v>
      </c>
      <c r="B3285" s="0" t="inlineStr">
        <is>
          <t>Duce Peralta Fausto  Lisandro </t>
        </is>
      </c>
      <c r="C3285" s="0" t="inlineStr">
        <is>
          <t/>
        </is>
      </c>
      <c r="D3285" s="3" t="n">
        <v>0</v>
      </c>
      <c r="E3285" s="0" t="inlineStr">
        <is>
          <t/>
        </is>
      </c>
      <c r="F3285" s="0" t="inlineStr">
        <is>
          <t/>
        </is>
      </c>
    </row>
    <row r="3286">
      <c r="A3286" s="0" t="n">
        <v>10003</v>
      </c>
      <c r="B3286" s="0" t="inlineStr">
        <is>
          <t>Dompe Silvia</t>
        </is>
      </c>
      <c r="C3286" s="0" t="inlineStr">
        <is>
          <t/>
        </is>
      </c>
      <c r="D3286" s="3" t="n">
        <v>0</v>
      </c>
      <c r="E3286" s="0" t="inlineStr">
        <is>
          <t/>
        </is>
      </c>
      <c r="F3286" s="0" t="inlineStr">
        <is>
          <t/>
        </is>
      </c>
    </row>
    <row r="3287">
      <c r="A3287" s="0" t="n">
        <v>100030</v>
      </c>
      <c r="B3287" s="0" t="inlineStr">
        <is>
          <t>Duce  Franco </t>
        </is>
      </c>
      <c r="C3287" s="0" t="inlineStr">
        <is>
          <t/>
        </is>
      </c>
      <c r="D3287" s="3" t="n">
        <v>0</v>
      </c>
      <c r="E3287" s="0" t="inlineStr">
        <is>
          <t/>
        </is>
      </c>
      <c r="F3287" s="0" t="inlineStr">
        <is>
          <t/>
        </is>
      </c>
    </row>
    <row r="3288">
      <c r="A3288" s="0" t="n">
        <v>100031</v>
      </c>
      <c r="B3288" s="0" t="inlineStr">
        <is>
          <t>Tadini Alejandra  Sonia </t>
        </is>
      </c>
      <c r="C3288" s="0" t="inlineStr">
        <is>
          <t/>
        </is>
      </c>
      <c r="D3288" s="3" t="n">
        <v>0</v>
      </c>
      <c r="E3288" s="0" t="inlineStr">
        <is>
          <t/>
        </is>
      </c>
      <c r="F3288" s="0" t="inlineStr">
        <is>
          <t/>
        </is>
      </c>
    </row>
    <row r="3289">
      <c r="A3289" s="0" t="n">
        <v>100032</v>
      </c>
      <c r="B3289" s="0" t="inlineStr">
        <is>
          <t>Merino  Silvana </t>
        </is>
      </c>
      <c r="C3289" s="0" t="inlineStr">
        <is>
          <t/>
        </is>
      </c>
      <c r="D3289" s="3" t="n">
        <v>0</v>
      </c>
      <c r="E3289" s="0" t="inlineStr">
        <is>
          <t/>
        </is>
      </c>
      <c r="F3289" s="0" t="inlineStr">
        <is>
          <t/>
        </is>
      </c>
    </row>
    <row r="3290">
      <c r="A3290" s="0" t="n">
        <v>100033</v>
      </c>
      <c r="B3290" s="0" t="inlineStr">
        <is>
          <t>Sanchez Merino Bautista</t>
        </is>
      </c>
      <c r="C3290" s="0" t="inlineStr">
        <is>
          <t/>
        </is>
      </c>
      <c r="D3290" s="3" t="n">
        <v>0</v>
      </c>
      <c r="E3290" s="0" t="inlineStr">
        <is>
          <t/>
        </is>
      </c>
      <c r="F3290" s="0" t="inlineStr">
        <is>
          <t/>
        </is>
      </c>
    </row>
    <row r="3291">
      <c r="A3291" s="0" t="n">
        <v>100034</v>
      </c>
      <c r="B3291" s="0" t="inlineStr">
        <is>
          <t>Sanchez  Merino   Santiago </t>
        </is>
      </c>
      <c r="C3291" s="0" t="inlineStr">
        <is>
          <t/>
        </is>
      </c>
      <c r="D3291" s="3" t="n">
        <v>0</v>
      </c>
      <c r="E3291" s="0" t="inlineStr">
        <is>
          <t/>
        </is>
      </c>
      <c r="F3291" s="0" t="inlineStr">
        <is>
          <t/>
        </is>
      </c>
    </row>
    <row r="3292">
      <c r="A3292" s="0" t="n">
        <v>100035</v>
      </c>
      <c r="B3292" s="0" t="inlineStr">
        <is>
          <t>Sanchez  Fernandez  Emilio Javier </t>
        </is>
      </c>
      <c r="C3292" s="0" t="inlineStr">
        <is>
          <t/>
        </is>
      </c>
      <c r="D3292" s="3" t="n">
        <v>0</v>
      </c>
      <c r="E3292" s="0" t="inlineStr">
        <is>
          <t/>
        </is>
      </c>
      <c r="F3292" s="0" t="inlineStr">
        <is>
          <t/>
        </is>
      </c>
    </row>
    <row r="3293">
      <c r="A3293" s="0" t="n">
        <v>100036</v>
      </c>
      <c r="B3293" s="0" t="inlineStr">
        <is>
          <t>Flores Salas  Marysol</t>
        </is>
      </c>
      <c r="C3293" s="0" t="inlineStr">
        <is>
          <t/>
        </is>
      </c>
      <c r="D3293" s="3" t="n">
        <v>0</v>
      </c>
      <c r="E3293" s="0" t="inlineStr">
        <is>
          <t/>
        </is>
      </c>
      <c r="F3293" s="0" t="inlineStr">
        <is>
          <t/>
        </is>
      </c>
    </row>
    <row r="3294">
      <c r="A3294" s="0" t="n">
        <v>100037</v>
      </c>
      <c r="B3294" s="0" t="inlineStr">
        <is>
          <t>Duce Francisco</t>
        </is>
      </c>
      <c r="C3294" s="0" t="inlineStr">
        <is>
          <t/>
        </is>
      </c>
      <c r="D3294" s="3" t="n">
        <v>0</v>
      </c>
      <c r="E3294" s="0" t="inlineStr">
        <is>
          <t/>
        </is>
      </c>
      <c r="F3294" s="0" t="inlineStr">
        <is>
          <t/>
        </is>
      </c>
    </row>
    <row r="3295">
      <c r="A3295" s="0" t="n">
        <v>100038</v>
      </c>
      <c r="B3295" s="0" t="inlineStr">
        <is>
          <t>Paez Katherina </t>
        </is>
      </c>
      <c r="C3295" s="0" t="inlineStr">
        <is>
          <t/>
        </is>
      </c>
      <c r="D3295" s="3" t="n">
        <v>0</v>
      </c>
      <c r="E3295" s="0" t="inlineStr">
        <is>
          <t/>
        </is>
      </c>
      <c r="F3295" s="0" t="inlineStr">
        <is>
          <t/>
        </is>
      </c>
    </row>
    <row r="3296">
      <c r="A3296" s="0" t="n">
        <v>100039</v>
      </c>
      <c r="B3296" s="0" t="inlineStr">
        <is>
          <t>Correa Sergio Arturo </t>
        </is>
      </c>
      <c r="C3296" s="0" t="inlineStr">
        <is>
          <t/>
        </is>
      </c>
      <c r="D3296" s="3" t="n">
        <v>0</v>
      </c>
      <c r="E3296" s="0" t="inlineStr">
        <is>
          <t/>
        </is>
      </c>
      <c r="F3296" s="0" t="inlineStr">
        <is>
          <t/>
        </is>
      </c>
    </row>
    <row r="3297">
      <c r="A3297" s="0" t="n">
        <v>10004</v>
      </c>
      <c r="B3297" s="0" t="inlineStr">
        <is>
          <t>Araya Claudia Celina</t>
        </is>
      </c>
      <c r="C3297" s="0" t="inlineStr">
        <is>
          <t/>
        </is>
      </c>
      <c r="D3297" s="3" t="n">
        <v>0</v>
      </c>
      <c r="E3297" s="0" t="inlineStr">
        <is>
          <t/>
        </is>
      </c>
      <c r="F3297" s="0" t="inlineStr">
        <is>
          <t/>
        </is>
      </c>
    </row>
    <row r="3298">
      <c r="A3298" s="0" t="n">
        <v>100040</v>
      </c>
      <c r="B3298" s="0" t="inlineStr">
        <is>
          <t>Carrizo  Mariana Ines</t>
        </is>
      </c>
      <c r="C3298" s="0" t="inlineStr">
        <is>
          <t/>
        </is>
      </c>
      <c r="D3298" s="3" t="n">
        <v>0</v>
      </c>
      <c r="E3298" s="0" t="inlineStr">
        <is>
          <t/>
        </is>
      </c>
      <c r="F3298" s="0" t="inlineStr">
        <is>
          <t/>
        </is>
      </c>
    </row>
    <row r="3299">
      <c r="A3299" s="0" t="n">
        <v>100041</v>
      </c>
      <c r="B3299" s="0" t="inlineStr">
        <is>
          <t>Correa  Carrizo   Maria  Jose  </t>
        </is>
      </c>
      <c r="C3299" s="0" t="inlineStr">
        <is>
          <t/>
        </is>
      </c>
      <c r="D3299" s="3" t="n">
        <v>0</v>
      </c>
      <c r="E3299" s="0" t="inlineStr">
        <is>
          <t/>
        </is>
      </c>
      <c r="F3299" s="0" t="inlineStr">
        <is>
          <t/>
        </is>
      </c>
    </row>
    <row r="3300">
      <c r="A3300" s="0" t="n">
        <v>100042</v>
      </c>
      <c r="B3300" s="0" t="inlineStr">
        <is>
          <t>Correa  Carrizo   Maria  Pilar </t>
        </is>
      </c>
      <c r="C3300" s="0" t="inlineStr">
        <is>
          <t/>
        </is>
      </c>
      <c r="D3300" s="3" t="n">
        <v>0</v>
      </c>
      <c r="E3300" s="0" t="inlineStr">
        <is>
          <t/>
        </is>
      </c>
      <c r="F3300" s="0" t="inlineStr">
        <is>
          <t/>
        </is>
      </c>
    </row>
    <row r="3301">
      <c r="A3301" s="0" t="n">
        <v>100043</v>
      </c>
      <c r="B3301" s="0" t="inlineStr">
        <is>
          <t>Bergara  Maria  Rosinelia </t>
        </is>
      </c>
      <c r="C3301" s="0" t="inlineStr">
        <is>
          <t/>
        </is>
      </c>
      <c r="D3301" s="3" t="n">
        <v>0</v>
      </c>
      <c r="E3301" s="0" t="inlineStr">
        <is>
          <t/>
        </is>
      </c>
      <c r="F3301" s="0" t="inlineStr">
        <is>
          <t/>
        </is>
      </c>
    </row>
    <row r="3302">
      <c r="A3302" s="0" t="n">
        <v>100044</v>
      </c>
      <c r="B3302" s="0" t="inlineStr">
        <is>
          <t>Sanchez  Maria  Isabel </t>
        </is>
      </c>
      <c r="C3302" s="0" t="inlineStr">
        <is>
          <t/>
        </is>
      </c>
      <c r="D3302" s="3" t="n">
        <v>0</v>
      </c>
      <c r="E3302" s="0" t="inlineStr">
        <is>
          <t/>
        </is>
      </c>
      <c r="F3302" s="0" t="inlineStr">
        <is>
          <t/>
        </is>
      </c>
    </row>
    <row r="3303">
      <c r="A3303" s="0" t="n">
        <v>100045</v>
      </c>
      <c r="B3303" s="0" t="inlineStr">
        <is>
          <t>Ciallella Javier</t>
        </is>
      </c>
      <c r="C3303" s="0" t="inlineStr">
        <is>
          <t/>
        </is>
      </c>
      <c r="D3303" s="3" t="n">
        <v>0</v>
      </c>
      <c r="E3303" s="0" t="inlineStr">
        <is>
          <t/>
        </is>
      </c>
      <c r="F3303" s="0" t="inlineStr">
        <is>
          <t/>
        </is>
      </c>
    </row>
    <row r="3304">
      <c r="A3304" s="0" t="n">
        <v>100046</v>
      </c>
      <c r="B3304" s="0" t="inlineStr">
        <is>
          <t>Vargas Elena</t>
        </is>
      </c>
      <c r="C3304" s="0" t="inlineStr">
        <is>
          <t/>
        </is>
      </c>
      <c r="D3304" s="3" t="n">
        <v>0</v>
      </c>
      <c r="E3304" s="0" t="inlineStr">
        <is>
          <t/>
        </is>
      </c>
      <c r="F3304" s="0" t="inlineStr">
        <is>
          <t/>
        </is>
      </c>
    </row>
    <row r="3305">
      <c r="A3305" s="0" t="n">
        <v>100047</v>
      </c>
      <c r="B3305" s="0" t="inlineStr">
        <is>
          <t>Arias Santiago </t>
        </is>
      </c>
      <c r="C3305" s="0" t="inlineStr">
        <is>
          <t/>
        </is>
      </c>
      <c r="D3305" s="3" t="n">
        <v>0</v>
      </c>
      <c r="E3305" s="0" t="inlineStr">
        <is>
          <t/>
        </is>
      </c>
      <c r="F3305" s="0" t="inlineStr">
        <is>
          <t/>
        </is>
      </c>
    </row>
    <row r="3306">
      <c r="A3306" s="0" t="n">
        <v>100048</v>
      </c>
      <c r="B3306" s="0" t="inlineStr">
        <is>
          <t>Arias Deymie Francisco Froilan</t>
        </is>
      </c>
      <c r="C3306" s="0" t="inlineStr">
        <is>
          <t/>
        </is>
      </c>
      <c r="D3306" s="3" t="n">
        <v>0</v>
      </c>
      <c r="E3306" s="0" t="inlineStr">
        <is>
          <t/>
        </is>
      </c>
      <c r="F3306" s="0" t="inlineStr">
        <is>
          <t/>
        </is>
      </c>
    </row>
    <row r="3307">
      <c r="A3307" s="0" t="n">
        <v>100049</v>
      </c>
      <c r="B3307" s="0" t="inlineStr">
        <is>
          <t>Deymie Jofre Myriam Fabiana</t>
        </is>
      </c>
      <c r="C3307" s="0" t="inlineStr">
        <is>
          <t/>
        </is>
      </c>
      <c r="D3307" s="3" t="n">
        <v>0</v>
      </c>
      <c r="E3307" s="0" t="inlineStr">
        <is>
          <t/>
        </is>
      </c>
      <c r="F3307" s="0" t="inlineStr">
        <is>
          <t/>
        </is>
      </c>
    </row>
    <row r="3308">
      <c r="A3308" s="0" t="n">
        <v>100050</v>
      </c>
      <c r="B3308" s="0" t="inlineStr">
        <is>
          <t>Arias Deymie Simon Julian</t>
        </is>
      </c>
      <c r="C3308" s="0" t="inlineStr">
        <is>
          <t/>
        </is>
      </c>
      <c r="D3308" s="3" t="n">
        <v>0</v>
      </c>
      <c r="E3308" s="0" t="inlineStr">
        <is>
          <t/>
        </is>
      </c>
      <c r="F3308" s="0" t="inlineStr">
        <is>
          <t/>
        </is>
      </c>
    </row>
    <row r="3309">
      <c r="A3309" s="0" t="n">
        <v>100051</v>
      </c>
      <c r="B3309" s="0" t="inlineStr">
        <is>
          <t>Arias Deymie Felipe Santiago</t>
        </is>
      </c>
      <c r="C3309" s="0" t="inlineStr">
        <is>
          <t/>
        </is>
      </c>
      <c r="D3309" s="3" t="n">
        <v>0</v>
      </c>
      <c r="E3309" s="0" t="inlineStr">
        <is>
          <t/>
        </is>
      </c>
      <c r="F3309" s="0" t="inlineStr">
        <is>
          <t/>
        </is>
      </c>
    </row>
    <row r="3310">
      <c r="A3310" s="0" t="n">
        <v>100052</v>
      </c>
      <c r="B3310" s="0" t="inlineStr">
        <is>
          <t>Gonzalez Marta Rosa</t>
        </is>
      </c>
      <c r="C3310" s="0" t="inlineStr">
        <is>
          <t/>
        </is>
      </c>
      <c r="D3310" s="3" t="n">
        <v>0</v>
      </c>
      <c r="E3310" s="0" t="inlineStr">
        <is>
          <t/>
        </is>
      </c>
      <c r="F3310" s="0" t="inlineStr">
        <is>
          <t/>
        </is>
      </c>
    </row>
    <row r="3311">
      <c r="A3311" s="0" t="n">
        <v>100053</v>
      </c>
      <c r="B3311" s="0" t="inlineStr">
        <is>
          <t>Arias Jorge Santiago</t>
        </is>
      </c>
      <c r="C3311" s="0" t="inlineStr">
        <is>
          <t/>
        </is>
      </c>
      <c r="D3311" s="3" t="n">
        <v>0</v>
      </c>
      <c r="E3311" s="0" t="inlineStr">
        <is>
          <t/>
        </is>
      </c>
      <c r="F3311" s="0" t="inlineStr">
        <is>
          <t/>
        </is>
      </c>
    </row>
    <row r="3312">
      <c r="A3312" s="0" t="n">
        <v>100054</v>
      </c>
      <c r="B3312" s="0" t="inlineStr">
        <is>
          <t>Jofre Miryam Del Carmen</t>
        </is>
      </c>
      <c r="C3312" s="0" t="inlineStr">
        <is>
          <t/>
        </is>
      </c>
      <c r="D3312" s="3" t="n">
        <v>0</v>
      </c>
      <c r="E3312" s="0" t="inlineStr">
        <is>
          <t/>
        </is>
      </c>
      <c r="F3312" s="0" t="inlineStr">
        <is>
          <t/>
        </is>
      </c>
    </row>
    <row r="3313">
      <c r="A3313" s="0" t="n">
        <v>100055</v>
      </c>
      <c r="B3313" s="0" t="inlineStr">
        <is>
          <t>Deymie Rafael Domingo</t>
        </is>
      </c>
      <c r="C3313" s="0" t="inlineStr">
        <is>
          <t/>
        </is>
      </c>
      <c r="D3313" s="3" t="n">
        <v>0</v>
      </c>
      <c r="E3313" s="0" t="inlineStr">
        <is>
          <t/>
        </is>
      </c>
      <c r="F3313" s="0" t="inlineStr">
        <is>
          <t/>
        </is>
      </c>
    </row>
    <row r="3314">
      <c r="A3314" s="0" t="n">
        <v>100056</v>
      </c>
      <c r="B3314" s="0" t="inlineStr">
        <is>
          <t>Varas Rosana Vanina </t>
        </is>
      </c>
      <c r="C3314" s="0" t="inlineStr">
        <is>
          <t/>
        </is>
      </c>
      <c r="D3314" s="3" t="n">
        <v>0</v>
      </c>
      <c r="E3314" s="0" t="inlineStr">
        <is>
          <t/>
        </is>
      </c>
      <c r="F3314" s="0" t="inlineStr">
        <is>
          <t/>
        </is>
      </c>
    </row>
    <row r="3315">
      <c r="A3315" s="0" t="n">
        <v>100057</v>
      </c>
      <c r="B3315" s="0" t="inlineStr">
        <is>
          <t>Ciallella Varas Brina Francesca</t>
        </is>
      </c>
      <c r="C3315" s="0" t="inlineStr">
        <is>
          <t/>
        </is>
      </c>
      <c r="D3315" s="3" t="n">
        <v>0</v>
      </c>
      <c r="E3315" s="0" t="inlineStr">
        <is>
          <t/>
        </is>
      </c>
      <c r="F3315" s="0" t="inlineStr">
        <is>
          <t/>
        </is>
      </c>
    </row>
    <row r="3316">
      <c r="A3316" s="0" t="n">
        <v>100058</v>
      </c>
      <c r="B3316" s="0" t="inlineStr">
        <is>
          <t>Ciallella Varas Pia Alba</t>
        </is>
      </c>
      <c r="C3316" s="0" t="inlineStr">
        <is>
          <t/>
        </is>
      </c>
      <c r="D3316" s="3" t="n">
        <v>0</v>
      </c>
      <c r="E3316" s="0" t="inlineStr">
        <is>
          <t/>
        </is>
      </c>
      <c r="F3316" s="0" t="inlineStr">
        <is>
          <t/>
        </is>
      </c>
    </row>
    <row r="3317">
      <c r="A3317" s="0" t="n">
        <v>100059</v>
      </c>
      <c r="B3317" s="0" t="inlineStr">
        <is>
          <t>Rivero Estela </t>
        </is>
      </c>
      <c r="C3317" s="0" t="inlineStr">
        <is>
          <t/>
        </is>
      </c>
      <c r="D3317" s="3" t="n">
        <v>0</v>
      </c>
      <c r="E3317" s="0" t="inlineStr">
        <is>
          <t/>
        </is>
      </c>
      <c r="F3317" s="0" t="inlineStr">
        <is>
          <t/>
        </is>
      </c>
    </row>
    <row r="3318">
      <c r="A3318" s="0" t="n">
        <v>100060</v>
      </c>
      <c r="B3318" s="0" t="inlineStr">
        <is>
          <t>Lucero Arnaez Cristina Vanesa</t>
        </is>
      </c>
      <c r="C3318" s="0" t="inlineStr">
        <is>
          <t/>
        </is>
      </c>
      <c r="D3318" s="3" t="n">
        <v>0</v>
      </c>
      <c r="E3318" s="0" t="inlineStr">
        <is>
          <t/>
        </is>
      </c>
      <c r="F3318" s="0" t="inlineStr">
        <is>
          <t/>
        </is>
      </c>
    </row>
    <row r="3319">
      <c r="A3319" s="0" t="n">
        <v>100061</v>
      </c>
      <c r="B3319" s="0" t="inlineStr">
        <is>
          <t>Varela Lucero Diego Maximiliano</t>
        </is>
      </c>
      <c r="C3319" s="0" t="inlineStr">
        <is>
          <t/>
        </is>
      </c>
      <c r="D3319" s="3" t="n">
        <v>0</v>
      </c>
      <c r="E3319" s="0" t="inlineStr">
        <is>
          <t/>
        </is>
      </c>
      <c r="F3319" s="0" t="inlineStr">
        <is>
          <t/>
        </is>
      </c>
    </row>
    <row r="3320">
      <c r="A3320" s="0" t="n">
        <v>100062</v>
      </c>
      <c r="B3320" s="0" t="inlineStr">
        <is>
          <t>Varela Lucero Federico Emanuel</t>
        </is>
      </c>
      <c r="C3320" s="0" t="inlineStr">
        <is>
          <t/>
        </is>
      </c>
      <c r="D3320" s="3" t="n">
        <v>0</v>
      </c>
      <c r="E3320" s="0" t="inlineStr">
        <is>
          <t/>
        </is>
      </c>
      <c r="F3320" s="0" t="inlineStr">
        <is>
          <t/>
        </is>
      </c>
    </row>
    <row r="3321">
      <c r="A3321" s="0" t="n">
        <v>100063</v>
      </c>
      <c r="B3321" s="0" t="inlineStr">
        <is>
          <t>Jofre Russo Tobias Julian Exequiel</t>
        </is>
      </c>
      <c r="C3321" s="0" t="inlineStr">
        <is>
          <t/>
        </is>
      </c>
      <c r="D3321" s="3" t="n">
        <v>0</v>
      </c>
      <c r="E3321" s="0" t="inlineStr">
        <is>
          <t/>
        </is>
      </c>
      <c r="F3321" s="0" t="inlineStr">
        <is>
          <t/>
        </is>
      </c>
    </row>
    <row r="3322">
      <c r="A3322" s="0" t="n">
        <v>100064</v>
      </c>
      <c r="B3322" s="0" t="inlineStr">
        <is>
          <t>Recabarren Sergio Raul </t>
        </is>
      </c>
      <c r="C3322" s="0" t="inlineStr">
        <is>
          <t/>
        </is>
      </c>
      <c r="D3322" s="3" t="n">
        <v>0</v>
      </c>
      <c r="E3322" s="0" t="inlineStr">
        <is>
          <t/>
        </is>
      </c>
      <c r="F3322" s="0" t="inlineStr">
        <is>
          <t/>
        </is>
      </c>
    </row>
    <row r="3323">
      <c r="A3323" s="0" t="n">
        <v>100065</v>
      </c>
      <c r="B3323" s="0" t="inlineStr">
        <is>
          <t>Blanquer Lucas</t>
        </is>
      </c>
      <c r="C3323" s="0" t="inlineStr">
        <is>
          <t/>
        </is>
      </c>
      <c r="D3323" s="3" t="n">
        <v>0</v>
      </c>
      <c r="E3323" s="0" t="inlineStr">
        <is>
          <t/>
        </is>
      </c>
      <c r="F3323" s="0" t="inlineStr">
        <is>
          <t/>
        </is>
      </c>
    </row>
    <row r="3324">
      <c r="A3324" s="0" t="n">
        <v>100066</v>
      </c>
      <c r="B3324" s="0" t="inlineStr">
        <is>
          <t>Fuentes Leonardo </t>
        </is>
      </c>
      <c r="C3324" s="0" t="inlineStr">
        <is>
          <t/>
        </is>
      </c>
      <c r="D3324" s="3" t="n">
        <v>0</v>
      </c>
      <c r="E3324" s="0" t="inlineStr">
        <is>
          <t/>
        </is>
      </c>
      <c r="F3324" s="0" t="inlineStr">
        <is>
          <t/>
        </is>
      </c>
    </row>
    <row r="3325">
      <c r="A3325" s="0" t="n">
        <v>100067</v>
      </c>
      <c r="B3325" s="0" t="inlineStr">
        <is>
          <t>Fuentes Moreno Alvaro </t>
        </is>
      </c>
      <c r="C3325" s="0" t="inlineStr">
        <is>
          <t/>
        </is>
      </c>
      <c r="D3325" s="3" t="n">
        <v>0</v>
      </c>
      <c r="E3325" s="0" t="inlineStr">
        <is>
          <t/>
        </is>
      </c>
      <c r="F3325" s="0" t="inlineStr">
        <is>
          <t/>
        </is>
      </c>
    </row>
    <row r="3326">
      <c r="A3326" s="0" t="n">
        <v>100068</v>
      </c>
      <c r="B3326" s="0" t="inlineStr">
        <is>
          <t>Moreno Ana Sofia</t>
        </is>
      </c>
      <c r="C3326" s="0" t="inlineStr">
        <is>
          <t/>
        </is>
      </c>
      <c r="D3326" s="3" t="n">
        <v>0</v>
      </c>
      <c r="E3326" s="0" t="inlineStr">
        <is>
          <t/>
        </is>
      </c>
      <c r="F3326" s="0" t="inlineStr">
        <is>
          <t/>
        </is>
      </c>
    </row>
    <row r="3327">
      <c r="A3327" s="0" t="n">
        <v>100069</v>
      </c>
      <c r="B3327" s="0" t="inlineStr">
        <is>
          <t>Castro  Nora </t>
        </is>
      </c>
      <c r="C3327" s="0" t="inlineStr">
        <is>
          <t/>
        </is>
      </c>
      <c r="D3327" s="3" t="n">
        <v>0</v>
      </c>
      <c r="E3327" s="0" t="inlineStr">
        <is>
          <t/>
        </is>
      </c>
      <c r="F3327" s="0" t="inlineStr">
        <is>
          <t/>
        </is>
      </c>
    </row>
    <row r="3328">
      <c r="A3328" s="0" t="n">
        <v>100070</v>
      </c>
      <c r="B3328" s="0" t="inlineStr">
        <is>
          <t>Esteban Vanina </t>
        </is>
      </c>
      <c r="C3328" s="0" t="inlineStr">
        <is>
          <t/>
        </is>
      </c>
      <c r="D3328" s="3" t="n">
        <v>0</v>
      </c>
      <c r="E3328" s="0" t="inlineStr">
        <is>
          <t/>
        </is>
      </c>
      <c r="F3328" s="0" t="inlineStr">
        <is>
          <t/>
        </is>
      </c>
    </row>
    <row r="3329">
      <c r="A3329" s="0" t="n">
        <v>100071</v>
      </c>
      <c r="B3329" s="0" t="inlineStr">
        <is>
          <t>Blanquer Esteban  Jeronimo Ismael </t>
        </is>
      </c>
      <c r="C3329" s="0" t="inlineStr">
        <is>
          <t/>
        </is>
      </c>
      <c r="D3329" s="3" t="n">
        <v>0</v>
      </c>
      <c r="E3329" s="0" t="inlineStr">
        <is>
          <t/>
        </is>
      </c>
      <c r="F3329" s="0" t="inlineStr">
        <is>
          <t/>
        </is>
      </c>
    </row>
    <row r="3330">
      <c r="A3330" s="0" t="n">
        <v>100072</v>
      </c>
      <c r="B3330" s="0" t="inlineStr">
        <is>
          <t>Blanquer Esteban Nicolas Agustin </t>
        </is>
      </c>
      <c r="C3330" s="0" t="inlineStr">
        <is>
          <t/>
        </is>
      </c>
      <c r="D3330" s="3" t="n">
        <v>0</v>
      </c>
      <c r="E3330" s="0" t="inlineStr">
        <is>
          <t/>
        </is>
      </c>
      <c r="F3330" s="0" t="inlineStr">
        <is>
          <t/>
        </is>
      </c>
    </row>
    <row r="3331">
      <c r="A3331" s="0" t="n">
        <v>100073</v>
      </c>
      <c r="B3331" s="0" t="inlineStr">
        <is>
          <t>Blanquer Jose Antonio </t>
        </is>
      </c>
      <c r="C3331" s="0" t="inlineStr">
        <is>
          <t/>
        </is>
      </c>
      <c r="D3331" s="3" t="n">
        <v>0</v>
      </c>
      <c r="E3331" s="0" t="inlineStr">
        <is>
          <t/>
        </is>
      </c>
      <c r="F3331" s="0" t="inlineStr">
        <is>
          <t/>
        </is>
      </c>
    </row>
    <row r="3332">
      <c r="A3332" s="0" t="n">
        <v>100074</v>
      </c>
      <c r="B3332" s="0" t="inlineStr">
        <is>
          <t>Soto Stella Naris </t>
        </is>
      </c>
      <c r="C3332" s="0" t="inlineStr">
        <is>
          <t/>
        </is>
      </c>
      <c r="D3332" s="3" t="n">
        <v>0</v>
      </c>
      <c r="E3332" s="0" t="inlineStr">
        <is>
          <t/>
        </is>
      </c>
      <c r="F3332" s="0" t="inlineStr">
        <is>
          <t/>
        </is>
      </c>
    </row>
    <row r="3333">
      <c r="A3333" s="0" t="n">
        <v>100075</v>
      </c>
      <c r="B3333" s="0" t="inlineStr">
        <is>
          <t>Esteban Mario Anibal</t>
        </is>
      </c>
      <c r="C3333" s="0" t="inlineStr">
        <is>
          <t/>
        </is>
      </c>
      <c r="D3333" s="3" t="n">
        <v>0</v>
      </c>
      <c r="E3333" s="0" t="inlineStr">
        <is>
          <t/>
        </is>
      </c>
      <c r="F3333" s="0" t="inlineStr">
        <is>
          <t/>
        </is>
      </c>
    </row>
    <row r="3334">
      <c r="A3334" s="0" t="n">
        <v>100076</v>
      </c>
      <c r="B3334" s="0" t="inlineStr">
        <is>
          <t>Alicia Esther Ariza</t>
        </is>
      </c>
      <c r="C3334" s="0" t="inlineStr">
        <is>
          <t/>
        </is>
      </c>
      <c r="D3334" s="3" t="n">
        <v>0</v>
      </c>
      <c r="E3334" s="0" t="inlineStr">
        <is>
          <t/>
        </is>
      </c>
      <c r="F3334" s="0" t="inlineStr">
        <is>
          <t/>
        </is>
      </c>
    </row>
    <row r="3335">
      <c r="A3335" s="0" t="n">
        <v>100077</v>
      </c>
      <c r="B3335" s="0" t="inlineStr">
        <is>
          <t>Zingaretti  Lorena</t>
        </is>
      </c>
      <c r="C3335" s="0" t="inlineStr">
        <is>
          <t/>
        </is>
      </c>
      <c r="D3335" s="3" t="n">
        <v>0</v>
      </c>
      <c r="E3335" s="0" t="inlineStr">
        <is>
          <t/>
        </is>
      </c>
      <c r="F3335" s="0" t="inlineStr">
        <is>
          <t/>
        </is>
      </c>
    </row>
    <row r="3336">
      <c r="A3336" s="0" t="n">
        <v>100078</v>
      </c>
      <c r="B3336" s="0" t="inlineStr">
        <is>
          <t>Duce Fatima</t>
        </is>
      </c>
      <c r="C3336" s="0" t="inlineStr">
        <is>
          <t/>
        </is>
      </c>
      <c r="D3336" s="3" t="n">
        <v>0</v>
      </c>
      <c r="E3336" s="0" t="inlineStr">
        <is>
          <t/>
        </is>
      </c>
      <c r="F3336" s="0" t="inlineStr">
        <is>
          <t/>
        </is>
      </c>
    </row>
    <row r="3337">
      <c r="A3337" s="0" t="n">
        <v>100079</v>
      </c>
      <c r="B3337" s="0" t="inlineStr">
        <is>
          <t>Zalazar Agustin </t>
        </is>
      </c>
      <c r="C3337" s="0" t="inlineStr">
        <is>
          <t/>
        </is>
      </c>
      <c r="D3337" s="3" t="n">
        <v>0</v>
      </c>
      <c r="E3337" s="0" t="inlineStr">
        <is>
          <t/>
        </is>
      </c>
      <c r="F3337" s="0" t="inlineStr">
        <is>
          <t/>
        </is>
      </c>
    </row>
    <row r="3338">
      <c r="A3338" s="0" t="n">
        <v>100080</v>
      </c>
      <c r="B3338" s="0" t="inlineStr">
        <is>
          <t>Zalazar  Bautista </t>
        </is>
      </c>
      <c r="C3338" s="0" t="inlineStr">
        <is>
          <t/>
        </is>
      </c>
      <c r="D3338" s="3" t="n">
        <v>0</v>
      </c>
      <c r="E3338" s="0" t="inlineStr">
        <is>
          <t/>
        </is>
      </c>
      <c r="F3338" s="0" t="inlineStr">
        <is>
          <t/>
        </is>
      </c>
    </row>
    <row r="3339">
      <c r="A3339" s="0" t="n">
        <v>100081</v>
      </c>
      <c r="B3339" s="0" t="inlineStr">
        <is>
          <t>Isabella Rosales </t>
        </is>
      </c>
      <c r="C3339" s="0" t="inlineStr">
        <is>
          <t/>
        </is>
      </c>
      <c r="D3339" s="3" t="n">
        <v>0</v>
      </c>
      <c r="E3339" s="0" t="inlineStr">
        <is>
          <t/>
        </is>
      </c>
      <c r="F3339" s="0" t="inlineStr">
        <is>
          <t/>
        </is>
      </c>
    </row>
    <row r="3340">
      <c r="A3340" s="0" t="n">
        <v>100082</v>
      </c>
      <c r="B3340" s="0" t="inlineStr">
        <is>
          <t>Aballay Julian </t>
        </is>
      </c>
      <c r="C3340" s="0" t="inlineStr">
        <is>
          <t/>
        </is>
      </c>
      <c r="D3340" s="3" t="n">
        <v>0</v>
      </c>
      <c r="E3340" s="0" t="inlineStr">
        <is>
          <t/>
        </is>
      </c>
      <c r="F3340" s="0" t="inlineStr">
        <is>
          <t/>
        </is>
      </c>
    </row>
    <row r="3341">
      <c r="A3341" s="0" t="n">
        <v>100083</v>
      </c>
      <c r="B3341" s="0" t="inlineStr">
        <is>
          <t>Vargas  Eva Emilia </t>
        </is>
      </c>
      <c r="C3341" s="0" t="inlineStr">
        <is>
          <t/>
        </is>
      </c>
      <c r="D3341" s="3" t="n">
        <v>0</v>
      </c>
      <c r="E3341" s="0" t="inlineStr">
        <is>
          <t/>
        </is>
      </c>
      <c r="F3341" s="0" t="inlineStr">
        <is>
          <t/>
        </is>
      </c>
    </row>
    <row r="3342">
      <c r="A3342" s="0" t="n">
        <v>100084</v>
      </c>
      <c r="B3342" s="0" t="inlineStr">
        <is>
          <t>Serrano Bruno Felizia </t>
        </is>
      </c>
      <c r="C3342" s="0" t="inlineStr">
        <is>
          <t/>
        </is>
      </c>
      <c r="D3342" s="3" t="n">
        <v>0</v>
      </c>
      <c r="E3342" s="0" t="inlineStr">
        <is>
          <t/>
        </is>
      </c>
      <c r="F3342" s="0" t="inlineStr">
        <is>
          <t/>
        </is>
      </c>
    </row>
    <row r="3343">
      <c r="A3343" s="0" t="n">
        <v>100085</v>
      </c>
      <c r="B3343" s="0" t="inlineStr">
        <is>
          <t>Roca Tatiana</t>
        </is>
      </c>
      <c r="C3343" s="0" t="inlineStr">
        <is>
          <t/>
        </is>
      </c>
      <c r="D3343" s="3" t="n">
        <v>0</v>
      </c>
      <c r="E3343" s="0" t="inlineStr">
        <is>
          <t/>
        </is>
      </c>
      <c r="F3343" s="0" t="inlineStr">
        <is>
          <t/>
        </is>
      </c>
    </row>
    <row r="3344">
      <c r="A3344" s="0" t="n">
        <v>100086</v>
      </c>
      <c r="B3344" s="0" t="inlineStr">
        <is>
          <t>Castro Alexia</t>
        </is>
      </c>
      <c r="C3344" s="0" t="inlineStr">
        <is>
          <t/>
        </is>
      </c>
      <c r="D3344" s="3" t="n">
        <v>0</v>
      </c>
      <c r="E3344" s="0" t="inlineStr">
        <is>
          <t/>
        </is>
      </c>
      <c r="F3344" s="0" t="inlineStr">
        <is>
          <t/>
        </is>
      </c>
    </row>
    <row r="3345">
      <c r="A3345" s="0" t="n">
        <v>100087</v>
      </c>
      <c r="B3345" s="0" t="inlineStr">
        <is>
          <t>Vera Lara</t>
        </is>
      </c>
      <c r="C3345" s="0" t="inlineStr">
        <is>
          <t/>
        </is>
      </c>
      <c r="D3345" s="3" t="n">
        <v>0</v>
      </c>
      <c r="E3345" s="0" t="inlineStr">
        <is>
          <t/>
        </is>
      </c>
      <c r="F3345" s="0" t="inlineStr">
        <is>
          <t/>
        </is>
      </c>
    </row>
    <row r="3346">
      <c r="A3346" s="0" t="n">
        <v>100088</v>
      </c>
      <c r="B3346" s="0" t="inlineStr">
        <is>
          <t>Ahumada  Christopher </t>
        </is>
      </c>
      <c r="C3346" s="0" t="inlineStr">
        <is>
          <t/>
        </is>
      </c>
      <c r="D3346" s="3" t="n">
        <v>0</v>
      </c>
      <c r="E3346" s="0" t="inlineStr">
        <is>
          <t/>
        </is>
      </c>
      <c r="F3346" s="0" t="inlineStr">
        <is>
          <t/>
        </is>
      </c>
    </row>
    <row r="3347">
      <c r="A3347" s="0" t="n">
        <v>100089</v>
      </c>
      <c r="B3347" s="0" t="inlineStr">
        <is>
          <t>Zepeda Pablo Alejo </t>
        </is>
      </c>
      <c r="C3347" s="0" t="inlineStr">
        <is>
          <t/>
        </is>
      </c>
      <c r="D3347" s="3" t="n">
        <v>0</v>
      </c>
      <c r="E3347" s="0" t="inlineStr">
        <is>
          <t/>
        </is>
      </c>
      <c r="F3347" s="0" t="inlineStr">
        <is>
          <t/>
        </is>
      </c>
    </row>
    <row r="3348">
      <c r="A3348" s="0" t="n">
        <v>10009</v>
      </c>
      <c r="B3348" s="0" t="inlineStr">
        <is>
          <t>Rojo Gonzalez Marcelo Jav</t>
        </is>
      </c>
      <c r="C3348" s="0" t="inlineStr">
        <is>
          <t/>
        </is>
      </c>
      <c r="D3348" s="3" t="n">
        <v>0</v>
      </c>
      <c r="E3348" s="0" t="inlineStr">
        <is>
          <t/>
        </is>
      </c>
      <c r="F3348" s="0" t="inlineStr">
        <is>
          <t/>
        </is>
      </c>
    </row>
    <row r="3349">
      <c r="A3349" s="0" t="n">
        <v>100090</v>
      </c>
      <c r="B3349" s="0" t="inlineStr">
        <is>
          <t>Esquivel Cano Paula Antonella </t>
        </is>
      </c>
      <c r="C3349" s="0" t="inlineStr">
        <is>
          <t/>
        </is>
      </c>
      <c r="D3349" s="3" t="n">
        <v>0</v>
      </c>
      <c r="E3349" s="0" t="inlineStr">
        <is>
          <t/>
        </is>
      </c>
      <c r="F3349" s="0" t="inlineStr">
        <is>
          <t/>
        </is>
      </c>
    </row>
    <row r="3350">
      <c r="A3350" s="0" t="n">
        <v>100091</v>
      </c>
      <c r="B3350" s="0" t="inlineStr">
        <is>
          <t>Cañadas Florencia</t>
        </is>
      </c>
      <c r="C3350" s="0" t="inlineStr">
        <is>
          <t/>
        </is>
      </c>
      <c r="D3350" s="3" t="n">
        <v>0</v>
      </c>
      <c r="E3350" s="0" t="inlineStr">
        <is>
          <t/>
        </is>
      </c>
      <c r="F3350" s="0" t="inlineStr">
        <is>
          <t/>
        </is>
      </c>
    </row>
    <row r="3351">
      <c r="A3351" s="0" t="n">
        <v>100092</v>
      </c>
      <c r="B3351" s="0" t="inlineStr">
        <is>
          <t>Bustos Emanuel</t>
        </is>
      </c>
      <c r="C3351" s="0" t="inlineStr">
        <is>
          <t/>
        </is>
      </c>
      <c r="D3351" s="3" t="n">
        <v>0</v>
      </c>
      <c r="E3351" s="0" t="inlineStr">
        <is>
          <t/>
        </is>
      </c>
      <c r="F3351" s="0" t="inlineStr">
        <is>
          <t/>
        </is>
      </c>
    </row>
    <row r="3352">
      <c r="A3352" s="0" t="n">
        <v>100093</v>
      </c>
      <c r="B3352" s="0" t="inlineStr">
        <is>
          <t>Bustos Juan Cruz</t>
        </is>
      </c>
      <c r="C3352" s="0" t="inlineStr">
        <is>
          <t/>
        </is>
      </c>
      <c r="D3352" s="3" t="n">
        <v>0</v>
      </c>
      <c r="E3352" s="0" t="inlineStr">
        <is>
          <t/>
        </is>
      </c>
      <c r="F3352" s="0" t="inlineStr">
        <is>
          <t/>
        </is>
      </c>
    </row>
    <row r="3353">
      <c r="A3353" s="0" t="n">
        <v>100094</v>
      </c>
      <c r="B3353" s="0" t="inlineStr">
        <is>
          <t>Bustos Colavini Jeremias </t>
        </is>
      </c>
      <c r="C3353" s="0" t="inlineStr">
        <is>
          <t/>
        </is>
      </c>
      <c r="D3353" s="3" t="n">
        <v>0</v>
      </c>
      <c r="E3353" s="0" t="inlineStr">
        <is>
          <t/>
        </is>
      </c>
      <c r="F3353" s="0" t="inlineStr">
        <is>
          <t/>
        </is>
      </c>
    </row>
    <row r="3354">
      <c r="A3354" s="0" t="n">
        <v>100095</v>
      </c>
      <c r="B3354" s="0" t="inlineStr">
        <is>
          <t>Cañadas Paul Horacio </t>
        </is>
      </c>
      <c r="C3354" s="0" t="inlineStr">
        <is>
          <t/>
        </is>
      </c>
      <c r="D3354" s="3" t="n">
        <v>0</v>
      </c>
      <c r="E3354" s="0" t="inlineStr">
        <is>
          <t/>
        </is>
      </c>
      <c r="F3354" s="0" t="inlineStr">
        <is>
          <t/>
        </is>
      </c>
    </row>
    <row r="3355">
      <c r="A3355" s="0" t="n">
        <v>100096</v>
      </c>
      <c r="B3355" s="0" t="inlineStr">
        <is>
          <t>Susana Betty Bustos</t>
        </is>
      </c>
      <c r="C3355" s="0" t="inlineStr">
        <is>
          <t/>
        </is>
      </c>
      <c r="D3355" s="3" t="n">
        <v>0</v>
      </c>
      <c r="E3355" s="0" t="inlineStr">
        <is>
          <t/>
        </is>
      </c>
      <c r="F3355" s="0" t="inlineStr">
        <is>
          <t/>
        </is>
      </c>
    </row>
    <row r="3356">
      <c r="A3356" s="0" t="n">
        <v>100097</v>
      </c>
      <c r="B3356" s="0" t="inlineStr">
        <is>
          <t>Chaparro Jesus Esteban</t>
        </is>
      </c>
      <c r="C3356" s="0" t="inlineStr">
        <is>
          <t/>
        </is>
      </c>
      <c r="D3356" s="3" t="n">
        <v>0</v>
      </c>
      <c r="E3356" s="0" t="inlineStr">
        <is>
          <t/>
        </is>
      </c>
      <c r="F3356" s="0" t="inlineStr">
        <is>
          <t/>
        </is>
      </c>
    </row>
    <row r="3357">
      <c r="A3357" s="0" t="n">
        <v>100098</v>
      </c>
      <c r="B3357" s="0" t="inlineStr">
        <is>
          <t>Ocampo Valeria  Elizabeth </t>
        </is>
      </c>
      <c r="C3357" s="0" t="inlineStr">
        <is>
          <t/>
        </is>
      </c>
      <c r="D3357" s="3" t="n">
        <v>0</v>
      </c>
      <c r="E3357" s="0" t="inlineStr">
        <is>
          <t/>
        </is>
      </c>
      <c r="F3357" s="0" t="inlineStr">
        <is>
          <t/>
        </is>
      </c>
    </row>
    <row r="3358">
      <c r="A3358" s="0" t="n">
        <v>100099</v>
      </c>
      <c r="B3358" s="0" t="inlineStr">
        <is>
          <t>Chaparro  Yazmin Guadalupe  </t>
        </is>
      </c>
      <c r="C3358" s="0" t="inlineStr">
        <is>
          <t/>
        </is>
      </c>
      <c r="D3358" s="3" t="n">
        <v>0</v>
      </c>
      <c r="E3358" s="0" t="inlineStr">
        <is>
          <t/>
        </is>
      </c>
      <c r="F3358" s="0" t="inlineStr">
        <is>
          <t/>
        </is>
      </c>
    </row>
    <row r="3359">
      <c r="A3359" s="0" t="n">
        <v>100100</v>
      </c>
      <c r="B3359" s="0" t="inlineStr">
        <is>
          <t>Chaparro  Nicole Evangelina </t>
        </is>
      </c>
      <c r="C3359" s="0" t="inlineStr">
        <is>
          <t/>
        </is>
      </c>
      <c r="D3359" s="3" t="n">
        <v>0</v>
      </c>
      <c r="E3359" s="0" t="inlineStr">
        <is>
          <t/>
        </is>
      </c>
      <c r="F3359" s="0" t="inlineStr">
        <is>
          <t/>
        </is>
      </c>
    </row>
    <row r="3360">
      <c r="A3360" s="0" t="n">
        <v>100101</v>
      </c>
      <c r="B3360" s="0" t="inlineStr">
        <is>
          <t>Malla  Julio Alberto </t>
        </is>
      </c>
      <c r="C3360" s="0" t="inlineStr">
        <is>
          <t/>
        </is>
      </c>
      <c r="D3360" s="3" t="n">
        <v>0</v>
      </c>
      <c r="E3360" s="0" t="inlineStr">
        <is>
          <t/>
        </is>
      </c>
      <c r="F3360" s="0" t="inlineStr">
        <is>
          <t/>
        </is>
      </c>
    </row>
    <row r="3361">
      <c r="A3361" s="0" t="n">
        <v>100102</v>
      </c>
      <c r="B3361" s="0" t="inlineStr">
        <is>
          <t>Celiz Marcos</t>
        </is>
      </c>
      <c r="C3361" s="0" t="inlineStr">
        <is>
          <t/>
        </is>
      </c>
      <c r="D3361" s="3" t="n">
        <v>0</v>
      </c>
      <c r="E3361" s="0" t="inlineStr">
        <is>
          <t/>
        </is>
      </c>
      <c r="F3361" s="0" t="inlineStr">
        <is>
          <t/>
        </is>
      </c>
    </row>
    <row r="3362">
      <c r="A3362" s="0" t="n">
        <v>100103</v>
      </c>
      <c r="B3362" s="0" t="inlineStr">
        <is>
          <t>Giménez Verónica </t>
        </is>
      </c>
      <c r="C3362" s="0" t="inlineStr">
        <is>
          <t/>
        </is>
      </c>
      <c r="D3362" s="3" t="n">
        <v>0</v>
      </c>
      <c r="E3362" s="0" t="inlineStr">
        <is>
          <t/>
        </is>
      </c>
      <c r="F3362" s="0" t="inlineStr">
        <is>
          <t/>
        </is>
      </c>
    </row>
    <row r="3363">
      <c r="A3363" s="0" t="n">
        <v>100104</v>
      </c>
      <c r="B3363" s="0" t="inlineStr">
        <is>
          <t>Malla Giménez Matías Nicolás </t>
        </is>
      </c>
      <c r="C3363" s="0" t="inlineStr">
        <is>
          <t/>
        </is>
      </c>
      <c r="D3363" s="3" t="n">
        <v>0</v>
      </c>
      <c r="E3363" s="0" t="inlineStr">
        <is>
          <t/>
        </is>
      </c>
      <c r="F3363" s="0" t="inlineStr">
        <is>
          <t/>
        </is>
      </c>
    </row>
    <row r="3364">
      <c r="A3364" s="0" t="n">
        <v>100105</v>
      </c>
      <c r="B3364" s="0" t="inlineStr">
        <is>
          <t>Malla Giménez  Agustín Ezequiel </t>
        </is>
      </c>
      <c r="C3364" s="0" t="inlineStr">
        <is>
          <t/>
        </is>
      </c>
      <c r="D3364" s="3" t="n">
        <v>0</v>
      </c>
      <c r="E3364" s="0" t="inlineStr">
        <is>
          <t/>
        </is>
      </c>
      <c r="F3364" s="0" t="inlineStr">
        <is>
          <t/>
        </is>
      </c>
    </row>
    <row r="3365">
      <c r="A3365" s="0" t="n">
        <v>100106</v>
      </c>
      <c r="B3365" s="0" t="inlineStr">
        <is>
          <t>Mercado  Geraldo </t>
        </is>
      </c>
      <c r="C3365" s="0" t="inlineStr">
        <is>
          <t/>
        </is>
      </c>
      <c r="D3365" s="3" t="n">
        <v>0</v>
      </c>
      <c r="E3365" s="0" t="inlineStr">
        <is>
          <t/>
        </is>
      </c>
      <c r="F3365" s="0" t="inlineStr">
        <is>
          <t/>
        </is>
      </c>
    </row>
    <row r="3366">
      <c r="A3366" s="0" t="n">
        <v>100107</v>
      </c>
      <c r="B3366" s="0" t="inlineStr">
        <is>
          <t>Malla Elisabeth</t>
        </is>
      </c>
      <c r="C3366" s="0" t="inlineStr">
        <is>
          <t/>
        </is>
      </c>
      <c r="D3366" s="3" t="n">
        <v>0</v>
      </c>
      <c r="E3366" s="0" t="inlineStr">
        <is>
          <t/>
        </is>
      </c>
      <c r="F3366" s="0" t="inlineStr">
        <is>
          <t/>
        </is>
      </c>
    </row>
    <row r="3367">
      <c r="A3367" s="0" t="n">
        <v>100108</v>
      </c>
      <c r="B3367" s="0" t="inlineStr">
        <is>
          <t>Vega Malla Ana Victoria</t>
        </is>
      </c>
      <c r="C3367" s="0" t="inlineStr">
        <is>
          <t/>
        </is>
      </c>
      <c r="D3367" s="3" t="n">
        <v>0</v>
      </c>
      <c r="E3367" s="0" t="inlineStr">
        <is>
          <t/>
        </is>
      </c>
      <c r="F3367" s="0" t="inlineStr">
        <is>
          <t/>
        </is>
      </c>
    </row>
    <row r="3368">
      <c r="A3368" s="0" t="n">
        <v>100109</v>
      </c>
      <c r="B3368" s="0" t="inlineStr">
        <is>
          <t>Almiron Viviana</t>
        </is>
      </c>
      <c r="C3368" s="0" t="inlineStr">
        <is>
          <t/>
        </is>
      </c>
      <c r="D3368" s="3" t="n">
        <v>0</v>
      </c>
      <c r="E3368" s="0" t="inlineStr">
        <is>
          <t/>
        </is>
      </c>
      <c r="F3368" s="0" t="inlineStr">
        <is>
          <t/>
        </is>
      </c>
    </row>
    <row r="3369">
      <c r="A3369" s="0" t="n">
        <v>100110</v>
      </c>
      <c r="B3369" s="0" t="inlineStr">
        <is>
          <t>Andino Elena </t>
        </is>
      </c>
      <c r="C3369" s="0" t="inlineStr">
        <is>
          <t/>
        </is>
      </c>
      <c r="D3369" s="3" t="n">
        <v>0</v>
      </c>
      <c r="E3369" s="0" t="inlineStr">
        <is>
          <t/>
        </is>
      </c>
      <c r="F3369" s="0" t="inlineStr">
        <is>
          <t/>
        </is>
      </c>
    </row>
    <row r="3370">
      <c r="A3370" s="0" t="n">
        <v>100111</v>
      </c>
      <c r="B3370" s="0" t="inlineStr">
        <is>
          <t>Rivero Vanesa Natalia</t>
        </is>
      </c>
      <c r="C3370" s="0" t="inlineStr">
        <is>
          <t/>
        </is>
      </c>
      <c r="D3370" s="3" t="n">
        <v>0</v>
      </c>
      <c r="E3370" s="0" t="inlineStr">
        <is>
          <t/>
        </is>
      </c>
      <c r="F3370" s="0" t="inlineStr">
        <is>
          <t/>
        </is>
      </c>
    </row>
    <row r="3371">
      <c r="A3371" s="0" t="n">
        <v>100112</v>
      </c>
      <c r="B3371" s="0" t="inlineStr">
        <is>
          <t>Correa Mariana Cecilia </t>
        </is>
      </c>
      <c r="C3371" s="0" t="inlineStr">
        <is>
          <t/>
        </is>
      </c>
      <c r="D3371" s="3" t="n">
        <v>0</v>
      </c>
      <c r="E3371" s="0" t="inlineStr">
        <is>
          <t/>
        </is>
      </c>
      <c r="F3371" s="0" t="inlineStr">
        <is>
          <t/>
        </is>
      </c>
    </row>
    <row r="3372">
      <c r="A3372" s="0" t="n">
        <v>100113</v>
      </c>
      <c r="B3372" s="0" t="inlineStr">
        <is>
          <t>Castillo Analia   Andrea</t>
        </is>
      </c>
      <c r="C3372" s="0" t="inlineStr">
        <is>
          <t/>
        </is>
      </c>
      <c r="D3372" s="3" t="n">
        <v>0</v>
      </c>
      <c r="E3372" s="0" t="inlineStr">
        <is>
          <t/>
        </is>
      </c>
      <c r="F3372" s="0" t="inlineStr">
        <is>
          <t/>
        </is>
      </c>
    </row>
    <row r="3373">
      <c r="A3373" s="0" t="n">
        <v>100114</v>
      </c>
      <c r="B3373" s="0" t="inlineStr">
        <is>
          <t>Quiroga Elizabeth </t>
        </is>
      </c>
      <c r="C3373" s="0" t="inlineStr">
        <is>
          <t/>
        </is>
      </c>
      <c r="D3373" s="3" t="n">
        <v>0</v>
      </c>
      <c r="E3373" s="0" t="inlineStr">
        <is>
          <t/>
        </is>
      </c>
      <c r="F3373" s="0" t="inlineStr">
        <is>
          <t/>
        </is>
      </c>
    </row>
    <row r="3374">
      <c r="A3374" s="0" t="n">
        <v>100115</v>
      </c>
      <c r="B3374" s="0" t="inlineStr">
        <is>
          <t>Ranea  Castillo Juan Cruz  </t>
        </is>
      </c>
      <c r="C3374" s="0" t="inlineStr">
        <is>
          <t/>
        </is>
      </c>
      <c r="D3374" s="3" t="n">
        <v>0</v>
      </c>
      <c r="E3374" s="0" t="inlineStr">
        <is>
          <t/>
        </is>
      </c>
      <c r="F3374" s="0" t="inlineStr">
        <is>
          <t/>
        </is>
      </c>
    </row>
    <row r="3375">
      <c r="A3375" s="0" t="n">
        <v>100116</v>
      </c>
      <c r="B3375" s="0" t="inlineStr">
        <is>
          <t>Ranea Paz Ignacio Javier</t>
        </is>
      </c>
      <c r="C3375" s="0" t="inlineStr">
        <is>
          <t/>
        </is>
      </c>
      <c r="D3375" s="3" t="n">
        <v>0</v>
      </c>
      <c r="E3375" s="0" t="inlineStr">
        <is>
          <t/>
        </is>
      </c>
      <c r="F3375" s="0" t="inlineStr">
        <is>
          <t/>
        </is>
      </c>
    </row>
    <row r="3376">
      <c r="A3376" s="0" t="n">
        <v>100117</v>
      </c>
      <c r="B3376" s="0" t="inlineStr">
        <is>
          <t>Putelli Franco</t>
        </is>
      </c>
      <c r="C3376" s="0" t="inlineStr">
        <is>
          <t/>
        </is>
      </c>
      <c r="D3376" s="3" t="n">
        <v>0</v>
      </c>
      <c r="E3376" s="0" t="inlineStr">
        <is>
          <t/>
        </is>
      </c>
      <c r="F3376" s="0" t="inlineStr">
        <is>
          <t/>
        </is>
      </c>
    </row>
    <row r="3377">
      <c r="A3377" s="0" t="n">
        <v>100118</v>
      </c>
      <c r="B3377" s="0" t="inlineStr">
        <is>
          <t>Ranea  Castillo Rogelio Ismael </t>
        </is>
      </c>
      <c r="C3377" s="0" t="inlineStr">
        <is>
          <t/>
        </is>
      </c>
      <c r="D3377" s="3" t="n">
        <v>0</v>
      </c>
      <c r="E3377" s="0" t="inlineStr">
        <is>
          <t/>
        </is>
      </c>
      <c r="F3377" s="0" t="inlineStr">
        <is>
          <t/>
        </is>
      </c>
    </row>
    <row r="3378">
      <c r="A3378" s="0" t="n">
        <v>100119</v>
      </c>
      <c r="B3378" s="0" t="inlineStr">
        <is>
          <t>Martin Emma</t>
        </is>
      </c>
      <c r="C3378" s="0" t="inlineStr">
        <is>
          <t/>
        </is>
      </c>
      <c r="D3378" s="3" t="n">
        <v>0</v>
      </c>
      <c r="E3378" s="0" t="inlineStr">
        <is>
          <t/>
        </is>
      </c>
      <c r="F3378" s="0" t="inlineStr">
        <is>
          <t/>
        </is>
      </c>
    </row>
    <row r="3379">
      <c r="A3379" s="0" t="n">
        <v>10012</v>
      </c>
      <c r="B3379" s="0" t="inlineStr">
        <is>
          <t>Flores Silvia Telma</t>
        </is>
      </c>
      <c r="C3379" s="0" t="inlineStr">
        <is>
          <t/>
        </is>
      </c>
      <c r="D3379" s="3" t="n">
        <v>0</v>
      </c>
      <c r="E3379" s="0" t="inlineStr">
        <is>
          <t/>
        </is>
      </c>
      <c r="F3379" s="0" t="inlineStr">
        <is>
          <t/>
        </is>
      </c>
    </row>
    <row r="3380">
      <c r="A3380" s="0" t="n">
        <v>100120</v>
      </c>
      <c r="B3380" s="0" t="inlineStr">
        <is>
          <t>Gomez Tapia Maria Florencia</t>
        </is>
      </c>
      <c r="C3380" s="0" t="inlineStr">
        <is>
          <t/>
        </is>
      </c>
      <c r="D3380" s="3" t="n">
        <v>0</v>
      </c>
      <c r="E3380" s="0" t="inlineStr">
        <is>
          <t/>
        </is>
      </c>
      <c r="F3380" s="0" t="inlineStr">
        <is>
          <t/>
        </is>
      </c>
    </row>
    <row r="3381">
      <c r="A3381" s="0" t="n">
        <v>100121</v>
      </c>
      <c r="B3381" s="0" t="inlineStr">
        <is>
          <t>Garrido Elena Esther</t>
        </is>
      </c>
      <c r="C3381" s="0" t="inlineStr">
        <is>
          <t/>
        </is>
      </c>
      <c r="D3381" s="3" t="n">
        <v>0</v>
      </c>
      <c r="E3381" s="0" t="inlineStr">
        <is>
          <t/>
        </is>
      </c>
      <c r="F3381" s="0" t="inlineStr">
        <is>
          <t/>
        </is>
      </c>
    </row>
    <row r="3382">
      <c r="A3382" s="0" t="n">
        <v>100122</v>
      </c>
      <c r="B3382" s="0" t="inlineStr">
        <is>
          <t>Andino Daniel Horacio </t>
        </is>
      </c>
      <c r="C3382" s="0" t="inlineStr">
        <is>
          <t/>
        </is>
      </c>
      <c r="D3382" s="3" t="n">
        <v>0</v>
      </c>
      <c r="E3382" s="0" t="inlineStr">
        <is>
          <t/>
        </is>
      </c>
      <c r="F3382" s="0" t="inlineStr">
        <is>
          <t/>
        </is>
      </c>
    </row>
    <row r="3383">
      <c r="A3383" s="0" t="n">
        <v>100123</v>
      </c>
      <c r="B3383" s="0" t="inlineStr">
        <is>
          <t>Andino Fausto Horacio </t>
        </is>
      </c>
      <c r="C3383" s="0" t="inlineStr">
        <is>
          <t/>
        </is>
      </c>
      <c r="D3383" s="3" t="n">
        <v>0</v>
      </c>
      <c r="E3383" s="0" t="inlineStr">
        <is>
          <t/>
        </is>
      </c>
      <c r="F3383" s="0" t="inlineStr">
        <is>
          <t/>
        </is>
      </c>
    </row>
    <row r="3384">
      <c r="A3384" s="0" t="n">
        <v>100124</v>
      </c>
      <c r="B3384" s="0" t="inlineStr">
        <is>
          <t>Mercado  Rojo   Carlos  Luis  </t>
        </is>
      </c>
      <c r="C3384" s="0" t="inlineStr">
        <is>
          <t/>
        </is>
      </c>
      <c r="D3384" s="3" t="n">
        <v>0</v>
      </c>
      <c r="E3384" s="0" t="inlineStr">
        <is>
          <t/>
        </is>
      </c>
      <c r="F3384" s="0" t="inlineStr">
        <is>
          <t/>
        </is>
      </c>
    </row>
    <row r="3385">
      <c r="A3385" s="0" t="n">
        <v>100125</v>
      </c>
      <c r="B3385" s="0" t="inlineStr">
        <is>
          <t>Mercado  Gomez   Josefina Pilar </t>
        </is>
      </c>
      <c r="C3385" s="0" t="inlineStr">
        <is>
          <t/>
        </is>
      </c>
      <c r="D3385" s="3" t="n">
        <v>0</v>
      </c>
      <c r="E3385" s="0" t="inlineStr">
        <is>
          <t/>
        </is>
      </c>
      <c r="F3385" s="0" t="inlineStr">
        <is>
          <t/>
        </is>
      </c>
    </row>
    <row r="3386">
      <c r="A3386" s="0" t="n">
        <v>100126</v>
      </c>
      <c r="B3386" s="0" t="inlineStr">
        <is>
          <t>Mercado Gomez  Julia Delfina</t>
        </is>
      </c>
      <c r="C3386" s="0" t="inlineStr">
        <is>
          <t/>
        </is>
      </c>
      <c r="D3386" s="3" t="n">
        <v>0</v>
      </c>
      <c r="E3386" s="0" t="inlineStr">
        <is>
          <t/>
        </is>
      </c>
      <c r="F3386" s="0" t="inlineStr">
        <is>
          <t/>
        </is>
      </c>
    </row>
    <row r="3387">
      <c r="A3387" s="0" t="n">
        <v>100127</v>
      </c>
      <c r="B3387" s="0" t="inlineStr">
        <is>
          <t>Tapia  Patricia   Del  Valle  </t>
        </is>
      </c>
      <c r="C3387" s="0" t="inlineStr">
        <is>
          <t/>
        </is>
      </c>
      <c r="D3387" s="3" t="n">
        <v>0</v>
      </c>
      <c r="E3387" s="0" t="inlineStr">
        <is>
          <t/>
        </is>
      </c>
      <c r="F3387" s="0" t="inlineStr">
        <is>
          <t/>
        </is>
      </c>
    </row>
    <row r="3388">
      <c r="A3388" s="0" t="n">
        <v>100128</v>
      </c>
      <c r="B3388" s="0" t="inlineStr">
        <is>
          <t>Gomez  Carlos  Angel  </t>
        </is>
      </c>
      <c r="C3388" s="0" t="inlineStr">
        <is>
          <t/>
        </is>
      </c>
      <c r="D3388" s="3" t="n">
        <v>0</v>
      </c>
      <c r="E3388" s="0" t="inlineStr">
        <is>
          <t/>
        </is>
      </c>
      <c r="F3388" s="0" t="inlineStr">
        <is>
          <t/>
        </is>
      </c>
    </row>
    <row r="3389">
      <c r="A3389" s="0" t="n">
        <v>100129</v>
      </c>
      <c r="B3389" s="0" t="inlineStr">
        <is>
          <t>Porta Cristina Fabiana </t>
        </is>
      </c>
      <c r="C3389" s="0" t="inlineStr">
        <is>
          <t/>
        </is>
      </c>
      <c r="D3389" s="3" t="n">
        <v>0</v>
      </c>
      <c r="E3389" s="0" t="inlineStr">
        <is>
          <t/>
        </is>
      </c>
      <c r="F3389" s="0" t="inlineStr">
        <is>
          <t/>
        </is>
      </c>
    </row>
    <row r="3390">
      <c r="A3390" s="0" t="n">
        <v>100130</v>
      </c>
      <c r="B3390" s="0" t="inlineStr">
        <is>
          <t>Porras Porta  María Guadalupe </t>
        </is>
      </c>
      <c r="C3390" s="0" t="inlineStr">
        <is>
          <t/>
        </is>
      </c>
      <c r="D3390" s="3" t="n">
        <v>0</v>
      </c>
      <c r="E3390" s="0" t="inlineStr">
        <is>
          <t/>
        </is>
      </c>
      <c r="F3390" s="0" t="inlineStr">
        <is>
          <t/>
        </is>
      </c>
    </row>
    <row r="3391">
      <c r="A3391" s="0" t="n">
        <v>100131</v>
      </c>
      <c r="B3391" s="0" t="inlineStr">
        <is>
          <t>Suarez Diego</t>
        </is>
      </c>
      <c r="C3391" s="0" t="inlineStr">
        <is>
          <t/>
        </is>
      </c>
      <c r="D3391" s="3" t="n">
        <v>0</v>
      </c>
      <c r="E3391" s="0" t="inlineStr">
        <is>
          <t/>
        </is>
      </c>
      <c r="F3391" s="0" t="inlineStr">
        <is>
          <t/>
        </is>
      </c>
    </row>
    <row r="3392">
      <c r="A3392" s="0" t="n">
        <v>100132</v>
      </c>
      <c r="B3392" s="0" t="inlineStr">
        <is>
          <t>Virhuez Luciano</t>
        </is>
      </c>
      <c r="C3392" s="0" t="inlineStr">
        <is>
          <t/>
        </is>
      </c>
      <c r="D3392" s="3" t="n">
        <v>0</v>
      </c>
      <c r="E3392" s="0" t="inlineStr">
        <is>
          <t/>
        </is>
      </c>
      <c r="F3392" s="0" t="inlineStr">
        <is>
          <t/>
        </is>
      </c>
    </row>
    <row r="3393">
      <c r="A3393" s="0" t="n">
        <v>100133</v>
      </c>
      <c r="B3393" s="0" t="inlineStr">
        <is>
          <t>Prieto Lucia </t>
        </is>
      </c>
      <c r="C3393" s="0" t="inlineStr">
        <is>
          <t/>
        </is>
      </c>
      <c r="D3393" s="3" t="n">
        <v>0</v>
      </c>
      <c r="E3393" s="0" t="inlineStr">
        <is>
          <t/>
        </is>
      </c>
      <c r="F3393" s="0" t="inlineStr">
        <is>
          <t/>
        </is>
      </c>
    </row>
    <row r="3394">
      <c r="A3394" s="0" t="n">
        <v>100134</v>
      </c>
      <c r="B3394" s="0" t="inlineStr">
        <is>
          <t>Leyes Lima Herminia Mirta Trinidad</t>
        </is>
      </c>
      <c r="C3394" s="0" t="inlineStr">
        <is>
          <t/>
        </is>
      </c>
      <c r="D3394" s="3" t="n">
        <v>0</v>
      </c>
      <c r="E3394" s="0" t="inlineStr">
        <is>
          <t/>
        </is>
      </c>
      <c r="F3394" s="0" t="inlineStr">
        <is>
          <t/>
        </is>
      </c>
    </row>
    <row r="3395">
      <c r="A3395" s="0" t="n">
        <v>100135</v>
      </c>
      <c r="B3395" s="0" t="inlineStr">
        <is>
          <t>Virhuez Mario Raul </t>
        </is>
      </c>
      <c r="C3395" s="0" t="inlineStr">
        <is>
          <t/>
        </is>
      </c>
      <c r="D3395" s="3" t="n">
        <v>0</v>
      </c>
      <c r="E3395" s="0" t="inlineStr">
        <is>
          <t/>
        </is>
      </c>
      <c r="F3395" s="0" t="inlineStr">
        <is>
          <t/>
        </is>
      </c>
    </row>
    <row r="3396">
      <c r="A3396" s="0" t="n">
        <v>100136</v>
      </c>
      <c r="B3396" s="0" t="inlineStr">
        <is>
          <t>Regalado Romero Aldana Ayelen </t>
        </is>
      </c>
      <c r="C3396" s="0" t="inlineStr">
        <is>
          <t/>
        </is>
      </c>
      <c r="D3396" s="3" t="n">
        <v>0</v>
      </c>
      <c r="E3396" s="0" t="inlineStr">
        <is>
          <t/>
        </is>
      </c>
      <c r="F3396" s="0" t="inlineStr">
        <is>
          <t/>
        </is>
      </c>
    </row>
    <row r="3397">
      <c r="A3397" s="0" t="n">
        <v>100137</v>
      </c>
      <c r="B3397" s="0" t="inlineStr">
        <is>
          <t>Rodriguez Karla</t>
        </is>
      </c>
      <c r="C3397" s="0" t="inlineStr">
        <is>
          <t/>
        </is>
      </c>
      <c r="D3397" s="3" t="n">
        <v>0</v>
      </c>
      <c r="E3397" s="0" t="inlineStr">
        <is>
          <t/>
        </is>
      </c>
      <c r="F3397" s="0" t="inlineStr">
        <is>
          <t/>
        </is>
      </c>
    </row>
    <row r="3398">
      <c r="A3398" s="0" t="n">
        <v>100138</v>
      </c>
      <c r="B3398" s="0" t="inlineStr">
        <is>
          <t>Martinez Emilia Catalina </t>
        </is>
      </c>
      <c r="C3398" s="0" t="inlineStr">
        <is>
          <t/>
        </is>
      </c>
      <c r="D3398" s="3" t="n">
        <v>0</v>
      </c>
      <c r="E3398" s="0" t="inlineStr">
        <is>
          <t/>
        </is>
      </c>
      <c r="F3398" s="0" t="inlineStr">
        <is>
          <t/>
        </is>
      </c>
    </row>
    <row r="3399">
      <c r="A3399" s="0" t="n">
        <v>100139</v>
      </c>
      <c r="B3399" s="0" t="inlineStr">
        <is>
          <t>Martinez  Augusto Gabriel </t>
        </is>
      </c>
      <c r="C3399" s="0" t="inlineStr">
        <is>
          <t/>
        </is>
      </c>
      <c r="D3399" s="3" t="n">
        <v>0</v>
      </c>
      <c r="E3399" s="0" t="inlineStr">
        <is>
          <t/>
        </is>
      </c>
      <c r="F3399" s="0" t="inlineStr">
        <is>
          <t/>
        </is>
      </c>
    </row>
    <row r="3400">
      <c r="A3400" s="0" t="n">
        <v>100140</v>
      </c>
      <c r="B3400" s="0" t="inlineStr">
        <is>
          <t>Martinez Cristian Gabriel</t>
        </is>
      </c>
      <c r="C3400" s="0" t="inlineStr">
        <is>
          <t/>
        </is>
      </c>
      <c r="D3400" s="3" t="n">
        <v>0</v>
      </c>
      <c r="E3400" s="0" t="inlineStr">
        <is>
          <t/>
        </is>
      </c>
      <c r="F3400" s="0" t="inlineStr">
        <is>
          <t/>
        </is>
      </c>
    </row>
    <row r="3401">
      <c r="A3401" s="0" t="n">
        <v>100141</v>
      </c>
      <c r="B3401" s="0" t="inlineStr">
        <is>
          <t> Castro Gustavo Rodolfo </t>
        </is>
      </c>
      <c r="C3401" s="0" t="inlineStr">
        <is>
          <t/>
        </is>
      </c>
      <c r="D3401" s="3" t="n">
        <v>0</v>
      </c>
      <c r="E3401" s="0" t="inlineStr">
        <is>
          <t/>
        </is>
      </c>
      <c r="F3401" s="0" t="inlineStr">
        <is>
          <t/>
        </is>
      </c>
    </row>
    <row r="3402">
      <c r="A3402" s="0" t="n">
        <v>100142</v>
      </c>
      <c r="B3402" s="0" t="inlineStr">
        <is>
          <t>Alaniz Hugo Alejandro</t>
        </is>
      </c>
      <c r="C3402" s="0" t="inlineStr">
        <is>
          <t/>
        </is>
      </c>
      <c r="D3402" s="3" t="n">
        <v>0</v>
      </c>
      <c r="E3402" s="0" t="inlineStr">
        <is>
          <t/>
        </is>
      </c>
      <c r="F3402" s="0" t="inlineStr">
        <is>
          <t/>
        </is>
      </c>
    </row>
    <row r="3403">
      <c r="A3403" s="0" t="n">
        <v>100143</v>
      </c>
      <c r="B3403" s="0" t="inlineStr">
        <is>
          <t>Mas Diaz  Rosana Vanesa </t>
        </is>
      </c>
      <c r="C3403" s="0" t="inlineStr">
        <is>
          <t/>
        </is>
      </c>
      <c r="D3403" s="3" t="n">
        <v>0</v>
      </c>
      <c r="E3403" s="0" t="inlineStr">
        <is>
          <t/>
        </is>
      </c>
      <c r="F3403" s="0" t="inlineStr">
        <is>
          <t/>
        </is>
      </c>
    </row>
    <row r="3404">
      <c r="A3404" s="0" t="n">
        <v>100144</v>
      </c>
      <c r="B3404" s="0" t="inlineStr">
        <is>
          <t>Castro Mas  Catalina </t>
        </is>
      </c>
      <c r="C3404" s="0" t="inlineStr">
        <is>
          <t/>
        </is>
      </c>
      <c r="D3404" s="3" t="n">
        <v>0</v>
      </c>
      <c r="E3404" s="0" t="inlineStr">
        <is>
          <t/>
        </is>
      </c>
      <c r="F3404" s="0" t="inlineStr">
        <is>
          <t/>
        </is>
      </c>
    </row>
    <row r="3405">
      <c r="A3405" s="0" t="n">
        <v>100145</v>
      </c>
      <c r="B3405" s="0" t="inlineStr">
        <is>
          <t>Castro Mas Benicio </t>
        </is>
      </c>
      <c r="C3405" s="0" t="inlineStr">
        <is>
          <t/>
        </is>
      </c>
      <c r="D3405" s="3" t="n">
        <v>0</v>
      </c>
      <c r="E3405" s="0" t="inlineStr">
        <is>
          <t/>
        </is>
      </c>
      <c r="F3405" s="0" t="inlineStr">
        <is>
          <t/>
        </is>
      </c>
    </row>
    <row r="3406">
      <c r="A3406" s="0" t="n">
        <v>100146</v>
      </c>
      <c r="B3406" s="0" t="inlineStr">
        <is>
          <t>Putelli Ochoa  Anabella Carolina </t>
        </is>
      </c>
      <c r="C3406" s="0" t="inlineStr">
        <is>
          <t/>
        </is>
      </c>
      <c r="D3406" s="3" t="n">
        <v>0</v>
      </c>
      <c r="E3406" s="0" t="inlineStr">
        <is>
          <t/>
        </is>
      </c>
      <c r="F3406" s="0" t="inlineStr">
        <is>
          <t/>
        </is>
      </c>
    </row>
    <row r="3407">
      <c r="A3407" s="0" t="n">
        <v>100147</v>
      </c>
      <c r="B3407" s="0" t="inlineStr">
        <is>
          <t>Alaniz Santiago Alejo </t>
        </is>
      </c>
      <c r="C3407" s="0" t="inlineStr">
        <is>
          <t/>
        </is>
      </c>
      <c r="D3407" s="3" t="n">
        <v>0</v>
      </c>
      <c r="E3407" s="0" t="inlineStr">
        <is>
          <t/>
        </is>
      </c>
      <c r="F3407" s="0" t="inlineStr">
        <is>
          <t/>
        </is>
      </c>
    </row>
    <row r="3408">
      <c r="A3408" s="0" t="n">
        <v>100148</v>
      </c>
      <c r="B3408" s="0" t="inlineStr">
        <is>
          <t>Regalado Aldana</t>
        </is>
      </c>
      <c r="C3408" s="0" t="inlineStr">
        <is>
          <t/>
        </is>
      </c>
      <c r="D3408" s="3" t="n">
        <v>0</v>
      </c>
      <c r="E3408" s="0" t="inlineStr">
        <is>
          <t/>
        </is>
      </c>
      <c r="F3408" s="0" t="inlineStr">
        <is>
          <t/>
        </is>
      </c>
    </row>
    <row r="3409">
      <c r="A3409" s="0" t="n">
        <v>100149</v>
      </c>
      <c r="B3409" s="0" t="inlineStr">
        <is>
          <t>Rivas Avila  Leandro</t>
        </is>
      </c>
      <c r="C3409" s="0" t="inlineStr">
        <is>
          <t/>
        </is>
      </c>
      <c r="D3409" s="3" t="n">
        <v>0</v>
      </c>
      <c r="E3409" s="0" t="inlineStr">
        <is>
          <t/>
        </is>
      </c>
      <c r="F3409" s="0" t="inlineStr">
        <is>
          <t/>
        </is>
      </c>
    </row>
    <row r="3410">
      <c r="A3410" s="0" t="n">
        <v>100150</v>
      </c>
      <c r="B3410" s="0" t="inlineStr">
        <is>
          <t>Rivas  Graciela Noemi </t>
        </is>
      </c>
      <c r="C3410" s="0" t="inlineStr">
        <is>
          <t/>
        </is>
      </c>
      <c r="D3410" s="3" t="n">
        <v>0</v>
      </c>
      <c r="E3410" s="0" t="inlineStr">
        <is>
          <t/>
        </is>
      </c>
      <c r="F3410" s="0" t="inlineStr">
        <is>
          <t/>
        </is>
      </c>
    </row>
    <row r="3411">
      <c r="A3411" s="0" t="n">
        <v>100151</v>
      </c>
      <c r="B3411" s="0" t="inlineStr">
        <is>
          <t>Rivas  Pedro Roberto </t>
        </is>
      </c>
      <c r="C3411" s="0" t="inlineStr">
        <is>
          <t/>
        </is>
      </c>
      <c r="D3411" s="3" t="n">
        <v>0</v>
      </c>
      <c r="E3411" s="0" t="inlineStr">
        <is>
          <t/>
        </is>
      </c>
      <c r="F3411" s="0" t="inlineStr">
        <is>
          <t/>
        </is>
      </c>
    </row>
    <row r="3412">
      <c r="A3412" s="0" t="n">
        <v>100152</v>
      </c>
      <c r="B3412" s="0" t="inlineStr">
        <is>
          <t>Porras Santiago</t>
        </is>
      </c>
      <c r="C3412" s="0" t="inlineStr">
        <is>
          <t/>
        </is>
      </c>
      <c r="D3412" s="3" t="n">
        <v>0</v>
      </c>
      <c r="E3412" s="0" t="inlineStr">
        <is>
          <t/>
        </is>
      </c>
      <c r="F3412" s="0" t="inlineStr">
        <is>
          <t/>
        </is>
      </c>
    </row>
    <row r="3413">
      <c r="A3413" s="0" t="n">
        <v>100153</v>
      </c>
      <c r="B3413" s="0" t="inlineStr">
        <is>
          <t>Amado Rimolo Maria Del Valle</t>
        </is>
      </c>
      <c r="C3413" s="0" t="inlineStr">
        <is>
          <t/>
        </is>
      </c>
      <c r="D3413" s="3" t="n">
        <v>0</v>
      </c>
      <c r="E3413" s="0" t="inlineStr">
        <is>
          <t/>
        </is>
      </c>
      <c r="F3413" s="0" t="inlineStr">
        <is>
          <t/>
        </is>
      </c>
    </row>
    <row r="3414">
      <c r="A3414" s="0" t="n">
        <v>100154</v>
      </c>
      <c r="B3414" s="0" t="inlineStr">
        <is>
          <t>Herrera Maria Cecila </t>
        </is>
      </c>
      <c r="C3414" s="0" t="inlineStr">
        <is>
          <t/>
        </is>
      </c>
      <c r="D3414" s="3" t="n">
        <v>0</v>
      </c>
      <c r="E3414" s="0" t="inlineStr">
        <is>
          <t/>
        </is>
      </c>
      <c r="F3414" s="0" t="inlineStr">
        <is>
          <t/>
        </is>
      </c>
    </row>
    <row r="3415">
      <c r="A3415" s="0" t="n">
        <v>100155</v>
      </c>
      <c r="B3415" s="0" t="inlineStr">
        <is>
          <t>Andrada Andres</t>
        </is>
      </c>
      <c r="C3415" s="0" t="inlineStr">
        <is>
          <t/>
        </is>
      </c>
      <c r="D3415" s="3" t="n">
        <v>0</v>
      </c>
      <c r="E3415" s="0" t="inlineStr">
        <is>
          <t/>
        </is>
      </c>
      <c r="F3415" s="0" t="inlineStr">
        <is>
          <t/>
        </is>
      </c>
    </row>
    <row r="3416">
      <c r="A3416" s="0" t="n">
        <v>100156</v>
      </c>
      <c r="B3416" s="0" t="inlineStr">
        <is>
          <t>Andrada Herrera Lupe</t>
        </is>
      </c>
      <c r="C3416" s="0" t="inlineStr">
        <is>
          <t/>
        </is>
      </c>
      <c r="D3416" s="3" t="n">
        <v>0</v>
      </c>
      <c r="E3416" s="0" t="inlineStr">
        <is>
          <t/>
        </is>
      </c>
      <c r="F3416" s="0" t="inlineStr">
        <is>
          <t/>
        </is>
      </c>
    </row>
    <row r="3417">
      <c r="A3417" s="0" t="n">
        <v>100157</v>
      </c>
      <c r="B3417" s="0" t="inlineStr">
        <is>
          <t>Andrada Herrera Malena </t>
        </is>
      </c>
      <c r="C3417" s="0" t="inlineStr">
        <is>
          <t/>
        </is>
      </c>
      <c r="D3417" s="3" t="n">
        <v>0</v>
      </c>
      <c r="E3417" s="0" t="inlineStr">
        <is>
          <t/>
        </is>
      </c>
      <c r="F3417" s="0" t="inlineStr">
        <is>
          <t/>
        </is>
      </c>
    </row>
    <row r="3418">
      <c r="A3418" s="0" t="n">
        <v>100158</v>
      </c>
      <c r="B3418" s="0" t="inlineStr">
        <is>
          <t>Andrada Herrera Olivia </t>
        </is>
      </c>
      <c r="C3418" s="0" t="inlineStr">
        <is>
          <t/>
        </is>
      </c>
      <c r="D3418" s="3" t="n">
        <v>0</v>
      </c>
      <c r="E3418" s="0" t="inlineStr">
        <is>
          <t/>
        </is>
      </c>
      <c r="F3418" s="0" t="inlineStr">
        <is>
          <t/>
        </is>
      </c>
    </row>
    <row r="3419">
      <c r="A3419" s="0" t="n">
        <v>100159</v>
      </c>
      <c r="B3419" s="0" t="inlineStr">
        <is>
          <t>Chifel Cecilia </t>
        </is>
      </c>
      <c r="C3419" s="0" t="inlineStr">
        <is>
          <t/>
        </is>
      </c>
      <c r="D3419" s="3" t="n">
        <v>0</v>
      </c>
      <c r="E3419" s="0" t="inlineStr">
        <is>
          <t/>
        </is>
      </c>
      <c r="F3419" s="0" t="inlineStr">
        <is>
          <t/>
        </is>
      </c>
    </row>
    <row r="3420">
      <c r="A3420" s="0" t="n">
        <v>100160</v>
      </c>
      <c r="B3420" s="0" t="inlineStr">
        <is>
          <t>Romera Rosana </t>
        </is>
      </c>
      <c r="C3420" s="0" t="inlineStr">
        <is>
          <t/>
        </is>
      </c>
      <c r="D3420" s="3" t="n">
        <v>0</v>
      </c>
      <c r="E3420" s="0" t="inlineStr">
        <is>
          <t/>
        </is>
      </c>
      <c r="F3420" s="0" t="inlineStr">
        <is>
          <t/>
        </is>
      </c>
    </row>
    <row r="3421">
      <c r="A3421" s="0" t="n">
        <v>100161</v>
      </c>
      <c r="B3421" s="0" t="inlineStr">
        <is>
          <t>Moyano  Sanchez  Liam Leonel </t>
        </is>
      </c>
      <c r="C3421" s="0" t="inlineStr">
        <is>
          <t/>
        </is>
      </c>
      <c r="D3421" s="3" t="n">
        <v>0</v>
      </c>
      <c r="E3421" s="0" t="inlineStr">
        <is>
          <t/>
        </is>
      </c>
      <c r="F3421" s="0" t="inlineStr">
        <is>
          <t/>
        </is>
      </c>
    </row>
    <row r="3422">
      <c r="A3422" s="0" t="n">
        <v>100162</v>
      </c>
      <c r="B3422" s="0" t="inlineStr">
        <is>
          <t>Moyano  Montivero  Enzo  Javier </t>
        </is>
      </c>
      <c r="C3422" s="0" t="inlineStr">
        <is>
          <t/>
        </is>
      </c>
      <c r="D3422" s="3" t="n">
        <v>0</v>
      </c>
      <c r="E3422" s="0" t="inlineStr">
        <is>
          <t/>
        </is>
      </c>
      <c r="F3422" s="0" t="inlineStr">
        <is>
          <t/>
        </is>
      </c>
    </row>
    <row r="3423">
      <c r="A3423" s="0" t="n">
        <v>100163</v>
      </c>
      <c r="B3423" s="0" t="inlineStr">
        <is>
          <t>Moreno  Mauro German </t>
        </is>
      </c>
      <c r="C3423" s="0" t="inlineStr">
        <is>
          <t/>
        </is>
      </c>
      <c r="D3423" s="3" t="n">
        <v>0</v>
      </c>
      <c r="E3423" s="0" t="inlineStr">
        <is>
          <t/>
        </is>
      </c>
      <c r="F3423" s="0" t="inlineStr">
        <is>
          <t/>
        </is>
      </c>
    </row>
    <row r="3424">
      <c r="A3424" s="0" t="n">
        <v>100164</v>
      </c>
      <c r="B3424" s="0" t="inlineStr">
        <is>
          <t>Bazan Vargas  Geronimo</t>
        </is>
      </c>
      <c r="C3424" s="0" t="inlineStr">
        <is>
          <t/>
        </is>
      </c>
      <c r="D3424" s="3" t="n">
        <v>0</v>
      </c>
      <c r="E3424" s="0" t="inlineStr">
        <is>
          <t/>
        </is>
      </c>
      <c r="F3424" s="0" t="inlineStr">
        <is>
          <t/>
        </is>
      </c>
    </row>
    <row r="3425">
      <c r="A3425" s="0" t="n">
        <v>100165</v>
      </c>
      <c r="B3425" s="0" t="inlineStr">
        <is>
          <t>Moreno Saavedra Catriel </t>
        </is>
      </c>
      <c r="C3425" s="0" t="inlineStr">
        <is>
          <t/>
        </is>
      </c>
      <c r="D3425" s="3" t="n">
        <v>0</v>
      </c>
      <c r="E3425" s="0" t="inlineStr">
        <is>
          <t/>
        </is>
      </c>
      <c r="F3425" s="0" t="inlineStr">
        <is>
          <t/>
        </is>
      </c>
    </row>
    <row r="3426">
      <c r="A3426" s="0" t="n">
        <v>100166</v>
      </c>
      <c r="B3426" s="0" t="inlineStr">
        <is>
          <t>Vargas  Nicolas </t>
        </is>
      </c>
      <c r="C3426" s="0" t="inlineStr">
        <is>
          <t/>
        </is>
      </c>
      <c r="D3426" s="3" t="n">
        <v>0</v>
      </c>
      <c r="E3426" s="0" t="inlineStr">
        <is>
          <t/>
        </is>
      </c>
      <c r="F3426" s="0" t="inlineStr">
        <is>
          <t/>
        </is>
      </c>
    </row>
    <row r="3427">
      <c r="A3427" s="0" t="n">
        <v>100167</v>
      </c>
      <c r="B3427" s="0" t="inlineStr">
        <is>
          <t>Lopez  Emilia  </t>
        </is>
      </c>
      <c r="C3427" s="0" t="inlineStr">
        <is>
          <t/>
        </is>
      </c>
      <c r="D3427" s="3" t="n">
        <v>0</v>
      </c>
      <c r="E3427" s="0" t="inlineStr">
        <is>
          <t/>
        </is>
      </c>
      <c r="F3427" s="0" t="inlineStr">
        <is>
          <t/>
        </is>
      </c>
    </row>
    <row r="3428">
      <c r="A3428" s="0" t="n">
        <v>100168</v>
      </c>
      <c r="B3428" s="0" t="inlineStr">
        <is>
          <t>Vargas Valeria Ines</t>
        </is>
      </c>
      <c r="C3428" s="0" t="inlineStr">
        <is>
          <t/>
        </is>
      </c>
      <c r="D3428" s="3" t="n">
        <v>0</v>
      </c>
      <c r="E3428" s="0" t="inlineStr">
        <is>
          <t/>
        </is>
      </c>
      <c r="F3428" s="0" t="inlineStr">
        <is>
          <t/>
        </is>
      </c>
    </row>
    <row r="3429">
      <c r="A3429" s="0" t="n">
        <v>100169</v>
      </c>
      <c r="B3429" s="0" t="inlineStr">
        <is>
          <t>Riveros Gaston Agustín </t>
        </is>
      </c>
      <c r="C3429" s="0" t="inlineStr">
        <is>
          <t/>
        </is>
      </c>
      <c r="D3429" s="3" t="n">
        <v>0</v>
      </c>
      <c r="E3429" s="0" t="inlineStr">
        <is>
          <t/>
        </is>
      </c>
      <c r="F3429" s="0" t="inlineStr">
        <is>
          <t/>
        </is>
      </c>
    </row>
    <row r="3430">
      <c r="A3430" s="0" t="n">
        <v>10017</v>
      </c>
      <c r="B3430" s="0" t="inlineStr">
        <is>
          <t>Pavoni Roberto Daniel</t>
        </is>
      </c>
      <c r="C3430" s="0" t="inlineStr">
        <is>
          <t/>
        </is>
      </c>
      <c r="D3430" s="3" t="n">
        <v>0</v>
      </c>
      <c r="E3430" s="0" t="inlineStr">
        <is>
          <t/>
        </is>
      </c>
      <c r="F3430" s="0" t="inlineStr">
        <is>
          <t/>
        </is>
      </c>
    </row>
    <row r="3431">
      <c r="A3431" s="0" t="n">
        <v>100170</v>
      </c>
      <c r="B3431" s="0" t="inlineStr">
        <is>
          <t>Muñoz  Sergio </t>
        </is>
      </c>
      <c r="C3431" s="0" t="inlineStr">
        <is>
          <t/>
        </is>
      </c>
      <c r="D3431" s="3" t="n">
        <v>0</v>
      </c>
      <c r="E3431" s="0" t="inlineStr">
        <is>
          <t/>
        </is>
      </c>
      <c r="F3431" s="0" t="inlineStr">
        <is>
          <t/>
        </is>
      </c>
    </row>
    <row r="3432">
      <c r="A3432" s="0" t="n">
        <v>100171</v>
      </c>
      <c r="B3432" s="0" t="inlineStr">
        <is>
          <t>Aciar   Selva  Natalia </t>
        </is>
      </c>
      <c r="C3432" s="0" t="inlineStr">
        <is>
          <t/>
        </is>
      </c>
      <c r="D3432" s="3" t="n">
        <v>0</v>
      </c>
      <c r="E3432" s="0" t="inlineStr">
        <is>
          <t/>
        </is>
      </c>
      <c r="F3432" s="0" t="inlineStr">
        <is>
          <t/>
        </is>
      </c>
    </row>
    <row r="3433">
      <c r="A3433" s="0" t="n">
        <v>100172</v>
      </c>
      <c r="B3433" s="0" t="inlineStr">
        <is>
          <t>Muñoz Aciar   Antonella  Lucia </t>
        </is>
      </c>
      <c r="C3433" s="0" t="inlineStr">
        <is>
          <t/>
        </is>
      </c>
      <c r="D3433" s="3" t="n">
        <v>0</v>
      </c>
      <c r="E3433" s="0" t="inlineStr">
        <is>
          <t/>
        </is>
      </c>
      <c r="F3433" s="0" t="inlineStr">
        <is>
          <t/>
        </is>
      </c>
    </row>
    <row r="3434">
      <c r="A3434" s="0" t="n">
        <v>100173</v>
      </c>
      <c r="B3434" s="0" t="inlineStr">
        <is>
          <t>Muñoz Aciar Valentino  Ezequiel </t>
        </is>
      </c>
      <c r="C3434" s="0" t="inlineStr">
        <is>
          <t/>
        </is>
      </c>
      <c r="D3434" s="3" t="n">
        <v>0</v>
      </c>
      <c r="E3434" s="0" t="inlineStr">
        <is>
          <t/>
        </is>
      </c>
      <c r="F3434" s="0" t="inlineStr">
        <is>
          <t/>
        </is>
      </c>
    </row>
    <row r="3435">
      <c r="A3435" s="0" t="n">
        <v>100174</v>
      </c>
      <c r="B3435" s="0" t="inlineStr">
        <is>
          <t>Muñoz Aciar Alma Isabel </t>
        </is>
      </c>
      <c r="C3435" s="0" t="inlineStr">
        <is>
          <t/>
        </is>
      </c>
      <c r="D3435" s="3" t="n">
        <v>0</v>
      </c>
      <c r="E3435" s="0" t="inlineStr">
        <is>
          <t/>
        </is>
      </c>
      <c r="F3435" s="0" t="inlineStr">
        <is>
          <t/>
        </is>
      </c>
    </row>
    <row r="3436">
      <c r="A3436" s="0" t="n">
        <v>100175</v>
      </c>
      <c r="B3436" s="0" t="inlineStr">
        <is>
          <t>Lanciani  Rosa Vanina Paola </t>
        </is>
      </c>
      <c r="C3436" s="0" t="inlineStr">
        <is>
          <t/>
        </is>
      </c>
      <c r="D3436" s="3" t="n">
        <v>0</v>
      </c>
      <c r="E3436" s="0" t="inlineStr">
        <is>
          <t/>
        </is>
      </c>
      <c r="F3436" s="0" t="inlineStr">
        <is>
          <t/>
        </is>
      </c>
    </row>
    <row r="3437">
      <c r="A3437" s="0" t="n">
        <v>100176</v>
      </c>
      <c r="B3437" s="0" t="inlineStr">
        <is>
          <t>Riveros Lanciani  Juan Cruz </t>
        </is>
      </c>
      <c r="C3437" s="0" t="inlineStr">
        <is>
          <t/>
        </is>
      </c>
      <c r="D3437" s="3" t="n">
        <v>0</v>
      </c>
      <c r="E3437" s="0" t="inlineStr">
        <is>
          <t/>
        </is>
      </c>
      <c r="F3437" s="0" t="inlineStr">
        <is>
          <t/>
        </is>
      </c>
    </row>
    <row r="3438">
      <c r="A3438" s="0" t="n">
        <v>100177</v>
      </c>
      <c r="B3438" s="0" t="inlineStr">
        <is>
          <t>Riveros Lanciani  Agustina Magali </t>
        </is>
      </c>
      <c r="C3438" s="0" t="inlineStr">
        <is>
          <t/>
        </is>
      </c>
      <c r="D3438" s="3" t="n">
        <v>0</v>
      </c>
      <c r="E3438" s="0" t="inlineStr">
        <is>
          <t/>
        </is>
      </c>
      <c r="F3438" s="0" t="inlineStr">
        <is>
          <t/>
        </is>
      </c>
    </row>
    <row r="3439">
      <c r="A3439" s="0" t="n">
        <v>100178</v>
      </c>
      <c r="B3439" s="0" t="inlineStr">
        <is>
          <t>Barboza Franco</t>
        </is>
      </c>
      <c r="C3439" s="0" t="inlineStr">
        <is>
          <t/>
        </is>
      </c>
      <c r="D3439" s="3" t="n">
        <v>0</v>
      </c>
      <c r="E3439" s="0" t="inlineStr">
        <is>
          <t/>
        </is>
      </c>
      <c r="F3439" s="0" t="inlineStr">
        <is>
          <t/>
        </is>
      </c>
    </row>
    <row r="3440">
      <c r="A3440" s="0" t="n">
        <v>100179</v>
      </c>
      <c r="B3440" s="0" t="inlineStr">
        <is>
          <t>Manzano Molina Leonardo Gabriel</t>
        </is>
      </c>
      <c r="C3440" s="0" t="inlineStr">
        <is>
          <t/>
        </is>
      </c>
      <c r="D3440" s="3" t="n">
        <v>0</v>
      </c>
      <c r="E3440" s="0" t="inlineStr">
        <is>
          <t/>
        </is>
      </c>
      <c r="F3440" s="0" t="inlineStr">
        <is>
          <t/>
        </is>
      </c>
    </row>
    <row r="3441">
      <c r="A3441" s="0" t="n">
        <v>10018</v>
      </c>
      <c r="B3441" s="0" t="inlineStr">
        <is>
          <t>Rojas Villa Ricardo Alberto</t>
        </is>
      </c>
      <c r="C3441" s="0" t="inlineStr">
        <is>
          <t/>
        </is>
      </c>
      <c r="D3441" s="3" t="n">
        <v>0</v>
      </c>
      <c r="E3441" s="0" t="inlineStr">
        <is>
          <t/>
        </is>
      </c>
      <c r="F3441" s="0" t="inlineStr">
        <is>
          <t/>
        </is>
      </c>
    </row>
    <row r="3442">
      <c r="A3442" s="0" t="n">
        <v>100180</v>
      </c>
      <c r="B3442" s="0" t="inlineStr">
        <is>
          <t>Barboza Jorge Alberto </t>
        </is>
      </c>
      <c r="C3442" s="0" t="inlineStr">
        <is>
          <t/>
        </is>
      </c>
      <c r="D3442" s="3" t="n">
        <v>0</v>
      </c>
      <c r="E3442" s="0" t="inlineStr">
        <is>
          <t/>
        </is>
      </c>
      <c r="F3442" s="0" t="inlineStr">
        <is>
          <t/>
        </is>
      </c>
    </row>
    <row r="3443">
      <c r="A3443" s="0" t="n">
        <v>100181</v>
      </c>
      <c r="B3443" s="0" t="inlineStr">
        <is>
          <t>Piran Silvana Beatriz</t>
        </is>
      </c>
      <c r="C3443" s="0" t="inlineStr">
        <is>
          <t/>
        </is>
      </c>
      <c r="D3443" s="3" t="n">
        <v>0</v>
      </c>
      <c r="E3443" s="0" t="inlineStr">
        <is>
          <t/>
        </is>
      </c>
      <c r="F3443" s="0" t="inlineStr">
        <is>
          <t/>
        </is>
      </c>
    </row>
    <row r="3444">
      <c r="A3444" s="0" t="n">
        <v>100182</v>
      </c>
      <c r="B3444" s="0" t="inlineStr">
        <is>
          <t>Sanchez Gil Leandro Jose </t>
        </is>
      </c>
      <c r="C3444" s="0" t="inlineStr">
        <is>
          <t/>
        </is>
      </c>
      <c r="D3444" s="3" t="n">
        <v>0</v>
      </c>
      <c r="E3444" s="0" t="inlineStr">
        <is>
          <t/>
        </is>
      </c>
      <c r="F3444" s="0" t="inlineStr">
        <is>
          <t/>
        </is>
      </c>
    </row>
    <row r="3445">
      <c r="A3445" s="0" t="n">
        <v>100183</v>
      </c>
      <c r="B3445" s="0" t="inlineStr">
        <is>
          <t>De La Vega María Fernanda </t>
        </is>
      </c>
      <c r="C3445" s="0" t="inlineStr">
        <is>
          <t/>
        </is>
      </c>
      <c r="D3445" s="3" t="n">
        <v>0</v>
      </c>
      <c r="E3445" s="0" t="inlineStr">
        <is>
          <t/>
        </is>
      </c>
      <c r="F3445" s="0" t="inlineStr">
        <is>
          <t/>
        </is>
      </c>
    </row>
    <row r="3446">
      <c r="A3446" s="0" t="n">
        <v>100184</v>
      </c>
      <c r="B3446" s="0" t="inlineStr">
        <is>
          <t>Sanchez De La Vega Lola</t>
        </is>
      </c>
      <c r="C3446" s="0" t="inlineStr">
        <is>
          <t/>
        </is>
      </c>
      <c r="D3446" s="3" t="n">
        <v>0</v>
      </c>
      <c r="E3446" s="0" t="inlineStr">
        <is>
          <t/>
        </is>
      </c>
      <c r="F3446" s="0" t="inlineStr">
        <is>
          <t/>
        </is>
      </c>
    </row>
    <row r="3447">
      <c r="A3447" s="0" t="n">
        <v>100185</v>
      </c>
      <c r="B3447" s="0" t="inlineStr">
        <is>
          <t>Sanchez De La Vega Juana</t>
        </is>
      </c>
      <c r="C3447" s="0" t="inlineStr">
        <is>
          <t/>
        </is>
      </c>
      <c r="D3447" s="3" t="n">
        <v>0</v>
      </c>
      <c r="E3447" s="0" t="inlineStr">
        <is>
          <t/>
        </is>
      </c>
      <c r="F3447" s="0" t="inlineStr">
        <is>
          <t/>
        </is>
      </c>
    </row>
    <row r="3448">
      <c r="A3448" s="0" t="n">
        <v>100186</v>
      </c>
      <c r="B3448" s="0" t="inlineStr">
        <is>
          <t>De La Vega  Jorge Antonio </t>
        </is>
      </c>
      <c r="C3448" s="0" t="inlineStr">
        <is>
          <t/>
        </is>
      </c>
      <c r="D3448" s="3" t="n">
        <v>0</v>
      </c>
      <c r="E3448" s="0" t="inlineStr">
        <is>
          <t/>
        </is>
      </c>
      <c r="F3448" s="0" t="inlineStr">
        <is>
          <t/>
        </is>
      </c>
    </row>
    <row r="3449">
      <c r="A3449" s="0" t="n">
        <v>100187</v>
      </c>
      <c r="B3449" s="0" t="inlineStr">
        <is>
          <t>Garcia Liliana Yolanda  </t>
        </is>
      </c>
      <c r="C3449" s="0" t="inlineStr">
        <is>
          <t/>
        </is>
      </c>
      <c r="D3449" s="3" t="n">
        <v>0</v>
      </c>
      <c r="E3449" s="0" t="inlineStr">
        <is>
          <t/>
        </is>
      </c>
      <c r="F3449" s="0" t="inlineStr">
        <is>
          <t/>
        </is>
      </c>
    </row>
    <row r="3450">
      <c r="A3450" s="0" t="n">
        <v>100188</v>
      </c>
      <c r="B3450" s="0" t="inlineStr">
        <is>
          <t>Moral Carla</t>
        </is>
      </c>
      <c r="C3450" s="0" t="inlineStr">
        <is>
          <t/>
        </is>
      </c>
      <c r="D3450" s="3" t="n">
        <v>0</v>
      </c>
      <c r="E3450" s="0" t="inlineStr">
        <is>
          <t/>
        </is>
      </c>
      <c r="F3450" s="0" t="inlineStr">
        <is>
          <t/>
        </is>
      </c>
    </row>
    <row r="3451">
      <c r="A3451" s="0" t="n">
        <v>100189</v>
      </c>
      <c r="B3451" s="0" t="inlineStr">
        <is>
          <t>Pizarro Gabriel</t>
        </is>
      </c>
      <c r="C3451" s="0" t="inlineStr">
        <is>
          <t/>
        </is>
      </c>
      <c r="D3451" s="3" t="n">
        <v>0</v>
      </c>
      <c r="E3451" s="0" t="inlineStr">
        <is>
          <t/>
        </is>
      </c>
      <c r="F3451" s="0" t="inlineStr">
        <is>
          <t/>
        </is>
      </c>
    </row>
    <row r="3452">
      <c r="A3452" s="0" t="n">
        <v>100190</v>
      </c>
      <c r="B3452" s="0" t="inlineStr">
        <is>
          <t>Dargoltz Maria  Elisa</t>
        </is>
      </c>
      <c r="C3452" s="0" t="inlineStr">
        <is>
          <t/>
        </is>
      </c>
      <c r="D3452" s="3" t="n">
        <v>0</v>
      </c>
      <c r="E3452" s="0" t="inlineStr">
        <is>
          <t/>
        </is>
      </c>
      <c r="F3452" s="0" t="inlineStr">
        <is>
          <t/>
        </is>
      </c>
    </row>
    <row r="3453">
      <c r="A3453" s="0" t="n">
        <v>100191</v>
      </c>
      <c r="B3453" s="0" t="inlineStr">
        <is>
          <t>Pizarro Dargoltz  Camila </t>
        </is>
      </c>
      <c r="C3453" s="0" t="inlineStr">
        <is>
          <t/>
        </is>
      </c>
      <c r="D3453" s="3" t="n">
        <v>0</v>
      </c>
      <c r="E3453" s="0" t="inlineStr">
        <is>
          <t/>
        </is>
      </c>
      <c r="F3453" s="0" t="inlineStr">
        <is>
          <t/>
        </is>
      </c>
    </row>
    <row r="3454">
      <c r="A3454" s="0" t="n">
        <v>100192</v>
      </c>
      <c r="B3454" s="0" t="inlineStr">
        <is>
          <t>Pizarro  Matilda</t>
        </is>
      </c>
      <c r="C3454" s="0" t="inlineStr">
        <is>
          <t/>
        </is>
      </c>
      <c r="D3454" s="3" t="n">
        <v>0</v>
      </c>
      <c r="E3454" s="0" t="inlineStr">
        <is>
          <t/>
        </is>
      </c>
      <c r="F3454" s="0" t="inlineStr">
        <is>
          <t/>
        </is>
      </c>
    </row>
    <row r="3455">
      <c r="A3455" s="0" t="n">
        <v>100193</v>
      </c>
      <c r="B3455" s="0" t="inlineStr">
        <is>
          <t>Pizarro Alfonsina</t>
        </is>
      </c>
      <c r="C3455" s="0" t="inlineStr">
        <is>
          <t/>
        </is>
      </c>
      <c r="D3455" s="3" t="n">
        <v>0</v>
      </c>
      <c r="E3455" s="0" t="inlineStr">
        <is>
          <t/>
        </is>
      </c>
      <c r="F3455" s="0" t="inlineStr">
        <is>
          <t/>
        </is>
      </c>
    </row>
    <row r="3456">
      <c r="A3456" s="0" t="n">
        <v>100194</v>
      </c>
      <c r="B3456" s="0" t="inlineStr">
        <is>
          <t>Sosa Silvia</t>
        </is>
      </c>
      <c r="C3456" s="0" t="inlineStr">
        <is>
          <t/>
        </is>
      </c>
      <c r="D3456" s="3" t="n">
        <v>0</v>
      </c>
      <c r="E3456" s="0" t="inlineStr">
        <is>
          <t/>
        </is>
      </c>
      <c r="F3456" s="0" t="inlineStr">
        <is>
          <t/>
        </is>
      </c>
    </row>
    <row r="3457">
      <c r="A3457" s="0" t="n">
        <v>100195</v>
      </c>
      <c r="B3457" s="0" t="inlineStr">
        <is>
          <t>Marcos Bucci Antonella Elizabeth </t>
        </is>
      </c>
      <c r="C3457" s="0" t="inlineStr">
        <is>
          <t/>
        </is>
      </c>
      <c r="D3457" s="3" t="n">
        <v>0</v>
      </c>
      <c r="E3457" s="0" t="inlineStr">
        <is>
          <t/>
        </is>
      </c>
      <c r="F3457" s="0" t="inlineStr">
        <is>
          <t/>
        </is>
      </c>
    </row>
    <row r="3458">
      <c r="A3458" s="0" t="n">
        <v>100196</v>
      </c>
      <c r="B3458" s="0" t="inlineStr">
        <is>
          <t>Marquez  Vieyra Eduardo  Jaime </t>
        </is>
      </c>
      <c r="C3458" s="0" t="inlineStr">
        <is>
          <t/>
        </is>
      </c>
      <c r="D3458" s="3" t="n">
        <v>0</v>
      </c>
      <c r="E3458" s="0" t="inlineStr">
        <is>
          <t/>
        </is>
      </c>
      <c r="F3458" s="0" t="inlineStr">
        <is>
          <t/>
        </is>
      </c>
    </row>
    <row r="3459">
      <c r="A3459" s="0" t="n">
        <v>100197</v>
      </c>
      <c r="B3459" s="0" t="inlineStr">
        <is>
          <t>Moreno  Marcos   Francesco </t>
        </is>
      </c>
      <c r="C3459" s="0" t="inlineStr">
        <is>
          <t/>
        </is>
      </c>
      <c r="D3459" s="3" t="n">
        <v>0</v>
      </c>
      <c r="E3459" s="0" t="inlineStr">
        <is>
          <t/>
        </is>
      </c>
      <c r="F3459" s="0" t="inlineStr">
        <is>
          <t/>
        </is>
      </c>
    </row>
    <row r="3460">
      <c r="A3460" s="0" t="n">
        <v>100198</v>
      </c>
      <c r="B3460" s="0" t="inlineStr">
        <is>
          <t>Kermen Federico Fabricio</t>
        </is>
      </c>
      <c r="C3460" s="0" t="inlineStr">
        <is>
          <t/>
        </is>
      </c>
      <c r="D3460" s="3" t="n">
        <v>0</v>
      </c>
      <c r="E3460" s="0" t="inlineStr">
        <is>
          <t/>
        </is>
      </c>
      <c r="F3460" s="0" t="inlineStr">
        <is>
          <t/>
        </is>
      </c>
    </row>
    <row r="3461">
      <c r="A3461" s="0" t="n">
        <v>100199</v>
      </c>
      <c r="B3461" s="0" t="inlineStr">
        <is>
          <t>Delgado  Analia  Veronica</t>
        </is>
      </c>
      <c r="C3461" s="0" t="inlineStr">
        <is>
          <t/>
        </is>
      </c>
      <c r="D3461" s="3" t="n">
        <v>0</v>
      </c>
      <c r="E3461" s="0" t="inlineStr">
        <is>
          <t/>
        </is>
      </c>
      <c r="F3461" s="0" t="inlineStr">
        <is>
          <t/>
        </is>
      </c>
    </row>
    <row r="3462">
      <c r="A3462" s="0" t="n">
        <v>100200</v>
      </c>
      <c r="B3462" s="0" t="inlineStr">
        <is>
          <t>Kermen Delgado  Micaela </t>
        </is>
      </c>
      <c r="C3462" s="0" t="inlineStr">
        <is>
          <t/>
        </is>
      </c>
      <c r="D3462" s="3" t="n">
        <v>0</v>
      </c>
      <c r="E3462" s="0" t="inlineStr">
        <is>
          <t/>
        </is>
      </c>
      <c r="F3462" s="0" t="inlineStr">
        <is>
          <t/>
        </is>
      </c>
    </row>
    <row r="3463">
      <c r="A3463" s="0" t="n">
        <v>100201</v>
      </c>
      <c r="B3463" s="0" t="inlineStr">
        <is>
          <t>Kermen Delgado Julieta Jazmin </t>
        </is>
      </c>
      <c r="C3463" s="0" t="inlineStr">
        <is>
          <t/>
        </is>
      </c>
      <c r="D3463" s="3" t="n">
        <v>0</v>
      </c>
      <c r="E3463" s="0" t="inlineStr">
        <is>
          <t/>
        </is>
      </c>
      <c r="F3463" s="0" t="inlineStr">
        <is>
          <t/>
        </is>
      </c>
    </row>
    <row r="3464">
      <c r="A3464" s="0" t="n">
        <v>100202</v>
      </c>
      <c r="B3464" s="0" t="inlineStr">
        <is>
          <t>Delgado  Carlos  Hector </t>
        </is>
      </c>
      <c r="C3464" s="0" t="inlineStr">
        <is>
          <t/>
        </is>
      </c>
      <c r="D3464" s="3" t="n">
        <v>0</v>
      </c>
      <c r="E3464" s="0" t="inlineStr">
        <is>
          <t/>
        </is>
      </c>
      <c r="F3464" s="0" t="inlineStr">
        <is>
          <t/>
        </is>
      </c>
    </row>
    <row r="3465">
      <c r="A3465" s="0" t="n">
        <v>100203</v>
      </c>
      <c r="B3465" s="0" t="inlineStr">
        <is>
          <t>Olivera Mirta Beatriz </t>
        </is>
      </c>
      <c r="C3465" s="0" t="inlineStr">
        <is>
          <t/>
        </is>
      </c>
      <c r="D3465" s="3" t="n">
        <v>0</v>
      </c>
      <c r="E3465" s="0" t="inlineStr">
        <is>
          <t/>
        </is>
      </c>
      <c r="F3465" s="0" t="inlineStr">
        <is>
          <t/>
        </is>
      </c>
    </row>
    <row r="3466">
      <c r="A3466" s="0" t="n">
        <v>100204</v>
      </c>
      <c r="B3466" s="0" t="inlineStr">
        <is>
          <t>Balmaceda Angela  Maria </t>
        </is>
      </c>
      <c r="C3466" s="0" t="inlineStr">
        <is>
          <t/>
        </is>
      </c>
      <c r="D3466" s="3" t="n">
        <v>0</v>
      </c>
      <c r="E3466" s="0" t="inlineStr">
        <is>
          <t/>
        </is>
      </c>
      <c r="F3466" s="0" t="inlineStr">
        <is>
          <t/>
        </is>
      </c>
    </row>
    <row r="3467">
      <c r="A3467" s="0" t="n">
        <v>100205</v>
      </c>
      <c r="B3467" s="0" t="inlineStr">
        <is>
          <t>Hernandez Adriana Beatriz </t>
        </is>
      </c>
      <c r="C3467" s="0" t="inlineStr">
        <is>
          <t/>
        </is>
      </c>
      <c r="D3467" s="3" t="n">
        <v>0</v>
      </c>
      <c r="E3467" s="0" t="inlineStr">
        <is>
          <t/>
        </is>
      </c>
      <c r="F3467" s="0" t="inlineStr">
        <is>
          <t/>
        </is>
      </c>
    </row>
    <row r="3468">
      <c r="A3468" s="0" t="n">
        <v>100206</v>
      </c>
      <c r="B3468" s="0" t="inlineStr">
        <is>
          <t>Laciar Maria Veronica</t>
        </is>
      </c>
      <c r="C3468" s="0" t="inlineStr">
        <is>
          <t/>
        </is>
      </c>
      <c r="D3468" s="3" t="n">
        <v>0</v>
      </c>
      <c r="E3468" s="0" t="inlineStr">
        <is>
          <t/>
        </is>
      </c>
      <c r="F3468" s="0" t="inlineStr">
        <is>
          <t/>
        </is>
      </c>
    </row>
    <row r="3469">
      <c r="A3469" s="0" t="n">
        <v>100207</v>
      </c>
      <c r="B3469" s="0" t="inlineStr">
        <is>
          <t>Alferillo Kermen Pablo Sebastian</t>
        </is>
      </c>
      <c r="C3469" s="0" t="inlineStr">
        <is>
          <t/>
        </is>
      </c>
      <c r="D3469" s="3" t="n">
        <v>0</v>
      </c>
      <c r="E3469" s="0" t="inlineStr">
        <is>
          <t/>
        </is>
      </c>
      <c r="F3469" s="0" t="inlineStr">
        <is>
          <t/>
        </is>
      </c>
    </row>
    <row r="3470">
      <c r="A3470" s="0" t="n">
        <v>100208</v>
      </c>
      <c r="B3470" s="0" t="inlineStr">
        <is>
          <t>Leal Luciana</t>
        </is>
      </c>
      <c r="C3470" s="0" t="inlineStr">
        <is>
          <t/>
        </is>
      </c>
      <c r="D3470" s="3" t="n">
        <v>0</v>
      </c>
      <c r="E3470" s="0" t="inlineStr">
        <is>
          <t/>
        </is>
      </c>
      <c r="F3470" s="0" t="inlineStr">
        <is>
          <t/>
        </is>
      </c>
    </row>
    <row r="3471">
      <c r="A3471" s="0" t="n">
        <v>100209</v>
      </c>
      <c r="B3471" s="0" t="inlineStr">
        <is>
          <t>Peinado Lucero  Maria  Natividad </t>
        </is>
      </c>
      <c r="C3471" s="0" t="inlineStr">
        <is>
          <t/>
        </is>
      </c>
      <c r="D3471" s="3" t="n">
        <v>0</v>
      </c>
      <c r="E3471" s="0" t="inlineStr">
        <is>
          <t/>
        </is>
      </c>
      <c r="F3471" s="0" t="inlineStr">
        <is>
          <t/>
        </is>
      </c>
    </row>
    <row r="3472">
      <c r="A3472" s="0" t="n">
        <v>10021</v>
      </c>
      <c r="B3472" s="0" t="inlineStr">
        <is>
          <t>Hernandez Paola Veronica</t>
        </is>
      </c>
      <c r="C3472" s="0" t="inlineStr">
        <is>
          <t/>
        </is>
      </c>
      <c r="D3472" s="3" t="n">
        <v>0</v>
      </c>
      <c r="E3472" s="0" t="inlineStr">
        <is>
          <t/>
        </is>
      </c>
      <c r="F3472" s="0" t="inlineStr">
        <is>
          <t/>
        </is>
      </c>
    </row>
    <row r="3473">
      <c r="A3473" s="0" t="n">
        <v>100210</v>
      </c>
      <c r="B3473" s="0" t="inlineStr">
        <is>
          <t>Kermen Sandra Liliana  </t>
        </is>
      </c>
      <c r="C3473" s="0" t="inlineStr">
        <is>
          <t/>
        </is>
      </c>
      <c r="D3473" s="3" t="n">
        <v>0</v>
      </c>
      <c r="E3473" s="0" t="inlineStr">
        <is>
          <t/>
        </is>
      </c>
      <c r="F3473" s="0" t="inlineStr">
        <is>
          <t/>
        </is>
      </c>
    </row>
    <row r="3474">
      <c r="A3474" s="0" t="n">
        <v>100211</v>
      </c>
      <c r="B3474" s="0" t="inlineStr">
        <is>
          <t>Alferillo Washington Enrique </t>
        </is>
      </c>
      <c r="C3474" s="0" t="inlineStr">
        <is>
          <t/>
        </is>
      </c>
      <c r="D3474" s="3" t="n">
        <v>0</v>
      </c>
      <c r="E3474" s="0" t="inlineStr">
        <is>
          <t/>
        </is>
      </c>
      <c r="F3474" s="0" t="inlineStr">
        <is>
          <t/>
        </is>
      </c>
    </row>
    <row r="3475">
      <c r="A3475" s="0" t="n">
        <v>100212</v>
      </c>
      <c r="B3475" s="0" t="inlineStr">
        <is>
          <t>Acosta Sancassani Felipe</t>
        </is>
      </c>
      <c r="C3475" s="0" t="inlineStr">
        <is>
          <t/>
        </is>
      </c>
      <c r="D3475" s="3" t="n">
        <v>0</v>
      </c>
      <c r="E3475" s="0" t="inlineStr">
        <is>
          <t/>
        </is>
      </c>
      <c r="F3475" s="0" t="inlineStr">
        <is>
          <t/>
        </is>
      </c>
    </row>
    <row r="3476">
      <c r="A3476" s="0" t="n">
        <v>100213</v>
      </c>
      <c r="B3476" s="0" t="inlineStr">
        <is>
          <t>Oliva Martin Elio</t>
        </is>
      </c>
      <c r="C3476" s="0" t="inlineStr">
        <is>
          <t/>
        </is>
      </c>
      <c r="D3476" s="3" t="n">
        <v>0</v>
      </c>
      <c r="E3476" s="0" t="inlineStr">
        <is>
          <t/>
        </is>
      </c>
      <c r="F3476" s="0" t="inlineStr">
        <is>
          <t/>
        </is>
      </c>
    </row>
    <row r="3477">
      <c r="A3477" s="0" t="n">
        <v>100214</v>
      </c>
      <c r="B3477" s="0" t="inlineStr">
        <is>
          <t>Rodríguez  Daiana Noel </t>
        </is>
      </c>
      <c r="C3477" s="0" t="inlineStr">
        <is>
          <t/>
        </is>
      </c>
      <c r="D3477" s="3" t="n">
        <v>0</v>
      </c>
      <c r="E3477" s="0" t="inlineStr">
        <is>
          <t/>
        </is>
      </c>
      <c r="F3477" s="0" t="inlineStr">
        <is>
          <t/>
        </is>
      </c>
    </row>
    <row r="3478">
      <c r="A3478" s="0" t="n">
        <v>100215</v>
      </c>
      <c r="B3478" s="0" t="inlineStr">
        <is>
          <t>Rodriguez Omar Antonio </t>
        </is>
      </c>
      <c r="C3478" s="0" t="inlineStr">
        <is>
          <t/>
        </is>
      </c>
      <c r="D3478" s="3" t="n">
        <v>0</v>
      </c>
      <c r="E3478" s="0" t="inlineStr">
        <is>
          <t/>
        </is>
      </c>
      <c r="F3478" s="0" t="inlineStr">
        <is>
          <t/>
        </is>
      </c>
    </row>
    <row r="3479">
      <c r="A3479" s="0" t="n">
        <v>100216</v>
      </c>
      <c r="B3479" s="0" t="inlineStr">
        <is>
          <t>Molina  Juan Manuel </t>
        </is>
      </c>
      <c r="C3479" s="0" t="inlineStr">
        <is>
          <t/>
        </is>
      </c>
      <c r="D3479" s="3" t="n">
        <v>0</v>
      </c>
      <c r="E3479" s="0" t="inlineStr">
        <is>
          <t/>
        </is>
      </c>
      <c r="F3479" s="0" t="inlineStr">
        <is>
          <t/>
        </is>
      </c>
    </row>
    <row r="3480">
      <c r="A3480" s="0" t="n">
        <v>100217</v>
      </c>
      <c r="B3480" s="0" t="inlineStr">
        <is>
          <t>Molina Rodriguez Tomas Bautista </t>
        </is>
      </c>
      <c r="C3480" s="0" t="inlineStr">
        <is>
          <t/>
        </is>
      </c>
      <c r="D3480" s="3" t="n">
        <v>0</v>
      </c>
      <c r="E3480" s="0" t="inlineStr">
        <is>
          <t/>
        </is>
      </c>
      <c r="F3480" s="0" t="inlineStr">
        <is>
          <t/>
        </is>
      </c>
    </row>
    <row r="3481">
      <c r="A3481" s="0" t="n">
        <v>100218</v>
      </c>
      <c r="B3481" s="0" t="inlineStr">
        <is>
          <t>Molina Rodriguez Guillermina Paz </t>
        </is>
      </c>
      <c r="C3481" s="0" t="inlineStr">
        <is>
          <t/>
        </is>
      </c>
      <c r="D3481" s="3" t="n">
        <v>0</v>
      </c>
      <c r="E3481" s="0" t="inlineStr">
        <is>
          <t/>
        </is>
      </c>
      <c r="F3481" s="0" t="inlineStr">
        <is>
          <t/>
        </is>
      </c>
    </row>
    <row r="3482">
      <c r="A3482" s="0" t="n">
        <v>100219</v>
      </c>
      <c r="B3482" s="0" t="inlineStr">
        <is>
          <t>Acosta Sancassani  Felipe </t>
        </is>
      </c>
      <c r="C3482" s="0" t="inlineStr">
        <is>
          <t/>
        </is>
      </c>
      <c r="D3482" s="3" t="n">
        <v>0</v>
      </c>
      <c r="E3482" s="0" t="inlineStr">
        <is>
          <t/>
        </is>
      </c>
      <c r="F3482" s="0" t="inlineStr">
        <is>
          <t/>
        </is>
      </c>
    </row>
    <row r="3483">
      <c r="A3483" s="0" t="n">
        <v>10022</v>
      </c>
      <c r="B3483" s="0" t="inlineStr">
        <is>
          <t>Vazquez Fernando Jose</t>
        </is>
      </c>
      <c r="C3483" s="0" t="inlineStr">
        <is>
          <t/>
        </is>
      </c>
      <c r="D3483" s="3" t="n">
        <v>0</v>
      </c>
      <c r="E3483" s="0" t="inlineStr">
        <is>
          <t/>
        </is>
      </c>
      <c r="F3483" s="0" t="inlineStr">
        <is>
          <t/>
        </is>
      </c>
    </row>
    <row r="3484">
      <c r="A3484" s="0" t="n">
        <v>100220</v>
      </c>
      <c r="B3484" s="0" t="inlineStr">
        <is>
          <t>Sancassani Edgardo</t>
        </is>
      </c>
      <c r="C3484" s="0" t="inlineStr">
        <is>
          <t/>
        </is>
      </c>
      <c r="D3484" s="3" t="n">
        <v>0</v>
      </c>
      <c r="E3484" s="0" t="inlineStr">
        <is>
          <t/>
        </is>
      </c>
      <c r="F3484" s="0" t="inlineStr">
        <is>
          <t/>
        </is>
      </c>
    </row>
    <row r="3485">
      <c r="A3485" s="0" t="n">
        <v>100221</v>
      </c>
      <c r="B3485" s="0" t="inlineStr">
        <is>
          <t>Gahona Viviana</t>
        </is>
      </c>
      <c r="C3485" s="0" t="inlineStr">
        <is>
          <t/>
        </is>
      </c>
      <c r="D3485" s="3" t="n">
        <v>0</v>
      </c>
      <c r="E3485" s="0" t="inlineStr">
        <is>
          <t/>
        </is>
      </c>
      <c r="F3485" s="0" t="inlineStr">
        <is>
          <t/>
        </is>
      </c>
    </row>
    <row r="3486">
      <c r="A3486" s="0" t="n">
        <v>100222</v>
      </c>
      <c r="B3486" s="0" t="inlineStr">
        <is>
          <t>Zapata Leal Salvador </t>
        </is>
      </c>
      <c r="C3486" s="0" t="inlineStr">
        <is>
          <t/>
        </is>
      </c>
      <c r="D3486" s="3" t="n">
        <v>0</v>
      </c>
      <c r="E3486" s="0" t="inlineStr">
        <is>
          <t/>
        </is>
      </c>
      <c r="F3486" s="0" t="inlineStr">
        <is>
          <t/>
        </is>
      </c>
    </row>
    <row r="3487">
      <c r="A3487" s="0" t="n">
        <v>100223</v>
      </c>
      <c r="B3487" s="0" t="inlineStr">
        <is>
          <t>Zapata Leal Benicio </t>
        </is>
      </c>
      <c r="C3487" s="0" t="inlineStr">
        <is>
          <t/>
        </is>
      </c>
      <c r="D3487" s="3" t="n">
        <v>0</v>
      </c>
      <c r="E3487" s="0" t="inlineStr">
        <is>
          <t/>
        </is>
      </c>
      <c r="F3487" s="0" t="inlineStr">
        <is>
          <t/>
        </is>
      </c>
    </row>
    <row r="3488">
      <c r="A3488" s="0" t="n">
        <v>100224</v>
      </c>
      <c r="B3488" s="0" t="inlineStr">
        <is>
          <t>Mereles Jazmín </t>
        </is>
      </c>
      <c r="C3488" s="0" t="inlineStr">
        <is>
          <t/>
        </is>
      </c>
      <c r="D3488" s="3" t="n">
        <v>0</v>
      </c>
      <c r="E3488" s="0" t="inlineStr">
        <is>
          <t/>
        </is>
      </c>
      <c r="F3488" s="0" t="inlineStr">
        <is>
          <t/>
        </is>
      </c>
    </row>
    <row r="3489">
      <c r="A3489" s="0" t="n">
        <v>100225</v>
      </c>
      <c r="B3489" s="0" t="inlineStr">
        <is>
          <t>Zapata Gremoliche  Pablo Exequiel </t>
        </is>
      </c>
      <c r="C3489" s="0" t="inlineStr">
        <is>
          <t/>
        </is>
      </c>
      <c r="D3489" s="3" t="n">
        <v>0</v>
      </c>
      <c r="E3489" s="0" t="inlineStr">
        <is>
          <t/>
        </is>
      </c>
      <c r="F3489" s="0" t="inlineStr">
        <is>
          <t/>
        </is>
      </c>
    </row>
    <row r="3490">
      <c r="A3490" s="0" t="n">
        <v>100226</v>
      </c>
      <c r="B3490" s="0" t="inlineStr">
        <is>
          <t>Oliva Sancassani  Renato</t>
        </is>
      </c>
      <c r="C3490" s="0" t="inlineStr">
        <is>
          <t/>
        </is>
      </c>
      <c r="D3490" s="3" t="n">
        <v>0</v>
      </c>
      <c r="E3490" s="0" t="inlineStr">
        <is>
          <t/>
        </is>
      </c>
      <c r="F3490" s="0" t="inlineStr">
        <is>
          <t/>
        </is>
      </c>
    </row>
    <row r="3491">
      <c r="A3491" s="0" t="n">
        <v>100227</v>
      </c>
      <c r="B3491" s="0" t="inlineStr">
        <is>
          <t>Suarez Molfese  Gustavo Alberto </t>
        </is>
      </c>
      <c r="C3491" s="0" t="inlineStr">
        <is>
          <t/>
        </is>
      </c>
      <c r="D3491" s="3" t="n">
        <v>0</v>
      </c>
      <c r="E3491" s="0" t="inlineStr">
        <is>
          <t/>
        </is>
      </c>
      <c r="F3491" s="0" t="inlineStr">
        <is>
          <t/>
        </is>
      </c>
    </row>
    <row r="3492">
      <c r="A3492" s="0" t="n">
        <v>100228</v>
      </c>
      <c r="B3492" s="0" t="inlineStr">
        <is>
          <t>Riofrio Martino Carolina Alejandra</t>
        </is>
      </c>
      <c r="C3492" s="0" t="inlineStr">
        <is>
          <t/>
        </is>
      </c>
      <c r="D3492" s="3" t="n">
        <v>0</v>
      </c>
      <c r="E3492" s="0" t="inlineStr">
        <is>
          <t/>
        </is>
      </c>
      <c r="F3492" s="0" t="inlineStr">
        <is>
          <t/>
        </is>
      </c>
    </row>
    <row r="3493">
      <c r="A3493" s="0" t="n">
        <v>100229</v>
      </c>
      <c r="B3493" s="0" t="inlineStr">
        <is>
          <t>Lucero Fernández Guillermo Andrés</t>
        </is>
      </c>
      <c r="C3493" s="0" t="inlineStr">
        <is>
          <t/>
        </is>
      </c>
      <c r="D3493" s="3" t="n">
        <v>0</v>
      </c>
      <c r="E3493" s="0" t="inlineStr">
        <is>
          <t/>
        </is>
      </c>
      <c r="F3493" s="0" t="inlineStr">
        <is>
          <t/>
        </is>
      </c>
    </row>
    <row r="3494">
      <c r="A3494" s="0" t="n">
        <v>100230</v>
      </c>
      <c r="B3494" s="0" t="inlineStr">
        <is>
          <t>Lucero Riofrio Víggo Nicolás</t>
        </is>
      </c>
      <c r="C3494" s="0" t="inlineStr">
        <is>
          <t/>
        </is>
      </c>
      <c r="D3494" s="3" t="n">
        <v>0</v>
      </c>
      <c r="E3494" s="0" t="inlineStr">
        <is>
          <t/>
        </is>
      </c>
      <c r="F3494" s="0" t="inlineStr">
        <is>
          <t/>
        </is>
      </c>
    </row>
    <row r="3495">
      <c r="A3495" s="0" t="n">
        <v>100231</v>
      </c>
      <c r="B3495" s="0" t="inlineStr">
        <is>
          <t>Lucero Riofrio  Oriana De Lujan </t>
        </is>
      </c>
      <c r="C3495" s="0" t="inlineStr">
        <is>
          <t/>
        </is>
      </c>
      <c r="D3495" s="3" t="n">
        <v>0</v>
      </c>
      <c r="E3495" s="0" t="inlineStr">
        <is>
          <t/>
        </is>
      </c>
      <c r="F3495" s="0" t="inlineStr">
        <is>
          <t/>
        </is>
      </c>
    </row>
    <row r="3496">
      <c r="A3496" s="0" t="n">
        <v>100232</v>
      </c>
      <c r="B3496" s="0" t="inlineStr">
        <is>
          <t>De Luján Martini Viviana</t>
        </is>
      </c>
      <c r="C3496" s="0" t="inlineStr">
        <is>
          <t/>
        </is>
      </c>
      <c r="D3496" s="3" t="n">
        <v>0</v>
      </c>
      <c r="E3496" s="0" t="inlineStr">
        <is>
          <t/>
        </is>
      </c>
      <c r="F3496" s="0" t="inlineStr">
        <is>
          <t/>
        </is>
      </c>
    </row>
    <row r="3497">
      <c r="A3497" s="0" t="n">
        <v>100233</v>
      </c>
      <c r="B3497" s="0" t="inlineStr">
        <is>
          <t>Ferrari  Andrea Vanina </t>
        </is>
      </c>
      <c r="C3497" s="0" t="inlineStr">
        <is>
          <t/>
        </is>
      </c>
      <c r="D3497" s="3" t="n">
        <v>0</v>
      </c>
      <c r="E3497" s="0" t="inlineStr">
        <is>
          <t/>
        </is>
      </c>
      <c r="F3497" s="0" t="inlineStr">
        <is>
          <t/>
        </is>
      </c>
    </row>
    <row r="3498">
      <c r="A3498" s="0" t="n">
        <v>100234</v>
      </c>
      <c r="B3498" s="0" t="inlineStr">
        <is>
          <t>Ferrari  Muna</t>
        </is>
      </c>
      <c r="C3498" s="0" t="inlineStr">
        <is>
          <t/>
        </is>
      </c>
      <c r="D3498" s="3" t="n">
        <v>0</v>
      </c>
      <c r="E3498" s="0" t="inlineStr">
        <is>
          <t/>
        </is>
      </c>
      <c r="F3498" s="0" t="inlineStr">
        <is>
          <t/>
        </is>
      </c>
    </row>
    <row r="3499">
      <c r="A3499" s="0" t="n">
        <v>100235</v>
      </c>
      <c r="B3499" s="0" t="inlineStr">
        <is>
          <t>Bustos   Elsa  Aida</t>
        </is>
      </c>
      <c r="C3499" s="0" t="inlineStr">
        <is>
          <t/>
        </is>
      </c>
      <c r="D3499" s="3" t="n">
        <v>0</v>
      </c>
      <c r="E3499" s="0" t="inlineStr">
        <is>
          <t/>
        </is>
      </c>
      <c r="F3499" s="0" t="inlineStr">
        <is>
          <t/>
        </is>
      </c>
    </row>
    <row r="3500">
      <c r="A3500" s="0" t="n">
        <v>100236</v>
      </c>
      <c r="B3500" s="0" t="inlineStr">
        <is>
          <t>Acosta Marcos</t>
        </is>
      </c>
      <c r="C3500" s="0" t="inlineStr">
        <is>
          <t/>
        </is>
      </c>
      <c r="D3500" s="3" t="n">
        <v>0</v>
      </c>
      <c r="E3500" s="0" t="inlineStr">
        <is>
          <t/>
        </is>
      </c>
      <c r="F3500" s="0" t="inlineStr">
        <is>
          <t/>
        </is>
      </c>
    </row>
    <row r="3501">
      <c r="A3501" s="0" t="n">
        <v>100237</v>
      </c>
      <c r="B3501" s="0" t="inlineStr">
        <is>
          <t>Orozco  Abril</t>
        </is>
      </c>
      <c r="C3501" s="0" t="inlineStr">
        <is>
          <t/>
        </is>
      </c>
      <c r="D3501" s="3" t="n">
        <v>0</v>
      </c>
      <c r="E3501" s="0" t="inlineStr">
        <is>
          <t/>
        </is>
      </c>
      <c r="F3501" s="0" t="inlineStr">
        <is>
          <t/>
        </is>
      </c>
    </row>
    <row r="3502">
      <c r="A3502" s="0" t="n">
        <v>100238</v>
      </c>
      <c r="B3502" s="0" t="inlineStr">
        <is>
          <t>Cañadas Paulo</t>
        </is>
      </c>
      <c r="C3502" s="0" t="inlineStr">
        <is>
          <t/>
        </is>
      </c>
      <c r="D3502" s="3" t="n">
        <v>0</v>
      </c>
      <c r="E3502" s="0" t="inlineStr">
        <is>
          <t/>
        </is>
      </c>
      <c r="F3502" s="0" t="inlineStr">
        <is>
          <t/>
        </is>
      </c>
    </row>
    <row r="3503">
      <c r="A3503" s="0" t="n">
        <v>100239</v>
      </c>
      <c r="B3503" s="0" t="inlineStr">
        <is>
          <t>Orozco Luciano</t>
        </is>
      </c>
      <c r="C3503" s="0" t="inlineStr">
        <is>
          <t/>
        </is>
      </c>
      <c r="D3503" s="3" t="n">
        <v>0</v>
      </c>
      <c r="E3503" s="0" t="inlineStr">
        <is>
          <t/>
        </is>
      </c>
      <c r="F3503" s="0" t="inlineStr">
        <is>
          <t/>
        </is>
      </c>
    </row>
    <row r="3504">
      <c r="A3504" s="0" t="n">
        <v>100240</v>
      </c>
      <c r="B3504" s="0" t="inlineStr">
        <is>
          <t>Acosta Gutierrez  Luca</t>
        </is>
      </c>
      <c r="C3504" s="0" t="inlineStr">
        <is>
          <t/>
        </is>
      </c>
      <c r="D3504" s="3" t="n">
        <v>0</v>
      </c>
      <c r="E3504" s="0" t="inlineStr">
        <is>
          <t/>
        </is>
      </c>
      <c r="F3504" s="0" t="inlineStr">
        <is>
          <t/>
        </is>
      </c>
    </row>
    <row r="3505">
      <c r="A3505" s="0" t="n">
        <v>100241</v>
      </c>
      <c r="B3505" s="0" t="inlineStr">
        <is>
          <t>Guitierrez Videla  Valeria  Veronica</t>
        </is>
      </c>
      <c r="C3505" s="0" t="inlineStr">
        <is>
          <t/>
        </is>
      </c>
      <c r="D3505" s="3" t="n">
        <v>0</v>
      </c>
      <c r="E3505" s="0" t="inlineStr">
        <is>
          <t/>
        </is>
      </c>
      <c r="F3505" s="0" t="inlineStr">
        <is>
          <t/>
        </is>
      </c>
    </row>
    <row r="3506">
      <c r="A3506" s="0" t="n">
        <v>100242</v>
      </c>
      <c r="B3506" s="0" t="inlineStr">
        <is>
          <t>Acosta Gutierrez Alma</t>
        </is>
      </c>
      <c r="C3506" s="0" t="inlineStr">
        <is>
          <t/>
        </is>
      </c>
      <c r="D3506" s="3" t="n">
        <v>0</v>
      </c>
      <c r="E3506" s="0" t="inlineStr">
        <is>
          <t/>
        </is>
      </c>
      <c r="F3506" s="0" t="inlineStr">
        <is>
          <t/>
        </is>
      </c>
    </row>
    <row r="3507">
      <c r="A3507" s="0" t="n">
        <v>100243</v>
      </c>
      <c r="B3507" s="0" t="inlineStr">
        <is>
          <t>Esquivel  Nora  Mabel </t>
        </is>
      </c>
      <c r="C3507" s="0" t="inlineStr">
        <is>
          <t/>
        </is>
      </c>
      <c r="D3507" s="3" t="n">
        <v>0</v>
      </c>
      <c r="E3507" s="0" t="inlineStr">
        <is>
          <t/>
        </is>
      </c>
      <c r="F3507" s="0" t="inlineStr">
        <is>
          <t/>
        </is>
      </c>
    </row>
    <row r="3508">
      <c r="A3508" s="0" t="n">
        <v>100244</v>
      </c>
      <c r="B3508" s="0" t="inlineStr">
        <is>
          <t>Gonzalez Vanesa  Del Valle  </t>
        </is>
      </c>
      <c r="C3508" s="0" t="inlineStr">
        <is>
          <t/>
        </is>
      </c>
      <c r="D3508" s="3" t="n">
        <v>0</v>
      </c>
      <c r="E3508" s="0" t="inlineStr">
        <is>
          <t/>
        </is>
      </c>
      <c r="F3508" s="0" t="inlineStr">
        <is>
          <t/>
        </is>
      </c>
    </row>
    <row r="3509">
      <c r="A3509" s="0" t="n">
        <v>100245</v>
      </c>
      <c r="B3509" s="0" t="inlineStr">
        <is>
          <t>Gonzalez  Juan Carlos </t>
        </is>
      </c>
      <c r="C3509" s="0" t="inlineStr">
        <is>
          <t/>
        </is>
      </c>
      <c r="D3509" s="3" t="n">
        <v>0</v>
      </c>
      <c r="E3509" s="0" t="inlineStr">
        <is>
          <t/>
        </is>
      </c>
      <c r="F3509" s="0" t="inlineStr">
        <is>
          <t/>
        </is>
      </c>
    </row>
    <row r="3510">
      <c r="A3510" s="0" t="n">
        <v>100246</v>
      </c>
      <c r="B3510" s="0" t="inlineStr">
        <is>
          <t>Ribes Espejo Juan Marcelo</t>
        </is>
      </c>
      <c r="C3510" s="0" t="inlineStr">
        <is>
          <t/>
        </is>
      </c>
      <c r="D3510" s="3" t="n">
        <v>0</v>
      </c>
      <c r="E3510" s="0" t="inlineStr">
        <is>
          <t/>
        </is>
      </c>
      <c r="F3510" s="0" t="inlineStr">
        <is>
          <t/>
        </is>
      </c>
    </row>
    <row r="3511">
      <c r="A3511" s="0" t="n">
        <v>100247</v>
      </c>
      <c r="B3511" s="0" t="inlineStr">
        <is>
          <t>Alaniz  Sofia  De Los  Angeles </t>
        </is>
      </c>
      <c r="C3511" s="0" t="inlineStr">
        <is>
          <t/>
        </is>
      </c>
      <c r="D3511" s="3" t="n">
        <v>0</v>
      </c>
      <c r="E3511" s="0" t="inlineStr">
        <is>
          <t/>
        </is>
      </c>
      <c r="F3511" s="0" t="inlineStr">
        <is>
          <t/>
        </is>
      </c>
    </row>
    <row r="3512">
      <c r="A3512" s="0" t="n">
        <v>100248</v>
      </c>
      <c r="B3512" s="0" t="inlineStr">
        <is>
          <t>Orozco  Marcelo Fabian </t>
        </is>
      </c>
      <c r="C3512" s="0" t="inlineStr">
        <is>
          <t/>
        </is>
      </c>
      <c r="D3512" s="3" t="n">
        <v>0</v>
      </c>
      <c r="E3512" s="0" t="inlineStr">
        <is>
          <t/>
        </is>
      </c>
      <c r="F3512" s="0" t="inlineStr">
        <is>
          <t/>
        </is>
      </c>
    </row>
    <row r="3513">
      <c r="A3513" s="0" t="n">
        <v>100249</v>
      </c>
      <c r="B3513" s="0" t="inlineStr">
        <is>
          <t>Espejo Curinao  Silvina Florencia </t>
        </is>
      </c>
      <c r="C3513" s="0" t="inlineStr">
        <is>
          <t/>
        </is>
      </c>
      <c r="D3513" s="3" t="n">
        <v>0</v>
      </c>
      <c r="E3513" s="0" t="inlineStr">
        <is>
          <t/>
        </is>
      </c>
      <c r="F3513" s="0" t="inlineStr">
        <is>
          <t/>
        </is>
      </c>
    </row>
    <row r="3514">
      <c r="A3514" s="0" t="n">
        <v>100250</v>
      </c>
      <c r="B3514" s="0" t="inlineStr">
        <is>
          <t>Ribes Espejo Emma Sofia </t>
        </is>
      </c>
      <c r="C3514" s="0" t="inlineStr">
        <is>
          <t/>
        </is>
      </c>
      <c r="D3514" s="3" t="n">
        <v>0</v>
      </c>
      <c r="E3514" s="0" t="inlineStr">
        <is>
          <t/>
        </is>
      </c>
      <c r="F3514" s="0" t="inlineStr">
        <is>
          <t/>
        </is>
      </c>
    </row>
    <row r="3515">
      <c r="A3515" s="0" t="n">
        <v>100251</v>
      </c>
      <c r="B3515" s="0" t="inlineStr">
        <is>
          <t>Andino Fernando</t>
        </is>
      </c>
      <c r="C3515" s="0" t="inlineStr">
        <is>
          <t/>
        </is>
      </c>
      <c r="D3515" s="3" t="n">
        <v>0</v>
      </c>
      <c r="E3515" s="0" t="inlineStr">
        <is>
          <t/>
        </is>
      </c>
      <c r="F3515" s="0" t="inlineStr">
        <is>
          <t/>
        </is>
      </c>
    </row>
    <row r="3516">
      <c r="A3516" s="0" t="n">
        <v>100252</v>
      </c>
      <c r="B3516" s="0" t="inlineStr">
        <is>
          <t>Ivaceta Martin</t>
        </is>
      </c>
      <c r="C3516" s="0" t="inlineStr">
        <is>
          <t/>
        </is>
      </c>
      <c r="D3516" s="3" t="n">
        <v>0</v>
      </c>
      <c r="E3516" s="0" t="inlineStr">
        <is>
          <t/>
        </is>
      </c>
      <c r="F3516" s="0" t="inlineStr">
        <is>
          <t/>
        </is>
      </c>
    </row>
    <row r="3517">
      <c r="A3517" s="0" t="n">
        <v>100253</v>
      </c>
      <c r="B3517" s="0" t="inlineStr">
        <is>
          <t>Porcello  Daniela Rocío </t>
        </is>
      </c>
      <c r="C3517" s="0" t="inlineStr">
        <is>
          <t/>
        </is>
      </c>
      <c r="D3517" s="3" t="n">
        <v>0</v>
      </c>
      <c r="E3517" s="0" t="inlineStr">
        <is>
          <t/>
        </is>
      </c>
      <c r="F3517" s="0" t="inlineStr">
        <is>
          <t/>
        </is>
      </c>
    </row>
    <row r="3518">
      <c r="A3518" s="0" t="n">
        <v>100254</v>
      </c>
      <c r="B3518" s="0" t="inlineStr">
        <is>
          <t>Montes De Oca Ariadna Melina</t>
        </is>
      </c>
      <c r="C3518" s="0" t="inlineStr">
        <is>
          <t/>
        </is>
      </c>
      <c r="D3518" s="3" t="n">
        <v>0</v>
      </c>
      <c r="E3518" s="0" t="inlineStr">
        <is>
          <t/>
        </is>
      </c>
      <c r="F3518" s="0" t="inlineStr">
        <is>
          <t/>
        </is>
      </c>
    </row>
    <row r="3519">
      <c r="A3519" s="0" t="n">
        <v>100255</v>
      </c>
      <c r="B3519" s="0" t="inlineStr">
        <is>
          <t>Celan Natalia Romina </t>
        </is>
      </c>
      <c r="C3519" s="0" t="inlineStr">
        <is>
          <t/>
        </is>
      </c>
      <c r="D3519" s="3" t="n">
        <v>0</v>
      </c>
      <c r="E3519" s="0" t="inlineStr">
        <is>
          <t/>
        </is>
      </c>
      <c r="F3519" s="0" t="inlineStr">
        <is>
          <t/>
        </is>
      </c>
    </row>
    <row r="3520">
      <c r="A3520" s="0" t="n">
        <v>100256</v>
      </c>
      <c r="B3520" s="0" t="inlineStr">
        <is>
          <t>Lopez Maria  Amalia  </t>
        </is>
      </c>
      <c r="C3520" s="0" t="inlineStr">
        <is>
          <t/>
        </is>
      </c>
      <c r="D3520" s="3" t="n">
        <v>0</v>
      </c>
      <c r="E3520" s="0" t="inlineStr">
        <is>
          <t/>
        </is>
      </c>
      <c r="F3520" s="0" t="inlineStr">
        <is>
          <t/>
        </is>
      </c>
    </row>
    <row r="3521">
      <c r="A3521" s="0" t="n">
        <v>100257</v>
      </c>
      <c r="B3521" s="0" t="inlineStr">
        <is>
          <t>Garcia Mercedes Del Carmen </t>
        </is>
      </c>
      <c r="C3521" s="0" t="inlineStr">
        <is>
          <t/>
        </is>
      </c>
      <c r="D3521" s="3" t="n">
        <v>0</v>
      </c>
      <c r="E3521" s="0" t="inlineStr">
        <is>
          <t/>
        </is>
      </c>
      <c r="F3521" s="0" t="inlineStr">
        <is>
          <t/>
        </is>
      </c>
    </row>
    <row r="3522">
      <c r="A3522" s="0" t="n">
        <v>100258</v>
      </c>
      <c r="B3522" s="0" t="inlineStr">
        <is>
          <t>Lopez Jorge Gabrie</t>
        </is>
      </c>
      <c r="C3522" s="0" t="inlineStr">
        <is>
          <t/>
        </is>
      </c>
      <c r="D3522" s="3" t="n">
        <v>0</v>
      </c>
      <c r="E3522" s="0" t="inlineStr">
        <is>
          <t/>
        </is>
      </c>
      <c r="F3522" s="0" t="inlineStr">
        <is>
          <t/>
        </is>
      </c>
    </row>
    <row r="3523">
      <c r="A3523" s="0" t="n">
        <v>100259</v>
      </c>
      <c r="B3523" s="0" t="inlineStr">
        <is>
          <t>López  Mariela </t>
        </is>
      </c>
      <c r="C3523" s="0" t="inlineStr">
        <is>
          <t/>
        </is>
      </c>
      <c r="D3523" s="3" t="n">
        <v>0</v>
      </c>
      <c r="E3523" s="0" t="inlineStr">
        <is>
          <t/>
        </is>
      </c>
      <c r="F3523" s="0" t="inlineStr">
        <is>
          <t/>
        </is>
      </c>
    </row>
    <row r="3524">
      <c r="A3524" s="0" t="n">
        <v>100260</v>
      </c>
      <c r="B3524" s="0" t="inlineStr">
        <is>
          <t>Villarreal  Mauricio Rubén </t>
        </is>
      </c>
      <c r="C3524" s="0" t="inlineStr">
        <is>
          <t/>
        </is>
      </c>
      <c r="D3524" s="3" t="n">
        <v>0</v>
      </c>
      <c r="E3524" s="0" t="inlineStr">
        <is>
          <t/>
        </is>
      </c>
      <c r="F3524" s="0" t="inlineStr">
        <is>
          <t/>
        </is>
      </c>
    </row>
    <row r="3525">
      <c r="A3525" s="0" t="n">
        <v>100261</v>
      </c>
      <c r="B3525" s="0" t="inlineStr">
        <is>
          <t>Tapias Garcia Ivana Lidia </t>
        </is>
      </c>
      <c r="C3525" s="0" t="inlineStr">
        <is>
          <t/>
        </is>
      </c>
      <c r="D3525" s="3" t="n">
        <v>0</v>
      </c>
      <c r="E3525" s="0" t="inlineStr">
        <is>
          <t/>
        </is>
      </c>
      <c r="F3525" s="0" t="inlineStr">
        <is>
          <t/>
        </is>
      </c>
    </row>
    <row r="3526">
      <c r="A3526" s="0" t="n">
        <v>100262</v>
      </c>
      <c r="B3526" s="0" t="inlineStr">
        <is>
          <t>Rodriguez  Florencia </t>
        </is>
      </c>
      <c r="C3526" s="0" t="inlineStr">
        <is>
          <t/>
        </is>
      </c>
      <c r="D3526" s="3" t="n">
        <v>0</v>
      </c>
      <c r="E3526" s="0" t="inlineStr">
        <is>
          <t/>
        </is>
      </c>
      <c r="F3526" s="0" t="inlineStr">
        <is>
          <t/>
        </is>
      </c>
    </row>
    <row r="3527">
      <c r="A3527" s="0" t="n">
        <v>100263</v>
      </c>
      <c r="B3527" s="0" t="inlineStr">
        <is>
          <t>Manrique Diego Javier </t>
        </is>
      </c>
      <c r="C3527" s="0" t="inlineStr">
        <is>
          <t/>
        </is>
      </c>
      <c r="D3527" s="3" t="n">
        <v>0</v>
      </c>
      <c r="E3527" s="0" t="inlineStr">
        <is>
          <t/>
        </is>
      </c>
      <c r="F3527" s="0" t="inlineStr">
        <is>
          <t/>
        </is>
      </c>
    </row>
    <row r="3528">
      <c r="A3528" s="0" t="n">
        <v>100264</v>
      </c>
      <c r="B3528" s="0" t="inlineStr">
        <is>
          <t>Manrique Rojas Thiago Yuthiel </t>
        </is>
      </c>
      <c r="C3528" s="0" t="inlineStr">
        <is>
          <t/>
        </is>
      </c>
      <c r="D3528" s="3" t="n">
        <v>0</v>
      </c>
      <c r="E3528" s="0" t="inlineStr">
        <is>
          <t/>
        </is>
      </c>
      <c r="F3528" s="0" t="inlineStr">
        <is>
          <t/>
        </is>
      </c>
    </row>
    <row r="3529">
      <c r="A3529" s="0" t="n">
        <v>100265</v>
      </c>
      <c r="B3529" s="0" t="inlineStr">
        <is>
          <t>Lage Villanueva Juan Manuel </t>
        </is>
      </c>
      <c r="C3529" s="0" t="inlineStr">
        <is>
          <t/>
        </is>
      </c>
      <c r="D3529" s="3" t="n">
        <v>0</v>
      </c>
      <c r="E3529" s="0" t="inlineStr">
        <is>
          <t/>
        </is>
      </c>
      <c r="F3529" s="0" t="inlineStr">
        <is>
          <t/>
        </is>
      </c>
    </row>
    <row r="3530">
      <c r="A3530" s="0" t="n">
        <v>100266</v>
      </c>
      <c r="B3530" s="0" t="inlineStr">
        <is>
          <t>Fernandez Maria Pilar </t>
        </is>
      </c>
      <c r="C3530" s="0" t="inlineStr">
        <is>
          <t/>
        </is>
      </c>
      <c r="D3530" s="3" t="n">
        <v>0</v>
      </c>
      <c r="E3530" s="0" t="inlineStr">
        <is>
          <t/>
        </is>
      </c>
      <c r="F3530" s="0" t="inlineStr">
        <is>
          <t/>
        </is>
      </c>
    </row>
    <row r="3531">
      <c r="A3531" s="0" t="n">
        <v>100267</v>
      </c>
      <c r="B3531" s="0" t="inlineStr">
        <is>
          <t>Lage Miguel Alejandro </t>
        </is>
      </c>
      <c r="C3531" s="0" t="inlineStr">
        <is>
          <t/>
        </is>
      </c>
      <c r="D3531" s="3" t="n">
        <v>0</v>
      </c>
      <c r="E3531" s="0" t="inlineStr">
        <is>
          <t/>
        </is>
      </c>
      <c r="F3531" s="0" t="inlineStr">
        <is>
          <t/>
        </is>
      </c>
    </row>
    <row r="3532">
      <c r="A3532" s="0" t="n">
        <v>100268</v>
      </c>
      <c r="B3532" s="0" t="inlineStr">
        <is>
          <t>Garcia Lidia Fermina</t>
        </is>
      </c>
      <c r="C3532" s="0" t="inlineStr">
        <is>
          <t/>
        </is>
      </c>
      <c r="D3532" s="3" t="n">
        <v>0</v>
      </c>
      <c r="E3532" s="0" t="inlineStr">
        <is>
          <t/>
        </is>
      </c>
      <c r="F3532" s="0" t="inlineStr">
        <is>
          <t/>
        </is>
      </c>
    </row>
    <row r="3533">
      <c r="A3533" s="0" t="n">
        <v>100269</v>
      </c>
      <c r="B3533" s="0" t="inlineStr">
        <is>
          <t>Golini Damian Ariel </t>
        </is>
      </c>
      <c r="C3533" s="0" t="inlineStr">
        <is>
          <t/>
        </is>
      </c>
      <c r="D3533" s="3" t="n">
        <v>0</v>
      </c>
      <c r="E3533" s="0" t="inlineStr">
        <is>
          <t/>
        </is>
      </c>
      <c r="F3533" s="0" t="inlineStr">
        <is>
          <t/>
        </is>
      </c>
    </row>
    <row r="3534">
      <c r="A3534" s="0" t="n">
        <v>100270</v>
      </c>
      <c r="B3534" s="0" t="inlineStr">
        <is>
          <t>Villarreal  Nicolas</t>
        </is>
      </c>
      <c r="C3534" s="0" t="inlineStr">
        <is>
          <t/>
        </is>
      </c>
      <c r="D3534" s="3" t="n">
        <v>0</v>
      </c>
      <c r="E3534" s="0" t="inlineStr">
        <is>
          <t/>
        </is>
      </c>
      <c r="F3534" s="0" t="inlineStr">
        <is>
          <t/>
        </is>
      </c>
    </row>
    <row r="3535">
      <c r="A3535" s="0" t="n">
        <v>100271</v>
      </c>
      <c r="B3535" s="0" t="inlineStr">
        <is>
          <t>Golini Giuliano Juan </t>
        </is>
      </c>
      <c r="C3535" s="0" t="inlineStr">
        <is>
          <t/>
        </is>
      </c>
      <c r="D3535" s="3" t="n">
        <v>0</v>
      </c>
      <c r="E3535" s="0" t="inlineStr">
        <is>
          <t/>
        </is>
      </c>
      <c r="F3535" s="0" t="inlineStr">
        <is>
          <t/>
        </is>
      </c>
    </row>
    <row r="3536">
      <c r="A3536" s="0" t="n">
        <v>100272</v>
      </c>
      <c r="B3536" s="0" t="inlineStr">
        <is>
          <t>Golini  Giovanna</t>
        </is>
      </c>
      <c r="C3536" s="0" t="inlineStr">
        <is>
          <t/>
        </is>
      </c>
      <c r="D3536" s="3" t="n">
        <v>0</v>
      </c>
      <c r="E3536" s="0" t="inlineStr">
        <is>
          <t/>
        </is>
      </c>
      <c r="F3536" s="0" t="inlineStr">
        <is>
          <t/>
        </is>
      </c>
    </row>
    <row r="3537">
      <c r="A3537" s="0" t="n">
        <v>100273</v>
      </c>
      <c r="B3537" s="0" t="inlineStr">
        <is>
          <t>Herrera Carlos Americo </t>
        </is>
      </c>
      <c r="C3537" s="0" t="inlineStr">
        <is>
          <t/>
        </is>
      </c>
      <c r="D3537" s="3" t="n">
        <v>0</v>
      </c>
      <c r="E3537" s="0" t="inlineStr">
        <is>
          <t/>
        </is>
      </c>
      <c r="F3537" s="0" t="inlineStr">
        <is>
          <t/>
        </is>
      </c>
    </row>
    <row r="3538">
      <c r="A3538" s="0" t="n">
        <v>100274</v>
      </c>
      <c r="B3538" s="0" t="inlineStr">
        <is>
          <t>Balmaceda Cristian Elizabeth</t>
        </is>
      </c>
      <c r="C3538" s="0" t="inlineStr">
        <is>
          <t/>
        </is>
      </c>
      <c r="D3538" s="3" t="n">
        <v>0</v>
      </c>
      <c r="E3538" s="0" t="inlineStr">
        <is>
          <t/>
        </is>
      </c>
      <c r="F3538" s="0" t="inlineStr">
        <is>
          <t/>
        </is>
      </c>
    </row>
    <row r="3539">
      <c r="A3539" s="0" t="n">
        <v>100275</v>
      </c>
      <c r="B3539" s="0" t="inlineStr">
        <is>
          <t>Suarez Balmaceda Yazmin Ofelia </t>
        </is>
      </c>
      <c r="C3539" s="0" t="inlineStr">
        <is>
          <t/>
        </is>
      </c>
      <c r="D3539" s="3" t="n">
        <v>0</v>
      </c>
      <c r="E3539" s="0" t="inlineStr">
        <is>
          <t/>
        </is>
      </c>
      <c r="F3539" s="0" t="inlineStr">
        <is>
          <t/>
        </is>
      </c>
    </row>
    <row r="3540">
      <c r="A3540" s="0" t="n">
        <v>100276</v>
      </c>
      <c r="B3540" s="0" t="inlineStr">
        <is>
          <t>Suarez Balmaceda Mateo Ezequiel </t>
        </is>
      </c>
      <c r="C3540" s="0" t="inlineStr">
        <is>
          <t/>
        </is>
      </c>
      <c r="D3540" s="3" t="n">
        <v>0</v>
      </c>
      <c r="E3540" s="0" t="inlineStr">
        <is>
          <t/>
        </is>
      </c>
      <c r="F3540" s="0" t="inlineStr">
        <is>
          <t/>
        </is>
      </c>
    </row>
    <row r="3541">
      <c r="A3541" s="0" t="n">
        <v>100277</v>
      </c>
      <c r="B3541" s="0" t="inlineStr">
        <is>
          <t>Ribes Moreno  Antonio Alberto </t>
        </is>
      </c>
      <c r="C3541" s="0" t="inlineStr">
        <is>
          <t/>
        </is>
      </c>
      <c r="D3541" s="3" t="n">
        <v>0</v>
      </c>
      <c r="E3541" s="0" t="inlineStr">
        <is>
          <t/>
        </is>
      </c>
      <c r="F3541" s="0" t="inlineStr">
        <is>
          <t/>
        </is>
      </c>
    </row>
    <row r="3542">
      <c r="A3542" s="0" t="n">
        <v>100278</v>
      </c>
      <c r="B3542" s="0" t="inlineStr">
        <is>
          <t>Espejo Yolanda Raquel </t>
        </is>
      </c>
      <c r="C3542" s="0" t="inlineStr">
        <is>
          <t/>
        </is>
      </c>
      <c r="D3542" s="3" t="n">
        <v>0</v>
      </c>
      <c r="E3542" s="0" t="inlineStr">
        <is>
          <t/>
        </is>
      </c>
      <c r="F3542" s="0" t="inlineStr">
        <is>
          <t/>
        </is>
      </c>
    </row>
    <row r="3543">
      <c r="A3543" s="0" t="n">
        <v>100279</v>
      </c>
      <c r="B3543" s="0" t="inlineStr">
        <is>
          <t>Espejo  Pedro Benito </t>
        </is>
      </c>
      <c r="C3543" s="0" t="inlineStr">
        <is>
          <t/>
        </is>
      </c>
      <c r="D3543" s="3" t="n">
        <v>0</v>
      </c>
      <c r="E3543" s="0" t="inlineStr">
        <is>
          <t/>
        </is>
      </c>
      <c r="F3543" s="0" t="inlineStr">
        <is>
          <t/>
        </is>
      </c>
    </row>
    <row r="3544">
      <c r="A3544" s="0" t="n">
        <v>100280</v>
      </c>
      <c r="B3544" s="0" t="inlineStr">
        <is>
          <t>Curinao Pehuenche Sofia </t>
        </is>
      </c>
      <c r="C3544" s="0" t="inlineStr">
        <is>
          <t/>
        </is>
      </c>
      <c r="D3544" s="3" t="n">
        <v>0</v>
      </c>
      <c r="E3544" s="0" t="inlineStr">
        <is>
          <t/>
        </is>
      </c>
      <c r="F3544" s="0" t="inlineStr">
        <is>
          <t/>
        </is>
      </c>
    </row>
    <row r="3545">
      <c r="A3545" s="0" t="n">
        <v>100281</v>
      </c>
      <c r="B3545" s="0" t="inlineStr">
        <is>
          <t>Casas Jimena </t>
        </is>
      </c>
      <c r="C3545" s="0" t="inlineStr">
        <is>
          <t/>
        </is>
      </c>
      <c r="D3545" s="3" t="n">
        <v>0</v>
      </c>
      <c r="E3545" s="0" t="inlineStr">
        <is>
          <t/>
        </is>
      </c>
      <c r="F3545" s="0" t="inlineStr">
        <is>
          <t/>
        </is>
      </c>
    </row>
    <row r="3546">
      <c r="A3546" s="0" t="n">
        <v>100282</v>
      </c>
      <c r="B3546" s="0" t="inlineStr">
        <is>
          <t>Echevarría  Daiana Natali </t>
        </is>
      </c>
      <c r="C3546" s="0" t="inlineStr">
        <is>
          <t/>
        </is>
      </c>
      <c r="D3546" s="3" t="n">
        <v>0</v>
      </c>
      <c r="E3546" s="0" t="inlineStr">
        <is>
          <t/>
        </is>
      </c>
      <c r="F3546" s="0" t="inlineStr">
        <is>
          <t/>
        </is>
      </c>
    </row>
    <row r="3547">
      <c r="A3547" s="0" t="n">
        <v>100283</v>
      </c>
      <c r="B3547" s="0" t="inlineStr">
        <is>
          <t>Lucero Oscar</t>
        </is>
      </c>
      <c r="C3547" s="0" t="inlineStr">
        <is>
          <t/>
        </is>
      </c>
      <c r="D3547" s="3" t="n">
        <v>0</v>
      </c>
      <c r="E3547" s="0" t="inlineStr">
        <is>
          <t/>
        </is>
      </c>
      <c r="F3547" s="0" t="inlineStr">
        <is>
          <t/>
        </is>
      </c>
    </row>
    <row r="3548">
      <c r="A3548" s="0" t="n">
        <v>100284</v>
      </c>
      <c r="B3548" s="0" t="inlineStr">
        <is>
          <t>Caballero  Patricia </t>
        </is>
      </c>
      <c r="C3548" s="0" t="inlineStr">
        <is>
          <t/>
        </is>
      </c>
      <c r="D3548" s="3" t="n">
        <v>0</v>
      </c>
      <c r="E3548" s="0" t="inlineStr">
        <is>
          <t/>
        </is>
      </c>
      <c r="F3548" s="0" t="inlineStr">
        <is>
          <t/>
        </is>
      </c>
    </row>
    <row r="3549">
      <c r="A3549" s="0" t="n">
        <v>100285</v>
      </c>
      <c r="B3549" s="0" t="inlineStr">
        <is>
          <t>Lucero Miguel  Ramon </t>
        </is>
      </c>
      <c r="C3549" s="0" t="inlineStr">
        <is>
          <t/>
        </is>
      </c>
      <c r="D3549" s="3" t="n">
        <v>0</v>
      </c>
      <c r="E3549" s="0" t="inlineStr">
        <is>
          <t/>
        </is>
      </c>
      <c r="F3549" s="0" t="inlineStr">
        <is>
          <t/>
        </is>
      </c>
    </row>
    <row r="3550">
      <c r="A3550" s="0" t="n">
        <v>100286</v>
      </c>
      <c r="B3550" s="0" t="inlineStr">
        <is>
          <t>Marcotte Silvana Nicols</t>
        </is>
      </c>
      <c r="C3550" s="0" t="inlineStr">
        <is>
          <t/>
        </is>
      </c>
      <c r="D3550" s="3" t="n">
        <v>0</v>
      </c>
      <c r="E3550" s="0" t="inlineStr">
        <is>
          <t/>
        </is>
      </c>
      <c r="F3550" s="0" t="inlineStr">
        <is>
          <t/>
        </is>
      </c>
    </row>
    <row r="3551">
      <c r="A3551" s="0" t="n">
        <v>100287</v>
      </c>
      <c r="B3551" s="0" t="inlineStr">
        <is>
          <t>Gomez Katy</t>
        </is>
      </c>
      <c r="C3551" s="0" t="inlineStr">
        <is>
          <t/>
        </is>
      </c>
      <c r="D3551" s="3" t="n">
        <v>0</v>
      </c>
      <c r="E3551" s="0" t="inlineStr">
        <is>
          <t/>
        </is>
      </c>
      <c r="F3551" s="0" t="inlineStr">
        <is>
          <t/>
        </is>
      </c>
    </row>
    <row r="3552">
      <c r="A3552" s="0" t="n">
        <v>100288</v>
      </c>
      <c r="B3552" s="0" t="inlineStr">
        <is>
          <t>Necochea  Leandro  Adrian  </t>
        </is>
      </c>
      <c r="C3552" s="0" t="inlineStr">
        <is>
          <t/>
        </is>
      </c>
      <c r="D3552" s="3" t="n">
        <v>0</v>
      </c>
      <c r="E3552" s="0" t="inlineStr">
        <is>
          <t/>
        </is>
      </c>
      <c r="F3552" s="0" t="inlineStr">
        <is>
          <t/>
        </is>
      </c>
    </row>
    <row r="3553">
      <c r="A3553" s="0" t="n">
        <v>100289</v>
      </c>
      <c r="B3553" s="0" t="inlineStr">
        <is>
          <t>Martin Florencia</t>
        </is>
      </c>
      <c r="C3553" s="0" t="inlineStr">
        <is>
          <t/>
        </is>
      </c>
      <c r="D3553" s="3" t="n">
        <v>0</v>
      </c>
      <c r="E3553" s="0" t="inlineStr">
        <is>
          <t/>
        </is>
      </c>
      <c r="F3553" s="0" t="inlineStr">
        <is>
          <t/>
        </is>
      </c>
    </row>
    <row r="3554">
      <c r="A3554" s="0" t="n">
        <v>100290</v>
      </c>
      <c r="B3554" s="0" t="inlineStr">
        <is>
          <t>Nazara Jorge</t>
        </is>
      </c>
      <c r="C3554" s="0" t="inlineStr">
        <is>
          <t/>
        </is>
      </c>
      <c r="D3554" s="3" t="n">
        <v>0</v>
      </c>
      <c r="E3554" s="0" t="inlineStr">
        <is>
          <t/>
        </is>
      </c>
      <c r="F3554" s="0" t="inlineStr">
        <is>
          <t/>
        </is>
      </c>
    </row>
    <row r="3555">
      <c r="A3555" s="0" t="n">
        <v>100291</v>
      </c>
      <c r="B3555" s="0" t="inlineStr">
        <is>
          <t>Moreno  Eduardo Justo  </t>
        </is>
      </c>
      <c r="C3555" s="0" t="inlineStr">
        <is>
          <t/>
        </is>
      </c>
      <c r="D3555" s="3" t="n">
        <v>0</v>
      </c>
      <c r="E3555" s="0" t="inlineStr">
        <is>
          <t/>
        </is>
      </c>
      <c r="F3555" s="0" t="inlineStr">
        <is>
          <t/>
        </is>
      </c>
    </row>
    <row r="3556">
      <c r="A3556" s="0" t="n">
        <v>100292</v>
      </c>
      <c r="B3556" s="0" t="inlineStr">
        <is>
          <t>Moreno Marcotte Ambar </t>
        </is>
      </c>
      <c r="C3556" s="0" t="inlineStr">
        <is>
          <t/>
        </is>
      </c>
      <c r="D3556" s="3" t="n">
        <v>0</v>
      </c>
      <c r="E3556" s="0" t="inlineStr">
        <is>
          <t/>
        </is>
      </c>
      <c r="F3556" s="0" t="inlineStr">
        <is>
          <t/>
        </is>
      </c>
    </row>
    <row r="3557">
      <c r="A3557" s="0" t="n">
        <v>100293</v>
      </c>
      <c r="B3557" s="0" t="inlineStr">
        <is>
          <t>Carrizo   Isabel </t>
        </is>
      </c>
      <c r="C3557" s="0" t="inlineStr">
        <is>
          <t/>
        </is>
      </c>
      <c r="D3557" s="3" t="n">
        <v>0</v>
      </c>
      <c r="E3557" s="0" t="inlineStr">
        <is>
          <t/>
        </is>
      </c>
      <c r="F3557" s="0" t="inlineStr">
        <is>
          <t/>
        </is>
      </c>
    </row>
    <row r="3558">
      <c r="A3558" s="0" t="n">
        <v>100294</v>
      </c>
      <c r="B3558" s="0" t="inlineStr">
        <is>
          <t>Fernandez Margarita Beatriz</t>
        </is>
      </c>
      <c r="C3558" s="0" t="inlineStr">
        <is>
          <t/>
        </is>
      </c>
      <c r="D3558" s="3" t="n">
        <v>0</v>
      </c>
      <c r="E3558" s="0" t="inlineStr">
        <is>
          <t/>
        </is>
      </c>
      <c r="F3558" s="0" t="inlineStr">
        <is>
          <t/>
        </is>
      </c>
    </row>
    <row r="3559">
      <c r="A3559" s="0" t="n">
        <v>100295</v>
      </c>
      <c r="B3559" s="0" t="inlineStr">
        <is>
          <t>García Castrillon Pablo Nicolás </t>
        </is>
      </c>
      <c r="C3559" s="0" t="inlineStr">
        <is>
          <t/>
        </is>
      </c>
      <c r="D3559" s="3" t="n">
        <v>0</v>
      </c>
      <c r="E3559" s="0" t="inlineStr">
        <is>
          <t/>
        </is>
      </c>
      <c r="F3559" s="0" t="inlineStr">
        <is>
          <t/>
        </is>
      </c>
    </row>
    <row r="3560">
      <c r="A3560" s="0" t="n">
        <v>100296</v>
      </c>
      <c r="B3560" s="0" t="inlineStr">
        <is>
          <t>Carmona Chanquia Rosa Lelis</t>
        </is>
      </c>
      <c r="C3560" s="0" t="inlineStr">
        <is>
          <t/>
        </is>
      </c>
      <c r="D3560" s="3" t="n">
        <v>0</v>
      </c>
      <c r="E3560" s="0" t="inlineStr">
        <is>
          <t/>
        </is>
      </c>
      <c r="F3560" s="0" t="inlineStr">
        <is>
          <t/>
        </is>
      </c>
    </row>
    <row r="3561">
      <c r="A3561" s="0" t="n">
        <v>100297</v>
      </c>
      <c r="B3561" s="0" t="inlineStr">
        <is>
          <t>Garcia Castrillon Jose Luis </t>
        </is>
      </c>
      <c r="C3561" s="0" t="inlineStr">
        <is>
          <t/>
        </is>
      </c>
      <c r="D3561" s="3" t="n">
        <v>0</v>
      </c>
      <c r="E3561" s="0" t="inlineStr">
        <is>
          <t/>
        </is>
      </c>
      <c r="F3561" s="0" t="inlineStr">
        <is>
          <t/>
        </is>
      </c>
    </row>
    <row r="3562">
      <c r="A3562" s="0" t="n">
        <v>100298</v>
      </c>
      <c r="B3562" s="0" t="inlineStr">
        <is>
          <t>Morales Mirna Silvana</t>
        </is>
      </c>
      <c r="C3562" s="0" t="inlineStr">
        <is>
          <t/>
        </is>
      </c>
      <c r="D3562" s="3" t="n">
        <v>0</v>
      </c>
      <c r="E3562" s="0" t="inlineStr">
        <is>
          <t/>
        </is>
      </c>
      <c r="F3562" s="0" t="inlineStr">
        <is>
          <t/>
        </is>
      </c>
    </row>
    <row r="3563">
      <c r="A3563" s="0" t="n">
        <v>100299</v>
      </c>
      <c r="B3563" s="0" t="inlineStr">
        <is>
          <t>Luna Mateo  Mateo Andrés </t>
        </is>
      </c>
      <c r="C3563" s="0" t="inlineStr">
        <is>
          <t/>
        </is>
      </c>
      <c r="D3563" s="3" t="n">
        <v>0</v>
      </c>
      <c r="E3563" s="0" t="inlineStr">
        <is>
          <t/>
        </is>
      </c>
      <c r="F3563" s="0" t="inlineStr">
        <is>
          <t/>
        </is>
      </c>
    </row>
    <row r="3564">
      <c r="A3564" s="0" t="n">
        <v>100300</v>
      </c>
      <c r="B3564" s="0" t="inlineStr">
        <is>
          <t>Arnaez Fernández  Abril Magali</t>
        </is>
      </c>
      <c r="C3564" s="0" t="inlineStr">
        <is>
          <t/>
        </is>
      </c>
      <c r="D3564" s="3" t="n">
        <v>0</v>
      </c>
      <c r="E3564" s="0" t="inlineStr">
        <is>
          <t/>
        </is>
      </c>
      <c r="F3564" s="0" t="inlineStr">
        <is>
          <t/>
        </is>
      </c>
    </row>
    <row r="3565">
      <c r="A3565" s="0" t="n">
        <v>100301</v>
      </c>
      <c r="B3565" s="0" t="inlineStr">
        <is>
          <t>Alferillo Kermen  Santiago Enrique </t>
        </is>
      </c>
      <c r="C3565" s="0" t="inlineStr">
        <is>
          <t/>
        </is>
      </c>
      <c r="D3565" s="3" t="n">
        <v>0</v>
      </c>
      <c r="E3565" s="0" t="inlineStr">
        <is>
          <t/>
        </is>
      </c>
      <c r="F3565" s="0" t="inlineStr">
        <is>
          <t/>
        </is>
      </c>
    </row>
    <row r="3566">
      <c r="A3566" s="0" t="n">
        <v>100302</v>
      </c>
      <c r="B3566" s="0" t="inlineStr">
        <is>
          <t>Arraez  Angela </t>
        </is>
      </c>
      <c r="C3566" s="0" t="inlineStr">
        <is>
          <t/>
        </is>
      </c>
      <c r="D3566" s="3" t="n">
        <v>0</v>
      </c>
      <c r="E3566" s="0" t="inlineStr">
        <is>
          <t/>
        </is>
      </c>
      <c r="F3566" s="0" t="inlineStr">
        <is>
          <t/>
        </is>
      </c>
    </row>
    <row r="3567">
      <c r="A3567" s="0" t="n">
        <v>100303</v>
      </c>
      <c r="B3567" s="0" t="inlineStr">
        <is>
          <t>Arevalo  Monica</t>
        </is>
      </c>
      <c r="C3567" s="0" t="inlineStr">
        <is>
          <t/>
        </is>
      </c>
      <c r="D3567" s="3" t="n">
        <v>0</v>
      </c>
      <c r="E3567" s="0" t="inlineStr">
        <is>
          <t/>
        </is>
      </c>
      <c r="F3567" s="0" t="inlineStr">
        <is>
          <t/>
        </is>
      </c>
    </row>
    <row r="3568">
      <c r="A3568" s="0" t="n">
        <v>100304</v>
      </c>
      <c r="B3568" s="0" t="inlineStr">
        <is>
          <t>Putelli  Roberto </t>
        </is>
      </c>
      <c r="C3568" s="0" t="inlineStr">
        <is>
          <t/>
        </is>
      </c>
      <c r="D3568" s="3" t="n">
        <v>0</v>
      </c>
      <c r="E3568" s="0" t="inlineStr">
        <is>
          <t/>
        </is>
      </c>
      <c r="F3568" s="0" t="inlineStr">
        <is>
          <t/>
        </is>
      </c>
    </row>
    <row r="3569">
      <c r="A3569" s="0" t="n">
        <v>100305</v>
      </c>
      <c r="B3569" s="0" t="inlineStr">
        <is>
          <t>Gomez Biestro María Gimena</t>
        </is>
      </c>
      <c r="C3569" s="0" t="inlineStr">
        <is>
          <t/>
        </is>
      </c>
      <c r="D3569" s="3" t="n">
        <v>0</v>
      </c>
      <c r="E3569" s="0" t="inlineStr">
        <is>
          <t/>
        </is>
      </c>
      <c r="F3569" s="0" t="inlineStr">
        <is>
          <t/>
        </is>
      </c>
    </row>
    <row r="3570">
      <c r="A3570" s="0" t="n">
        <v>100306</v>
      </c>
      <c r="B3570" s="0" t="inlineStr">
        <is>
          <t>Mayer Cisterna Cristopher Andres</t>
        </is>
      </c>
      <c r="C3570" s="0" t="inlineStr">
        <is>
          <t/>
        </is>
      </c>
      <c r="D3570" s="3" t="n">
        <v>0</v>
      </c>
      <c r="E3570" s="0" t="inlineStr">
        <is>
          <t/>
        </is>
      </c>
      <c r="F3570" s="0" t="inlineStr">
        <is>
          <t/>
        </is>
      </c>
    </row>
    <row r="3571">
      <c r="A3571" s="0" t="n">
        <v>100307</v>
      </c>
      <c r="B3571" s="0" t="inlineStr">
        <is>
          <t>Gallo Trujillo Zaida Priscila </t>
        </is>
      </c>
      <c r="C3571" s="0" t="inlineStr">
        <is>
          <t/>
        </is>
      </c>
      <c r="D3571" s="3" t="n">
        <v>0</v>
      </c>
      <c r="E3571" s="0" t="inlineStr">
        <is>
          <t/>
        </is>
      </c>
      <c r="F3571" s="0" t="inlineStr">
        <is>
          <t/>
        </is>
      </c>
    </row>
    <row r="3572">
      <c r="A3572" s="0" t="n">
        <v>100308</v>
      </c>
      <c r="B3572" s="0" t="inlineStr">
        <is>
          <t>Tejada Mariela Ivana </t>
        </is>
      </c>
      <c r="C3572" s="0" t="inlineStr">
        <is>
          <t/>
        </is>
      </c>
      <c r="D3572" s="3" t="n">
        <v>0</v>
      </c>
      <c r="E3572" s="0" t="inlineStr">
        <is>
          <t/>
        </is>
      </c>
      <c r="F3572" s="0" t="inlineStr">
        <is>
          <t/>
        </is>
      </c>
    </row>
    <row r="3573">
      <c r="A3573" s="0" t="n">
        <v>100309</v>
      </c>
      <c r="B3573" s="0" t="inlineStr">
        <is>
          <t>Kummel Alexis Ivan</t>
        </is>
      </c>
      <c r="C3573" s="0" t="inlineStr">
        <is>
          <t/>
        </is>
      </c>
      <c r="D3573" s="3" t="n">
        <v>0</v>
      </c>
      <c r="E3573" s="0" t="inlineStr">
        <is>
          <t/>
        </is>
      </c>
      <c r="F3573" s="0" t="inlineStr">
        <is>
          <t/>
        </is>
      </c>
    </row>
    <row r="3574">
      <c r="A3574" s="0" t="n">
        <v>10031</v>
      </c>
      <c r="B3574" s="0" t="inlineStr">
        <is>
          <t>Oro Castro Veronica Del V</t>
        </is>
      </c>
      <c r="C3574" s="0" t="inlineStr">
        <is>
          <t/>
        </is>
      </c>
      <c r="D3574" s="3" t="n">
        <v>0</v>
      </c>
      <c r="E3574" s="0" t="inlineStr">
        <is>
          <t/>
        </is>
      </c>
      <c r="F3574" s="0" t="inlineStr">
        <is>
          <t/>
        </is>
      </c>
    </row>
    <row r="3575">
      <c r="A3575" s="0" t="n">
        <v>100310</v>
      </c>
      <c r="B3575" s="0" t="inlineStr">
        <is>
          <t>Amarfil Cortez  Ana Paula </t>
        </is>
      </c>
      <c r="C3575" s="0" t="inlineStr">
        <is>
          <t/>
        </is>
      </c>
      <c r="D3575" s="3" t="n">
        <v>0</v>
      </c>
      <c r="E3575" s="0" t="inlineStr">
        <is>
          <t/>
        </is>
      </c>
      <c r="F3575" s="0" t="inlineStr">
        <is>
          <t/>
        </is>
      </c>
    </row>
    <row r="3576">
      <c r="A3576" s="0" t="n">
        <v>100311</v>
      </c>
      <c r="B3576" s="0" t="inlineStr">
        <is>
          <t>Cortez  Paula Agustina </t>
        </is>
      </c>
      <c r="C3576" s="0" t="inlineStr">
        <is>
          <t/>
        </is>
      </c>
      <c r="D3576" s="3" t="n">
        <v>0</v>
      </c>
      <c r="E3576" s="0" t="inlineStr">
        <is>
          <t/>
        </is>
      </c>
      <c r="F3576" s="0" t="inlineStr">
        <is>
          <t/>
        </is>
      </c>
    </row>
    <row r="3577">
      <c r="A3577" s="0" t="n">
        <v>100312</v>
      </c>
      <c r="B3577" s="0" t="inlineStr">
        <is>
          <t>Cabrera Calvo Lourdes Maria</t>
        </is>
      </c>
      <c r="C3577" s="0" t="inlineStr">
        <is>
          <t/>
        </is>
      </c>
      <c r="D3577" s="3" t="n">
        <v>0</v>
      </c>
      <c r="E3577" s="0" t="inlineStr">
        <is>
          <t/>
        </is>
      </c>
      <c r="F3577" s="0" t="inlineStr">
        <is>
          <t/>
        </is>
      </c>
    </row>
    <row r="3578">
      <c r="A3578" s="0" t="n">
        <v>100313</v>
      </c>
      <c r="B3578" s="0" t="inlineStr">
        <is>
          <t>Diaz Agueda Celina</t>
        </is>
      </c>
      <c r="C3578" s="0" t="inlineStr">
        <is>
          <t/>
        </is>
      </c>
      <c r="D3578" s="3" t="n">
        <v>0</v>
      </c>
      <c r="E3578" s="0" t="inlineStr">
        <is>
          <t/>
        </is>
      </c>
      <c r="F3578" s="0" t="inlineStr">
        <is>
          <t/>
        </is>
      </c>
    </row>
    <row r="3579">
      <c r="A3579" s="0" t="n">
        <v>100314</v>
      </c>
      <c r="B3579" s="0" t="inlineStr">
        <is>
          <t>Suarez Luis</t>
        </is>
      </c>
      <c r="C3579" s="0" t="inlineStr">
        <is>
          <t/>
        </is>
      </c>
      <c r="D3579" s="3" t="n">
        <v>0</v>
      </c>
      <c r="E3579" s="0" t="inlineStr">
        <is>
          <t/>
        </is>
      </c>
      <c r="F3579" s="0" t="inlineStr">
        <is>
          <t/>
        </is>
      </c>
    </row>
    <row r="3580">
      <c r="A3580" s="0" t="n">
        <v>100315</v>
      </c>
      <c r="B3580" s="0" t="inlineStr">
        <is>
          <t>Elgueta Ana Carolina </t>
        </is>
      </c>
      <c r="C3580" s="0" t="inlineStr">
        <is>
          <t/>
        </is>
      </c>
      <c r="D3580" s="3" t="n">
        <v>0</v>
      </c>
      <c r="E3580" s="0" t="inlineStr">
        <is>
          <t/>
        </is>
      </c>
      <c r="F3580" s="0" t="inlineStr">
        <is>
          <t/>
        </is>
      </c>
    </row>
    <row r="3581">
      <c r="A3581" s="0" t="n">
        <v>100316</v>
      </c>
      <c r="B3581" s="0" t="inlineStr">
        <is>
          <t>Frias Rocio Marlene</t>
        </is>
      </c>
      <c r="C3581" s="0" t="inlineStr">
        <is>
          <t/>
        </is>
      </c>
      <c r="D3581" s="3" t="n">
        <v>0</v>
      </c>
      <c r="E3581" s="0" t="inlineStr">
        <is>
          <t/>
        </is>
      </c>
      <c r="F3581" s="0" t="inlineStr">
        <is>
          <t/>
        </is>
      </c>
    </row>
    <row r="3582">
      <c r="A3582" s="0" t="n">
        <v>100317</v>
      </c>
      <c r="B3582" s="0" t="inlineStr">
        <is>
          <t>Suarez Frias Valentino Sebastian </t>
        </is>
      </c>
      <c r="C3582" s="0" t="inlineStr">
        <is>
          <t/>
        </is>
      </c>
      <c r="D3582" s="3" t="n">
        <v>0</v>
      </c>
      <c r="E3582" s="0" t="inlineStr">
        <is>
          <t/>
        </is>
      </c>
      <c r="F3582" s="0" t="inlineStr">
        <is>
          <t/>
        </is>
      </c>
    </row>
    <row r="3583">
      <c r="A3583" s="0" t="n">
        <v>100318</v>
      </c>
      <c r="B3583" s="0" t="inlineStr">
        <is>
          <t>Villegas Nuri Griselda</t>
        </is>
      </c>
      <c r="C3583" s="0" t="inlineStr">
        <is>
          <t/>
        </is>
      </c>
      <c r="D3583" s="3" t="n">
        <v>0</v>
      </c>
      <c r="E3583" s="0" t="inlineStr">
        <is>
          <t/>
        </is>
      </c>
      <c r="F3583" s="0" t="inlineStr">
        <is>
          <t/>
        </is>
      </c>
    </row>
    <row r="3584">
      <c r="A3584" s="0" t="n">
        <v>100319</v>
      </c>
      <c r="B3584" s="0" t="inlineStr">
        <is>
          <t>Ortiz Carla Vanina</t>
        </is>
      </c>
      <c r="C3584" s="0" t="inlineStr">
        <is>
          <t/>
        </is>
      </c>
      <c r="D3584" s="3" t="n">
        <v>0</v>
      </c>
      <c r="E3584" s="0" t="inlineStr">
        <is>
          <t/>
        </is>
      </c>
      <c r="F3584" s="0" t="inlineStr">
        <is>
          <t/>
        </is>
      </c>
    </row>
    <row r="3585">
      <c r="A3585" s="0" t="n">
        <v>100320</v>
      </c>
      <c r="B3585" s="0" t="inlineStr">
        <is>
          <t>Suarez Luis Jorge</t>
        </is>
      </c>
      <c r="C3585" s="0" t="inlineStr">
        <is>
          <t/>
        </is>
      </c>
      <c r="D3585" s="3" t="n">
        <v>0</v>
      </c>
      <c r="E3585" s="0" t="inlineStr">
        <is>
          <t/>
        </is>
      </c>
      <c r="F3585" s="0" t="inlineStr">
        <is>
          <t/>
        </is>
      </c>
    </row>
    <row r="3586">
      <c r="A3586" s="0" t="n">
        <v>100321</v>
      </c>
      <c r="B3586" s="0" t="inlineStr">
        <is>
          <t>Godino Ernesto </t>
        </is>
      </c>
      <c r="C3586" s="0" t="inlineStr">
        <is>
          <t/>
        </is>
      </c>
      <c r="D3586" s="3" t="n">
        <v>0</v>
      </c>
      <c r="E3586" s="0" t="inlineStr">
        <is>
          <t/>
        </is>
      </c>
      <c r="F3586" s="0" t="inlineStr">
        <is>
          <t/>
        </is>
      </c>
    </row>
    <row r="3587">
      <c r="A3587" s="0" t="n">
        <v>100322</v>
      </c>
      <c r="B3587" s="0" t="inlineStr">
        <is>
          <t>Pereyra  Jose Luis </t>
        </is>
      </c>
      <c r="C3587" s="0" t="inlineStr">
        <is>
          <t/>
        </is>
      </c>
      <c r="D3587" s="3" t="n">
        <v>0</v>
      </c>
      <c r="E3587" s="0" t="inlineStr">
        <is>
          <t/>
        </is>
      </c>
      <c r="F3587" s="0" t="inlineStr">
        <is>
          <t/>
        </is>
      </c>
    </row>
    <row r="3588">
      <c r="A3588" s="0" t="n">
        <v>100323</v>
      </c>
      <c r="B3588" s="0" t="inlineStr">
        <is>
          <t>Garcia Emmanuel </t>
        </is>
      </c>
      <c r="C3588" s="0" t="inlineStr">
        <is>
          <t/>
        </is>
      </c>
      <c r="D3588" s="3" t="n">
        <v>0</v>
      </c>
      <c r="E3588" s="0" t="inlineStr">
        <is>
          <t/>
        </is>
      </c>
      <c r="F3588" s="0" t="inlineStr">
        <is>
          <t/>
        </is>
      </c>
    </row>
    <row r="3589">
      <c r="A3589" s="0" t="n">
        <v>100324</v>
      </c>
      <c r="B3589" s="0" t="inlineStr">
        <is>
          <t>Macia Daniel</t>
        </is>
      </c>
      <c r="C3589" s="0" t="inlineStr">
        <is>
          <t/>
        </is>
      </c>
      <c r="D3589" s="3" t="n">
        <v>0</v>
      </c>
      <c r="E3589" s="0" t="inlineStr">
        <is>
          <t/>
        </is>
      </c>
      <c r="F3589" s="0" t="inlineStr">
        <is>
          <t/>
        </is>
      </c>
    </row>
    <row r="3590">
      <c r="A3590" s="0" t="n">
        <v>100325</v>
      </c>
      <c r="B3590" s="0" t="inlineStr">
        <is>
          <t>Atencio Carabajal  Maria  Agustina</t>
        </is>
      </c>
      <c r="C3590" s="0" t="inlineStr">
        <is>
          <t/>
        </is>
      </c>
      <c r="D3590" s="3" t="n">
        <v>0</v>
      </c>
      <c r="E3590" s="0" t="inlineStr">
        <is>
          <t/>
        </is>
      </c>
      <c r="F3590" s="0" t="inlineStr">
        <is>
          <t/>
        </is>
      </c>
    </row>
    <row r="3591">
      <c r="A3591" s="0" t="n">
        <v>100326</v>
      </c>
      <c r="B3591" s="0" t="inlineStr">
        <is>
          <t>Herrera Ridao Sebastián Armando</t>
        </is>
      </c>
      <c r="C3591" s="0" t="inlineStr">
        <is>
          <t/>
        </is>
      </c>
      <c r="D3591" s="3" t="n">
        <v>0</v>
      </c>
      <c r="E3591" s="0" t="inlineStr">
        <is>
          <t/>
        </is>
      </c>
      <c r="F3591" s="0" t="inlineStr">
        <is>
          <t/>
        </is>
      </c>
    </row>
    <row r="3592">
      <c r="A3592" s="0" t="n">
        <v>100327</v>
      </c>
      <c r="B3592" s="0" t="inlineStr">
        <is>
          <t>Garcia Atencio  Clara Sabina</t>
        </is>
      </c>
      <c r="C3592" s="0" t="inlineStr">
        <is>
          <t/>
        </is>
      </c>
      <c r="D3592" s="3" t="n">
        <v>0</v>
      </c>
      <c r="E3592" s="0" t="inlineStr">
        <is>
          <t/>
        </is>
      </c>
      <c r="F3592" s="0" t="inlineStr">
        <is>
          <t/>
        </is>
      </c>
    </row>
    <row r="3593">
      <c r="A3593" s="0" t="n">
        <v>100328</v>
      </c>
      <c r="B3593" s="0" t="inlineStr">
        <is>
          <t>Garcia Atencio  Viggio Oliver</t>
        </is>
      </c>
      <c r="C3593" s="0" t="inlineStr">
        <is>
          <t/>
        </is>
      </c>
      <c r="D3593" s="3" t="n">
        <v>0</v>
      </c>
      <c r="E3593" s="0" t="inlineStr">
        <is>
          <t/>
        </is>
      </c>
      <c r="F3593" s="0" t="inlineStr">
        <is>
          <t/>
        </is>
      </c>
    </row>
    <row r="3594">
      <c r="A3594" s="0" t="n">
        <v>100329</v>
      </c>
      <c r="B3594" s="0" t="inlineStr">
        <is>
          <t>Castillo Suarez Maria De Los A</t>
        </is>
      </c>
      <c r="C3594" s="0" t="inlineStr">
        <is>
          <t/>
        </is>
      </c>
      <c r="D3594" s="3" t="n">
        <v>0</v>
      </c>
      <c r="E3594" s="0" t="inlineStr">
        <is>
          <t/>
        </is>
      </c>
      <c r="F3594" s="0" t="inlineStr">
        <is>
          <t/>
        </is>
      </c>
    </row>
    <row r="3595">
      <c r="A3595" s="0" t="n">
        <v>10033</v>
      </c>
      <c r="B3595" s="0" t="inlineStr">
        <is>
          <t>Savall Alejandra Edith</t>
        </is>
      </c>
      <c r="C3595" s="0" t="inlineStr">
        <is>
          <t/>
        </is>
      </c>
      <c r="D3595" s="3" t="n">
        <v>0</v>
      </c>
      <c r="E3595" s="0" t="inlineStr">
        <is>
          <t/>
        </is>
      </c>
      <c r="F3595" s="0" t="inlineStr">
        <is>
          <t/>
        </is>
      </c>
    </row>
    <row r="3596">
      <c r="A3596" s="0" t="n">
        <v>100330</v>
      </c>
      <c r="B3596" s="0" t="inlineStr">
        <is>
          <t>Macia Castillo  Brisa De Los Angeles </t>
        </is>
      </c>
      <c r="C3596" s="0" t="inlineStr">
        <is>
          <t/>
        </is>
      </c>
      <c r="D3596" s="3" t="n">
        <v>0</v>
      </c>
      <c r="E3596" s="0" t="inlineStr">
        <is>
          <t/>
        </is>
      </c>
      <c r="F3596" s="0" t="inlineStr">
        <is>
          <t/>
        </is>
      </c>
    </row>
    <row r="3597">
      <c r="A3597" s="0" t="n">
        <v>100331</v>
      </c>
      <c r="B3597" s="0" t="inlineStr">
        <is>
          <t>Carbajal  Alexandra Sosa Alexandra</t>
        </is>
      </c>
      <c r="C3597" s="0" t="inlineStr">
        <is>
          <t/>
        </is>
      </c>
      <c r="D3597" s="3" t="n">
        <v>0</v>
      </c>
      <c r="E3597" s="0" t="inlineStr">
        <is>
          <t/>
        </is>
      </c>
      <c r="F3597" s="0" t="inlineStr">
        <is>
          <t/>
        </is>
      </c>
    </row>
    <row r="3598">
      <c r="A3598" s="0" t="n">
        <v>100332</v>
      </c>
      <c r="B3598" s="0" t="inlineStr">
        <is>
          <t>Macia Castillo  Iker </t>
        </is>
      </c>
      <c r="C3598" s="0" t="inlineStr">
        <is>
          <t/>
        </is>
      </c>
      <c r="D3598" s="3" t="n">
        <v>0</v>
      </c>
      <c r="E3598" s="0" t="inlineStr">
        <is>
          <t/>
        </is>
      </c>
      <c r="F3598" s="0" t="inlineStr">
        <is>
          <t/>
        </is>
      </c>
    </row>
    <row r="3599">
      <c r="A3599" s="0" t="n">
        <v>100333</v>
      </c>
      <c r="B3599" s="0" t="inlineStr">
        <is>
          <t>Macia Castillo Nina Sofia </t>
        </is>
      </c>
      <c r="C3599" s="0" t="inlineStr">
        <is>
          <t/>
        </is>
      </c>
      <c r="D3599" s="3" t="n">
        <v>0</v>
      </c>
      <c r="E3599" s="0" t="inlineStr">
        <is>
          <t/>
        </is>
      </c>
      <c r="F3599" s="0" t="inlineStr">
        <is>
          <t/>
        </is>
      </c>
    </row>
    <row r="3600">
      <c r="A3600" s="0" t="n">
        <v>100334</v>
      </c>
      <c r="B3600" s="0" t="inlineStr">
        <is>
          <t>Macia Castillo  Ana Pilar </t>
        </is>
      </c>
      <c r="C3600" s="0" t="inlineStr">
        <is>
          <t/>
        </is>
      </c>
      <c r="D3600" s="3" t="n">
        <v>0</v>
      </c>
      <c r="E3600" s="0" t="inlineStr">
        <is>
          <t/>
        </is>
      </c>
      <c r="F3600" s="0" t="inlineStr">
        <is>
          <t/>
        </is>
      </c>
    </row>
    <row r="3601">
      <c r="A3601" s="0" t="n">
        <v>100335</v>
      </c>
      <c r="B3601" s="0" t="inlineStr">
        <is>
          <t>Sánchez Guidet Maria Alejandra </t>
        </is>
      </c>
      <c r="C3601" s="0" t="inlineStr">
        <is>
          <t/>
        </is>
      </c>
      <c r="D3601" s="3" t="n">
        <v>0</v>
      </c>
      <c r="E3601" s="0" t="inlineStr">
        <is>
          <t/>
        </is>
      </c>
      <c r="F3601" s="0" t="inlineStr">
        <is>
          <t/>
        </is>
      </c>
    </row>
    <row r="3602">
      <c r="A3602" s="0" t="n">
        <v>100336</v>
      </c>
      <c r="B3602" s="0" t="inlineStr">
        <is>
          <t>Casas  Pablo Alberto </t>
        </is>
      </c>
      <c r="C3602" s="0" t="inlineStr">
        <is>
          <t/>
        </is>
      </c>
      <c r="D3602" s="3" t="n">
        <v>0</v>
      </c>
      <c r="E3602" s="0" t="inlineStr">
        <is>
          <t/>
        </is>
      </c>
      <c r="F3602" s="0" t="inlineStr">
        <is>
          <t/>
        </is>
      </c>
    </row>
    <row r="3603">
      <c r="A3603" s="0" t="n">
        <v>100337</v>
      </c>
      <c r="B3603" s="0" t="inlineStr">
        <is>
          <t>Herrera Rosa Thiago Sebastian </t>
        </is>
      </c>
      <c r="C3603" s="0" t="inlineStr">
        <is>
          <t/>
        </is>
      </c>
      <c r="D3603" s="3" t="n">
        <v>0</v>
      </c>
      <c r="E3603" s="0" t="inlineStr">
        <is>
          <t/>
        </is>
      </c>
      <c r="F3603" s="0" t="inlineStr">
        <is>
          <t/>
        </is>
      </c>
    </row>
    <row r="3604">
      <c r="A3604" s="0" t="n">
        <v>100338</v>
      </c>
      <c r="B3604" s="0" t="inlineStr">
        <is>
          <t>Riquelme Julia Cristina </t>
        </is>
      </c>
      <c r="C3604" s="0" t="inlineStr">
        <is>
          <t/>
        </is>
      </c>
      <c r="D3604" s="3" t="n">
        <v>0</v>
      </c>
      <c r="E3604" s="0" t="inlineStr">
        <is>
          <t/>
        </is>
      </c>
      <c r="F3604" s="0" t="inlineStr">
        <is>
          <t/>
        </is>
      </c>
    </row>
    <row r="3605">
      <c r="A3605" s="0" t="n">
        <v>100339</v>
      </c>
      <c r="B3605" s="0" t="inlineStr">
        <is>
          <t>Herrera Gomez  Alma </t>
        </is>
      </c>
      <c r="C3605" s="0" t="inlineStr">
        <is>
          <t/>
        </is>
      </c>
      <c r="D3605" s="3" t="n">
        <v>0</v>
      </c>
      <c r="E3605" s="0" t="inlineStr">
        <is>
          <t/>
        </is>
      </c>
      <c r="F3605" s="0" t="inlineStr">
        <is>
          <t/>
        </is>
      </c>
    </row>
    <row r="3606">
      <c r="A3606" s="0" t="n">
        <v>100340</v>
      </c>
      <c r="B3606" s="0" t="inlineStr">
        <is>
          <t>Garrofr Reynaldo Hedgar </t>
        </is>
      </c>
      <c r="C3606" s="0" t="inlineStr">
        <is>
          <t/>
        </is>
      </c>
      <c r="D3606" s="3" t="n">
        <v>0</v>
      </c>
      <c r="E3606" s="0" t="inlineStr">
        <is>
          <t/>
        </is>
      </c>
      <c r="F3606" s="0" t="inlineStr">
        <is>
          <t/>
        </is>
      </c>
    </row>
    <row r="3607">
      <c r="A3607" s="0" t="n">
        <v>100341</v>
      </c>
      <c r="B3607" s="0" t="inlineStr">
        <is>
          <t>Montilla  Juana Adela </t>
        </is>
      </c>
      <c r="C3607" s="0" t="inlineStr">
        <is>
          <t/>
        </is>
      </c>
      <c r="D3607" s="3" t="n">
        <v>0</v>
      </c>
      <c r="E3607" s="0" t="inlineStr">
        <is>
          <t/>
        </is>
      </c>
      <c r="F3607" s="0" t="inlineStr">
        <is>
          <t/>
        </is>
      </c>
    </row>
    <row r="3608">
      <c r="A3608" s="0" t="n">
        <v>100342</v>
      </c>
      <c r="B3608" s="0" t="inlineStr">
        <is>
          <t>Garrofe Casas  Santiago </t>
        </is>
      </c>
      <c r="C3608" s="0" t="inlineStr">
        <is>
          <t/>
        </is>
      </c>
      <c r="D3608" s="3" t="n">
        <v>0</v>
      </c>
      <c r="E3608" s="0" t="inlineStr">
        <is>
          <t/>
        </is>
      </c>
      <c r="F3608" s="0" t="inlineStr">
        <is>
          <t/>
        </is>
      </c>
    </row>
    <row r="3609">
      <c r="A3609" s="0" t="n">
        <v>100343</v>
      </c>
      <c r="B3609" s="0" t="inlineStr">
        <is>
          <t>Garrofe Montilla Fernando Andres </t>
        </is>
      </c>
      <c r="C3609" s="0" t="inlineStr">
        <is>
          <t/>
        </is>
      </c>
      <c r="D3609" s="3" t="n">
        <v>0</v>
      </c>
      <c r="E3609" s="0" t="inlineStr">
        <is>
          <t/>
        </is>
      </c>
      <c r="F3609" s="0" t="inlineStr">
        <is>
          <t/>
        </is>
      </c>
    </row>
    <row r="3610">
      <c r="A3610" s="0" t="n">
        <v>100344</v>
      </c>
      <c r="B3610" s="0" t="inlineStr">
        <is>
          <t>Moreno Elgueta  Victtoria Yazmin</t>
        </is>
      </c>
      <c r="C3610" s="0" t="inlineStr">
        <is>
          <t/>
        </is>
      </c>
      <c r="D3610" s="3" t="n">
        <v>0</v>
      </c>
      <c r="E3610" s="0" t="inlineStr">
        <is>
          <t/>
        </is>
      </c>
      <c r="F3610" s="0" t="inlineStr">
        <is>
          <t/>
        </is>
      </c>
    </row>
    <row r="3611">
      <c r="A3611" s="0" t="n">
        <v>100345</v>
      </c>
      <c r="B3611" s="0" t="inlineStr">
        <is>
          <t>Molina Elgueta Luisana Rocio </t>
        </is>
      </c>
      <c r="C3611" s="0" t="inlineStr">
        <is>
          <t/>
        </is>
      </c>
      <c r="D3611" s="3" t="n">
        <v>0</v>
      </c>
      <c r="E3611" s="0" t="inlineStr">
        <is>
          <t/>
        </is>
      </c>
      <c r="F3611" s="0" t="inlineStr">
        <is>
          <t/>
        </is>
      </c>
    </row>
    <row r="3612">
      <c r="A3612" s="0" t="n">
        <v>100346</v>
      </c>
      <c r="B3612" s="0" t="inlineStr">
        <is>
          <t>Elgueta Luis Alberto </t>
        </is>
      </c>
      <c r="C3612" s="0" t="inlineStr">
        <is>
          <t/>
        </is>
      </c>
      <c r="D3612" s="3" t="n">
        <v>0</v>
      </c>
      <c r="E3612" s="0" t="inlineStr">
        <is>
          <t/>
        </is>
      </c>
      <c r="F3612" s="0" t="inlineStr">
        <is>
          <t/>
        </is>
      </c>
    </row>
    <row r="3613">
      <c r="A3613" s="0" t="n">
        <v>100347</v>
      </c>
      <c r="B3613" s="0" t="inlineStr">
        <is>
          <t>Pacheco  Rosa Berta </t>
        </is>
      </c>
      <c r="C3613" s="0" t="inlineStr">
        <is>
          <t/>
        </is>
      </c>
      <c r="D3613" s="3" t="n">
        <v>0</v>
      </c>
      <c r="E3613" s="0" t="inlineStr">
        <is>
          <t/>
        </is>
      </c>
      <c r="F3613" s="0" t="inlineStr">
        <is>
          <t/>
        </is>
      </c>
    </row>
    <row r="3614">
      <c r="A3614" s="0" t="n">
        <v>100348</v>
      </c>
      <c r="B3614" s="0" t="inlineStr">
        <is>
          <t>Farias Suvire Octavio Amin </t>
        </is>
      </c>
      <c r="C3614" s="0" t="inlineStr">
        <is>
          <t/>
        </is>
      </c>
      <c r="D3614" s="3" t="n">
        <v>0</v>
      </c>
      <c r="E3614" s="0" t="inlineStr">
        <is>
          <t/>
        </is>
      </c>
      <c r="F3614" s="0" t="inlineStr">
        <is>
          <t/>
        </is>
      </c>
    </row>
    <row r="3615">
      <c r="A3615" s="0" t="n">
        <v>100349</v>
      </c>
      <c r="B3615" s="0" t="inlineStr">
        <is>
          <t>Suvire Carranza Leticia Analia </t>
        </is>
      </c>
      <c r="C3615" s="0" t="inlineStr">
        <is>
          <t/>
        </is>
      </c>
      <c r="D3615" s="3" t="n">
        <v>0</v>
      </c>
      <c r="E3615" s="0" t="inlineStr">
        <is>
          <t/>
        </is>
      </c>
      <c r="F3615" s="0" t="inlineStr">
        <is>
          <t/>
        </is>
      </c>
    </row>
    <row r="3616">
      <c r="A3616" s="0" t="n">
        <v>100350</v>
      </c>
      <c r="B3616" s="0" t="inlineStr">
        <is>
          <t>Mosert Maria Ayelen </t>
        </is>
      </c>
      <c r="C3616" s="0" t="inlineStr">
        <is>
          <t/>
        </is>
      </c>
      <c r="D3616" s="3" t="n">
        <v>0</v>
      </c>
      <c r="E3616" s="0" t="inlineStr">
        <is>
          <t/>
        </is>
      </c>
      <c r="F3616" s="0" t="inlineStr">
        <is>
          <t/>
        </is>
      </c>
    </row>
    <row r="3617">
      <c r="A3617" s="0" t="n">
        <v>100351</v>
      </c>
      <c r="B3617" s="0" t="inlineStr">
        <is>
          <t>Godino Mosert Daniela Josefina </t>
        </is>
      </c>
      <c r="C3617" s="0" t="inlineStr">
        <is>
          <t/>
        </is>
      </c>
      <c r="D3617" s="3" t="n">
        <v>0</v>
      </c>
      <c r="E3617" s="0" t="inlineStr">
        <is>
          <t/>
        </is>
      </c>
      <c r="F3617" s="0" t="inlineStr">
        <is>
          <t/>
        </is>
      </c>
    </row>
    <row r="3618">
      <c r="A3618" s="0" t="n">
        <v>100352</v>
      </c>
      <c r="B3618" s="0" t="inlineStr">
        <is>
          <t>Gimenez Sebastian Ariel </t>
        </is>
      </c>
      <c r="C3618" s="0" t="inlineStr">
        <is>
          <t/>
        </is>
      </c>
      <c r="D3618" s="3" t="n">
        <v>0</v>
      </c>
      <c r="E3618" s="0" t="inlineStr">
        <is>
          <t/>
        </is>
      </c>
      <c r="F3618" s="0" t="inlineStr">
        <is>
          <t/>
        </is>
      </c>
    </row>
    <row r="3619">
      <c r="A3619" s="0" t="n">
        <v>100353</v>
      </c>
      <c r="B3619" s="0" t="inlineStr">
        <is>
          <t>Gallo  Mario Alfredo </t>
        </is>
      </c>
      <c r="C3619" s="0" t="inlineStr">
        <is>
          <t/>
        </is>
      </c>
      <c r="D3619" s="3" t="n">
        <v>0</v>
      </c>
      <c r="E3619" s="0" t="inlineStr">
        <is>
          <t/>
        </is>
      </c>
      <c r="F3619" s="0" t="inlineStr">
        <is>
          <t/>
        </is>
      </c>
    </row>
    <row r="3620">
      <c r="A3620" s="0" t="n">
        <v>100354</v>
      </c>
      <c r="B3620" s="0" t="inlineStr">
        <is>
          <t>Gimenez Pohmajevic Maria Valentina</t>
        </is>
      </c>
      <c r="C3620" s="0" t="inlineStr">
        <is>
          <t/>
        </is>
      </c>
      <c r="D3620" s="3" t="n">
        <v>0</v>
      </c>
      <c r="E3620" s="0" t="inlineStr">
        <is>
          <t/>
        </is>
      </c>
      <c r="F3620" s="0" t="inlineStr">
        <is>
          <t/>
        </is>
      </c>
    </row>
    <row r="3621">
      <c r="A3621" s="0" t="n">
        <v>100355</v>
      </c>
      <c r="B3621" s="0" t="inlineStr">
        <is>
          <t>Trujillo Yave  Gloria Mercedes </t>
        </is>
      </c>
      <c r="C3621" s="0" t="inlineStr">
        <is>
          <t/>
        </is>
      </c>
      <c r="D3621" s="3" t="n">
        <v>0</v>
      </c>
      <c r="E3621" s="0" t="inlineStr">
        <is>
          <t/>
        </is>
      </c>
      <c r="F3621" s="0" t="inlineStr">
        <is>
          <t/>
        </is>
      </c>
    </row>
    <row r="3622">
      <c r="A3622" s="0" t="n">
        <v>100356</v>
      </c>
      <c r="B3622" s="0" t="inlineStr">
        <is>
          <t>Garcia Ene Mauricio Alberto </t>
        </is>
      </c>
      <c r="C3622" s="0" t="inlineStr">
        <is>
          <t/>
        </is>
      </c>
      <c r="D3622" s="3" t="n">
        <v>0</v>
      </c>
      <c r="E3622" s="0" t="inlineStr">
        <is>
          <t/>
        </is>
      </c>
      <c r="F3622" s="0" t="inlineStr">
        <is>
          <t/>
        </is>
      </c>
    </row>
    <row r="3623">
      <c r="A3623" s="0" t="n">
        <v>100357</v>
      </c>
      <c r="B3623" s="0" t="inlineStr">
        <is>
          <t>Gimenez Sanchez  Milagro Salome </t>
        </is>
      </c>
      <c r="C3623" s="0" t="inlineStr">
        <is>
          <t/>
        </is>
      </c>
      <c r="D3623" s="3" t="n">
        <v>0</v>
      </c>
      <c r="E3623" s="0" t="inlineStr">
        <is>
          <t/>
        </is>
      </c>
      <c r="F3623" s="0" t="inlineStr">
        <is>
          <t/>
        </is>
      </c>
    </row>
    <row r="3624">
      <c r="A3624" s="0" t="n">
        <v>100358</v>
      </c>
      <c r="B3624" s="0" t="inlineStr">
        <is>
          <t>Guidet  Graciela  Edith </t>
        </is>
      </c>
      <c r="C3624" s="0" t="inlineStr">
        <is>
          <t/>
        </is>
      </c>
      <c r="D3624" s="3" t="n">
        <v>0</v>
      </c>
      <c r="E3624" s="0" t="inlineStr">
        <is>
          <t/>
        </is>
      </c>
      <c r="F3624" s="0" t="inlineStr">
        <is>
          <t/>
        </is>
      </c>
    </row>
    <row r="3625">
      <c r="A3625" s="0" t="n">
        <v>100359</v>
      </c>
      <c r="B3625" s="0" t="inlineStr">
        <is>
          <t>Viesca  Matias </t>
        </is>
      </c>
      <c r="C3625" s="0" t="inlineStr">
        <is>
          <t/>
        </is>
      </c>
      <c r="D3625" s="3" t="n">
        <v>0</v>
      </c>
      <c r="E3625" s="0" t="inlineStr">
        <is>
          <t/>
        </is>
      </c>
      <c r="F3625" s="0" t="inlineStr">
        <is>
          <t/>
        </is>
      </c>
    </row>
    <row r="3626">
      <c r="A3626" s="0" t="n">
        <v>100360</v>
      </c>
      <c r="B3626" s="0" t="inlineStr">
        <is>
          <t>Cabrera Perez Sol</t>
        </is>
      </c>
      <c r="C3626" s="0" t="inlineStr">
        <is>
          <t/>
        </is>
      </c>
      <c r="D3626" s="3" t="n">
        <v>0</v>
      </c>
      <c r="E3626" s="0" t="inlineStr">
        <is>
          <t/>
        </is>
      </c>
      <c r="F3626" s="0" t="inlineStr">
        <is>
          <t/>
        </is>
      </c>
    </row>
    <row r="3627">
      <c r="A3627" s="0" t="n">
        <v>100361</v>
      </c>
      <c r="B3627" s="0" t="inlineStr">
        <is>
          <t>Calvo Dora Ester</t>
        </is>
      </c>
      <c r="C3627" s="0" t="inlineStr">
        <is>
          <t/>
        </is>
      </c>
      <c r="D3627" s="3" t="n">
        <v>0</v>
      </c>
      <c r="E3627" s="0" t="inlineStr">
        <is>
          <t/>
        </is>
      </c>
      <c r="F3627" s="0" t="inlineStr">
        <is>
          <t/>
        </is>
      </c>
    </row>
    <row r="3628">
      <c r="A3628" s="0" t="n">
        <v>100362</v>
      </c>
      <c r="B3628" s="0" t="inlineStr">
        <is>
          <t>Sanchez   Carlos  Daniel  </t>
        </is>
      </c>
      <c r="C3628" s="0" t="inlineStr">
        <is>
          <t/>
        </is>
      </c>
      <c r="D3628" s="3" t="n">
        <v>0</v>
      </c>
      <c r="E3628" s="0" t="inlineStr">
        <is>
          <t/>
        </is>
      </c>
      <c r="F3628" s="0" t="inlineStr">
        <is>
          <t/>
        </is>
      </c>
    </row>
    <row r="3629">
      <c r="A3629" s="0" t="n">
        <v>100363</v>
      </c>
      <c r="B3629" s="0" t="inlineStr">
        <is>
          <t>Cabrera Carlos Bernardo </t>
        </is>
      </c>
      <c r="C3629" s="0" t="inlineStr">
        <is>
          <t/>
        </is>
      </c>
      <c r="D3629" s="3" t="n">
        <v>0</v>
      </c>
      <c r="E3629" s="0" t="inlineStr">
        <is>
          <t/>
        </is>
      </c>
      <c r="F3629" s="0" t="inlineStr">
        <is>
          <t/>
        </is>
      </c>
    </row>
    <row r="3630">
      <c r="A3630" s="0" t="n">
        <v>100364</v>
      </c>
      <c r="B3630" s="0" t="inlineStr">
        <is>
          <t>Ontivero David Franco David</t>
        </is>
      </c>
      <c r="C3630" s="0" t="inlineStr">
        <is>
          <t/>
        </is>
      </c>
      <c r="D3630" s="3" t="n">
        <v>0</v>
      </c>
      <c r="E3630" s="0" t="inlineStr">
        <is>
          <t/>
        </is>
      </c>
      <c r="F3630" s="0" t="inlineStr">
        <is>
          <t/>
        </is>
      </c>
    </row>
    <row r="3631">
      <c r="A3631" s="0" t="n">
        <v>100365</v>
      </c>
      <c r="B3631" s="0" t="inlineStr">
        <is>
          <t>Ontivero Amarfil Bautista </t>
        </is>
      </c>
      <c r="C3631" s="0" t="inlineStr">
        <is>
          <t/>
        </is>
      </c>
      <c r="D3631" s="3" t="n">
        <v>0</v>
      </c>
      <c r="E3631" s="0" t="inlineStr">
        <is>
          <t/>
        </is>
      </c>
      <c r="F3631" s="0" t="inlineStr">
        <is>
          <t/>
        </is>
      </c>
    </row>
    <row r="3632">
      <c r="A3632" s="0" t="n">
        <v>100366</v>
      </c>
      <c r="B3632" s="0" t="inlineStr">
        <is>
          <t>Amarfil Luis Hector </t>
        </is>
      </c>
      <c r="C3632" s="0" t="inlineStr">
        <is>
          <t/>
        </is>
      </c>
      <c r="D3632" s="3" t="n">
        <v>0</v>
      </c>
      <c r="E3632" s="0" t="inlineStr">
        <is>
          <t/>
        </is>
      </c>
      <c r="F3632" s="0" t="inlineStr">
        <is>
          <t/>
        </is>
      </c>
    </row>
    <row r="3633">
      <c r="A3633" s="0" t="n">
        <v>100367</v>
      </c>
      <c r="B3633" s="0" t="inlineStr">
        <is>
          <t>Ontivero Romulo Artemio</t>
        </is>
      </c>
      <c r="C3633" s="0" t="inlineStr">
        <is>
          <t/>
        </is>
      </c>
      <c r="D3633" s="3" t="n">
        <v>0</v>
      </c>
      <c r="E3633" s="0" t="inlineStr">
        <is>
          <t/>
        </is>
      </c>
      <c r="F3633" s="0" t="inlineStr">
        <is>
          <t/>
        </is>
      </c>
    </row>
    <row r="3634">
      <c r="A3634" s="0" t="n">
        <v>100368</v>
      </c>
      <c r="B3634" s="0" t="inlineStr">
        <is>
          <t>Guardia Elisa Carmen </t>
        </is>
      </c>
      <c r="C3634" s="0" t="inlineStr">
        <is>
          <t/>
        </is>
      </c>
      <c r="D3634" s="3" t="n">
        <v>0</v>
      </c>
      <c r="E3634" s="0" t="inlineStr">
        <is>
          <t/>
        </is>
      </c>
      <c r="F3634" s="0" t="inlineStr">
        <is>
          <t/>
        </is>
      </c>
    </row>
    <row r="3635">
      <c r="A3635" s="0" t="n">
        <v>100369</v>
      </c>
      <c r="B3635" s="0" t="inlineStr">
        <is>
          <t>Cortez Carlos Omar</t>
        </is>
      </c>
      <c r="C3635" s="0" t="inlineStr">
        <is>
          <t/>
        </is>
      </c>
      <c r="D3635" s="3" t="n">
        <v>0</v>
      </c>
      <c r="E3635" s="0" t="inlineStr">
        <is>
          <t/>
        </is>
      </c>
      <c r="F3635" s="0" t="inlineStr">
        <is>
          <t/>
        </is>
      </c>
    </row>
    <row r="3636">
      <c r="A3636" s="0" t="n">
        <v>10037</v>
      </c>
      <c r="B3636" s="0" t="inlineStr">
        <is>
          <t>Lopez Oviedo Daniel Alejandro </t>
        </is>
      </c>
      <c r="C3636" s="0" t="inlineStr">
        <is>
          <t/>
        </is>
      </c>
      <c r="D3636" s="3" t="n">
        <v>0</v>
      </c>
      <c r="E3636" s="0" t="inlineStr">
        <is>
          <t/>
        </is>
      </c>
      <c r="F3636" s="0" t="inlineStr">
        <is>
          <t/>
        </is>
      </c>
    </row>
    <row r="3637">
      <c r="A3637" s="0" t="n">
        <v>100370</v>
      </c>
      <c r="B3637" s="0" t="inlineStr">
        <is>
          <t>Tornamira Susana  Graciela  </t>
        </is>
      </c>
      <c r="C3637" s="0" t="inlineStr">
        <is>
          <t/>
        </is>
      </c>
      <c r="D3637" s="3" t="n">
        <v>0</v>
      </c>
      <c r="E3637" s="0" t="inlineStr">
        <is>
          <t/>
        </is>
      </c>
      <c r="F3637" s="0" t="inlineStr">
        <is>
          <t/>
        </is>
      </c>
    </row>
    <row r="3638">
      <c r="A3638" s="0" t="n">
        <v>100371</v>
      </c>
      <c r="B3638" s="0" t="inlineStr">
        <is>
          <t>Indira Kummel Olsen </t>
        </is>
      </c>
      <c r="C3638" s="0" t="inlineStr">
        <is>
          <t/>
        </is>
      </c>
      <c r="D3638" s="3" t="n">
        <v>0</v>
      </c>
      <c r="E3638" s="0" t="inlineStr">
        <is>
          <t/>
        </is>
      </c>
      <c r="F3638" s="0" t="inlineStr">
        <is>
          <t/>
        </is>
      </c>
    </row>
    <row r="3639">
      <c r="A3639" s="0" t="n">
        <v>100372</v>
      </c>
      <c r="B3639" s="0" t="inlineStr">
        <is>
          <t>Kummel Fernandez Irela </t>
        </is>
      </c>
      <c r="C3639" s="0" t="inlineStr">
        <is>
          <t/>
        </is>
      </c>
      <c r="D3639" s="3" t="n">
        <v>0</v>
      </c>
      <c r="E3639" s="0" t="inlineStr">
        <is>
          <t/>
        </is>
      </c>
      <c r="F3639" s="0" t="inlineStr">
        <is>
          <t/>
        </is>
      </c>
    </row>
    <row r="3640">
      <c r="A3640" s="0" t="n">
        <v>100373</v>
      </c>
      <c r="B3640" s="0" t="inlineStr">
        <is>
          <t>Garces Alfredo Oscar</t>
        </is>
      </c>
      <c r="C3640" s="0" t="inlineStr">
        <is>
          <t/>
        </is>
      </c>
      <c r="D3640" s="3" t="n">
        <v>0</v>
      </c>
      <c r="E3640" s="0" t="inlineStr">
        <is>
          <t/>
        </is>
      </c>
      <c r="F3640" s="0" t="inlineStr">
        <is>
          <t/>
        </is>
      </c>
    </row>
    <row r="3641">
      <c r="A3641" s="0" t="n">
        <v>100374</v>
      </c>
      <c r="B3641" s="0" t="inlineStr">
        <is>
          <t>Sosa Dario Benito </t>
        </is>
      </c>
      <c r="C3641" s="0" t="inlineStr">
        <is>
          <t/>
        </is>
      </c>
      <c r="D3641" s="3" t="n">
        <v>0</v>
      </c>
      <c r="E3641" s="0" t="inlineStr">
        <is>
          <t/>
        </is>
      </c>
      <c r="F3641" s="0" t="inlineStr">
        <is>
          <t/>
        </is>
      </c>
    </row>
    <row r="3642">
      <c r="A3642" s="0" t="n">
        <v>100375</v>
      </c>
      <c r="B3642" s="0" t="inlineStr">
        <is>
          <t>Sosa Maldonado Santiago Andres</t>
        </is>
      </c>
      <c r="C3642" s="0" t="inlineStr">
        <is>
          <t/>
        </is>
      </c>
      <c r="D3642" s="3" t="n">
        <v>0</v>
      </c>
      <c r="E3642" s="0" t="inlineStr">
        <is>
          <t/>
        </is>
      </c>
      <c r="F3642" s="0" t="inlineStr">
        <is>
          <t/>
        </is>
      </c>
    </row>
    <row r="3643">
      <c r="A3643" s="0" t="n">
        <v>100376</v>
      </c>
      <c r="B3643" s="0" t="inlineStr">
        <is>
          <t>Tejada  Silvia Beatriz </t>
        </is>
      </c>
      <c r="C3643" s="0" t="inlineStr">
        <is>
          <t/>
        </is>
      </c>
      <c r="D3643" s="3" t="n">
        <v>0</v>
      </c>
      <c r="E3643" s="0" t="inlineStr">
        <is>
          <t/>
        </is>
      </c>
      <c r="F3643" s="0" t="inlineStr">
        <is>
          <t/>
        </is>
      </c>
    </row>
    <row r="3644">
      <c r="A3644" s="0" t="n">
        <v>100377</v>
      </c>
      <c r="B3644" s="0" t="inlineStr">
        <is>
          <t>Lozada Oberti Ana Maria </t>
        </is>
      </c>
      <c r="C3644" s="0" t="inlineStr">
        <is>
          <t/>
        </is>
      </c>
      <c r="D3644" s="3" t="n">
        <v>0</v>
      </c>
      <c r="E3644" s="0" t="inlineStr">
        <is>
          <t/>
        </is>
      </c>
      <c r="F3644" s="0" t="inlineStr">
        <is>
          <t/>
        </is>
      </c>
    </row>
    <row r="3645">
      <c r="A3645" s="0" t="n">
        <v>100378</v>
      </c>
      <c r="B3645" s="0" t="inlineStr">
        <is>
          <t>Oberti  Alejandra Beatriz </t>
        </is>
      </c>
      <c r="C3645" s="0" t="inlineStr">
        <is>
          <t/>
        </is>
      </c>
      <c r="D3645" s="3" t="n">
        <v>0</v>
      </c>
      <c r="E3645" s="0" t="inlineStr">
        <is>
          <t/>
        </is>
      </c>
      <c r="F3645" s="0" t="inlineStr">
        <is>
          <t/>
        </is>
      </c>
    </row>
    <row r="3646">
      <c r="A3646" s="0" t="n">
        <v>100379</v>
      </c>
      <c r="B3646" s="0" t="inlineStr">
        <is>
          <t>Lozada Moreno Luis Alberto </t>
        </is>
      </c>
      <c r="C3646" s="0" t="inlineStr">
        <is>
          <t/>
        </is>
      </c>
      <c r="D3646" s="3" t="n">
        <v>0</v>
      </c>
      <c r="E3646" s="0" t="inlineStr">
        <is>
          <t/>
        </is>
      </c>
      <c r="F3646" s="0" t="inlineStr">
        <is>
          <t/>
        </is>
      </c>
    </row>
    <row r="3647">
      <c r="A3647" s="0" t="n">
        <v>100380</v>
      </c>
      <c r="B3647" s="0" t="inlineStr">
        <is>
          <t>Biestro Maria Teresa</t>
        </is>
      </c>
      <c r="C3647" s="0" t="inlineStr">
        <is>
          <t/>
        </is>
      </c>
      <c r="D3647" s="3" t="n">
        <v>0</v>
      </c>
      <c r="E3647" s="0" t="inlineStr">
        <is>
          <t/>
        </is>
      </c>
      <c r="F3647" s="0" t="inlineStr">
        <is>
          <t/>
        </is>
      </c>
    </row>
    <row r="3648">
      <c r="A3648" s="0" t="n">
        <v>100381</v>
      </c>
      <c r="B3648" s="0" t="inlineStr">
        <is>
          <t>Wetten Augusto Florian</t>
        </is>
      </c>
      <c r="C3648" s="0" t="inlineStr">
        <is>
          <t/>
        </is>
      </c>
      <c r="D3648" s="3" t="n">
        <v>0</v>
      </c>
      <c r="E3648" s="0" t="inlineStr">
        <is>
          <t/>
        </is>
      </c>
      <c r="F3648" s="0" t="inlineStr">
        <is>
          <t/>
        </is>
      </c>
    </row>
    <row r="3649">
      <c r="A3649" s="0" t="n">
        <v>100382</v>
      </c>
      <c r="B3649" s="0" t="inlineStr">
        <is>
          <t>Wetten Gomez Sofia </t>
        </is>
      </c>
      <c r="C3649" s="0" t="inlineStr">
        <is>
          <t/>
        </is>
      </c>
      <c r="D3649" s="3" t="n">
        <v>0</v>
      </c>
      <c r="E3649" s="0" t="inlineStr">
        <is>
          <t/>
        </is>
      </c>
      <c r="F3649" s="0" t="inlineStr">
        <is>
          <t/>
        </is>
      </c>
    </row>
    <row r="3650">
      <c r="A3650" s="0" t="n">
        <v>100383</v>
      </c>
      <c r="B3650" s="0" t="inlineStr">
        <is>
          <t>Wetten Gomez Irupe</t>
        </is>
      </c>
      <c r="C3650" s="0" t="inlineStr">
        <is>
          <t/>
        </is>
      </c>
      <c r="D3650" s="3" t="n">
        <v>0</v>
      </c>
      <c r="E3650" s="0" t="inlineStr">
        <is>
          <t/>
        </is>
      </c>
      <c r="F3650" s="0" t="inlineStr">
        <is>
          <t/>
        </is>
      </c>
    </row>
    <row r="3651">
      <c r="A3651" s="0" t="n">
        <v>100384</v>
      </c>
      <c r="B3651" s="0" t="inlineStr">
        <is>
          <t>Dorazio Beatriz Julieta</t>
        </is>
      </c>
      <c r="C3651" s="0" t="inlineStr">
        <is>
          <t/>
        </is>
      </c>
      <c r="D3651" s="3" t="n">
        <v>0</v>
      </c>
      <c r="E3651" s="0" t="inlineStr">
        <is>
          <t/>
        </is>
      </c>
      <c r="F3651" s="0" t="inlineStr">
        <is>
          <t/>
        </is>
      </c>
    </row>
    <row r="3652">
      <c r="A3652" s="0" t="n">
        <v>100385</v>
      </c>
      <c r="B3652" s="0" t="inlineStr">
        <is>
          <t>Tobares María Alejandra </t>
        </is>
      </c>
      <c r="C3652" s="0" t="inlineStr">
        <is>
          <t/>
        </is>
      </c>
      <c r="D3652" s="3" t="n">
        <v>0</v>
      </c>
      <c r="E3652" s="0" t="inlineStr">
        <is>
          <t/>
        </is>
      </c>
      <c r="F3652" s="0" t="inlineStr">
        <is>
          <t/>
        </is>
      </c>
    </row>
    <row r="3653">
      <c r="A3653" s="0" t="n">
        <v>100386</v>
      </c>
      <c r="B3653" s="0" t="inlineStr">
        <is>
          <t>Putelli Muñoz  Isabella </t>
        </is>
      </c>
      <c r="C3653" s="0" t="inlineStr">
        <is>
          <t/>
        </is>
      </c>
      <c r="D3653" s="3" t="n">
        <v>0</v>
      </c>
      <c r="E3653" s="0" t="inlineStr">
        <is>
          <t/>
        </is>
      </c>
      <c r="F3653" s="0" t="inlineStr">
        <is>
          <t/>
        </is>
      </c>
    </row>
    <row r="3654">
      <c r="A3654" s="0" t="n">
        <v>100387</v>
      </c>
      <c r="B3654" s="0" t="inlineStr">
        <is>
          <t>Muñoz  Maria Antonella </t>
        </is>
      </c>
      <c r="C3654" s="0" t="inlineStr">
        <is>
          <t/>
        </is>
      </c>
      <c r="D3654" s="3" t="n">
        <v>0</v>
      </c>
      <c r="E3654" s="0" t="inlineStr">
        <is>
          <t/>
        </is>
      </c>
      <c r="F3654" s="0" t="inlineStr">
        <is>
          <t/>
        </is>
      </c>
    </row>
    <row r="3655">
      <c r="A3655" s="0" t="n">
        <v>100388</v>
      </c>
      <c r="B3655" s="0" t="inlineStr">
        <is>
          <t>Correa Moreno Marianela Belen </t>
        </is>
      </c>
      <c r="C3655" s="0" t="inlineStr">
        <is>
          <t/>
        </is>
      </c>
      <c r="D3655" s="3" t="n">
        <v>0</v>
      </c>
      <c r="E3655" s="0" t="inlineStr">
        <is>
          <t/>
        </is>
      </c>
      <c r="F3655" s="0" t="inlineStr">
        <is>
          <t/>
        </is>
      </c>
    </row>
    <row r="3656">
      <c r="A3656" s="0" t="n">
        <v>100389</v>
      </c>
      <c r="B3656" s="0" t="inlineStr">
        <is>
          <t>Garcia  Correa Fausto  Nicolas  </t>
        </is>
      </c>
      <c r="C3656" s="0" t="inlineStr">
        <is>
          <t/>
        </is>
      </c>
      <c r="D3656" s="3" t="n">
        <v>0</v>
      </c>
      <c r="E3656" s="0" t="inlineStr">
        <is>
          <t/>
        </is>
      </c>
      <c r="F3656" s="0" t="inlineStr">
        <is>
          <t/>
        </is>
      </c>
    </row>
    <row r="3657">
      <c r="A3657" s="0" t="n">
        <v>100390</v>
      </c>
      <c r="B3657" s="0" t="inlineStr">
        <is>
          <t>Contrera Cepeda Carla Marisel </t>
        </is>
      </c>
      <c r="C3657" s="0" t="inlineStr">
        <is>
          <t/>
        </is>
      </c>
      <c r="D3657" s="3" t="n">
        <v>0</v>
      </c>
      <c r="E3657" s="0" t="inlineStr">
        <is>
          <t/>
        </is>
      </c>
      <c r="F3657" s="0" t="inlineStr">
        <is>
          <t/>
        </is>
      </c>
    </row>
    <row r="3658">
      <c r="A3658" s="0" t="n">
        <v>100391</v>
      </c>
      <c r="B3658" s="0" t="inlineStr">
        <is>
          <t>Garcia Correa Cayetina</t>
        </is>
      </c>
      <c r="C3658" s="0" t="inlineStr">
        <is>
          <t/>
        </is>
      </c>
      <c r="D3658" s="3" t="n">
        <v>0</v>
      </c>
      <c r="E3658" s="0" t="inlineStr">
        <is>
          <t/>
        </is>
      </c>
      <c r="F3658" s="0" t="inlineStr">
        <is>
          <t/>
        </is>
      </c>
    </row>
    <row r="3659">
      <c r="A3659" s="0" t="n">
        <v>100392</v>
      </c>
      <c r="B3659" s="0" t="inlineStr">
        <is>
          <t>Moran Rita</t>
        </is>
      </c>
      <c r="C3659" s="0" t="inlineStr">
        <is>
          <t/>
        </is>
      </c>
      <c r="D3659" s="3" t="n">
        <v>0</v>
      </c>
      <c r="E3659" s="0" t="inlineStr">
        <is>
          <t/>
        </is>
      </c>
      <c r="F3659" s="0" t="inlineStr">
        <is>
          <t/>
        </is>
      </c>
    </row>
    <row r="3660">
      <c r="A3660" s="0" t="n">
        <v>100393</v>
      </c>
      <c r="B3660" s="0" t="inlineStr">
        <is>
          <t>Ortiz Abrego Felipe Joaquin </t>
        </is>
      </c>
      <c r="C3660" s="0" t="inlineStr">
        <is>
          <t/>
        </is>
      </c>
      <c r="D3660" s="3" t="n">
        <v>0</v>
      </c>
      <c r="E3660" s="0" t="inlineStr">
        <is>
          <t/>
        </is>
      </c>
      <c r="F3660" s="0" t="inlineStr">
        <is>
          <t/>
        </is>
      </c>
    </row>
    <row r="3661">
      <c r="A3661" s="0" t="n">
        <v>100394</v>
      </c>
      <c r="B3661" s="0" t="inlineStr">
        <is>
          <t>Ortiz Rosales  Fernando Marcelo </t>
        </is>
      </c>
      <c r="C3661" s="0" t="inlineStr">
        <is>
          <t/>
        </is>
      </c>
      <c r="D3661" s="3" t="n">
        <v>0</v>
      </c>
      <c r="E3661" s="0" t="inlineStr">
        <is>
          <t/>
        </is>
      </c>
      <c r="F3661" s="0" t="inlineStr">
        <is>
          <t/>
        </is>
      </c>
    </row>
    <row r="3662">
      <c r="A3662" s="0" t="n">
        <v>100395</v>
      </c>
      <c r="B3662" s="0" t="inlineStr">
        <is>
          <t>Ortiz Rodriguez  Anna Fernanda </t>
        </is>
      </c>
      <c r="C3662" s="0" t="inlineStr">
        <is>
          <t/>
        </is>
      </c>
      <c r="D3662" s="3" t="n">
        <v>0</v>
      </c>
      <c r="E3662" s="0" t="inlineStr">
        <is>
          <t/>
        </is>
      </c>
      <c r="F3662" s="0" t="inlineStr">
        <is>
          <t/>
        </is>
      </c>
    </row>
    <row r="3663">
      <c r="A3663" s="0" t="n">
        <v>100396</v>
      </c>
      <c r="B3663" s="0" t="inlineStr">
        <is>
          <t>Benitez Rodriguez Aneley Sofia </t>
        </is>
      </c>
      <c r="C3663" s="0" t="inlineStr">
        <is>
          <t/>
        </is>
      </c>
      <c r="D3663" s="3" t="n">
        <v>0</v>
      </c>
      <c r="E3663" s="0" t="inlineStr">
        <is>
          <t/>
        </is>
      </c>
      <c r="F3663" s="0" t="inlineStr">
        <is>
          <t/>
        </is>
      </c>
    </row>
    <row r="3664">
      <c r="A3664" s="0" t="n">
        <v>100397</v>
      </c>
      <c r="B3664" s="0" t="inlineStr">
        <is>
          <t>Correa Atilio Nicolas </t>
        </is>
      </c>
      <c r="C3664" s="0" t="inlineStr">
        <is>
          <t/>
        </is>
      </c>
      <c r="D3664" s="3" t="n">
        <v>0</v>
      </c>
      <c r="E3664" s="0" t="inlineStr">
        <is>
          <t/>
        </is>
      </c>
      <c r="F3664" s="0" t="inlineStr">
        <is>
          <t/>
        </is>
      </c>
    </row>
    <row r="3665">
      <c r="A3665" s="0" t="n">
        <v>100398</v>
      </c>
      <c r="B3665" s="0" t="inlineStr">
        <is>
          <t>Benitez Rodriguez Huilen Valentina </t>
        </is>
      </c>
      <c r="C3665" s="0" t="inlineStr">
        <is>
          <t/>
        </is>
      </c>
      <c r="D3665" s="3" t="n">
        <v>0</v>
      </c>
      <c r="E3665" s="0" t="inlineStr">
        <is>
          <t/>
        </is>
      </c>
      <c r="F3665" s="0" t="inlineStr">
        <is>
          <t/>
        </is>
      </c>
    </row>
    <row r="3666">
      <c r="A3666" s="0" t="n">
        <v>100399</v>
      </c>
      <c r="B3666" s="0" t="inlineStr">
        <is>
          <t>Moreno Estela Alicia</t>
        </is>
      </c>
      <c r="C3666" s="0" t="inlineStr">
        <is>
          <t/>
        </is>
      </c>
      <c r="D3666" s="3" t="n">
        <v>0</v>
      </c>
      <c r="E3666" s="0" t="inlineStr">
        <is>
          <t/>
        </is>
      </c>
      <c r="F3666" s="0" t="inlineStr">
        <is>
          <t/>
        </is>
      </c>
    </row>
    <row r="3667">
      <c r="A3667" s="0" t="n">
        <v>100400</v>
      </c>
      <c r="B3667" s="0" t="inlineStr">
        <is>
          <t>Guillen Perez Federico Andres </t>
        </is>
      </c>
      <c r="C3667" s="0" t="inlineStr">
        <is>
          <t/>
        </is>
      </c>
      <c r="D3667" s="3" t="n">
        <v>0</v>
      </c>
      <c r="E3667" s="0" t="inlineStr">
        <is>
          <t/>
        </is>
      </c>
      <c r="F3667" s="0" t="inlineStr">
        <is>
          <t/>
        </is>
      </c>
    </row>
    <row r="3668">
      <c r="A3668" s="0" t="n">
        <v>100401</v>
      </c>
      <c r="B3668" s="0" t="inlineStr">
        <is>
          <t>Amarfil Silvia Mavel </t>
        </is>
      </c>
      <c r="C3668" s="0" t="inlineStr">
        <is>
          <t/>
        </is>
      </c>
      <c r="D3668" s="3" t="n">
        <v>0</v>
      </c>
      <c r="E3668" s="0" t="inlineStr">
        <is>
          <t/>
        </is>
      </c>
      <c r="F3668" s="0" t="inlineStr">
        <is>
          <t/>
        </is>
      </c>
    </row>
    <row r="3669">
      <c r="A3669" s="0" t="n">
        <v>100402</v>
      </c>
      <c r="B3669" s="0" t="inlineStr">
        <is>
          <t>Perez  Graciela Ines </t>
        </is>
      </c>
      <c r="C3669" s="0" t="inlineStr">
        <is>
          <t/>
        </is>
      </c>
      <c r="D3669" s="3" t="n">
        <v>0</v>
      </c>
      <c r="E3669" s="0" t="inlineStr">
        <is>
          <t/>
        </is>
      </c>
      <c r="F3669" s="0" t="inlineStr">
        <is>
          <t/>
        </is>
      </c>
    </row>
    <row r="3670">
      <c r="A3670" s="0" t="n">
        <v>100403</v>
      </c>
      <c r="B3670" s="0" t="inlineStr">
        <is>
          <t>Guillen  Jose Luis </t>
        </is>
      </c>
      <c r="C3670" s="0" t="inlineStr">
        <is>
          <t/>
        </is>
      </c>
      <c r="D3670" s="3" t="n">
        <v>0</v>
      </c>
      <c r="E3670" s="0" t="inlineStr">
        <is>
          <t/>
        </is>
      </c>
      <c r="F3670" s="0" t="inlineStr">
        <is>
          <t/>
        </is>
      </c>
    </row>
    <row r="3671">
      <c r="A3671" s="0" t="n">
        <v>100404</v>
      </c>
      <c r="B3671" s="0" t="inlineStr">
        <is>
          <t>Caputo  Leonardo </t>
        </is>
      </c>
      <c r="C3671" s="0" t="inlineStr">
        <is>
          <t/>
        </is>
      </c>
      <c r="D3671" s="3" t="n">
        <v>0</v>
      </c>
      <c r="E3671" s="0" t="inlineStr">
        <is>
          <t/>
        </is>
      </c>
      <c r="F3671" s="0" t="inlineStr">
        <is>
          <t/>
        </is>
      </c>
    </row>
    <row r="3672">
      <c r="A3672" s="0" t="n">
        <v>100405</v>
      </c>
      <c r="B3672" s="0" t="inlineStr">
        <is>
          <t>Lopez Romanello Camila</t>
        </is>
      </c>
      <c r="C3672" s="0" t="inlineStr">
        <is>
          <t/>
        </is>
      </c>
      <c r="D3672" s="3" t="n">
        <v>0</v>
      </c>
      <c r="E3672" s="0" t="inlineStr">
        <is>
          <t/>
        </is>
      </c>
      <c r="F3672" s="0" t="inlineStr">
        <is>
          <t/>
        </is>
      </c>
    </row>
    <row r="3673">
      <c r="A3673" s="0" t="n">
        <v>100406</v>
      </c>
      <c r="B3673" s="0" t="inlineStr">
        <is>
          <t>Villegas Viviana Lucia</t>
        </is>
      </c>
      <c r="C3673" s="0" t="inlineStr">
        <is>
          <t/>
        </is>
      </c>
      <c r="D3673" s="3" t="n">
        <v>0</v>
      </c>
      <c r="E3673" s="0" t="inlineStr">
        <is>
          <t/>
        </is>
      </c>
      <c r="F3673" s="0" t="inlineStr">
        <is>
          <t/>
        </is>
      </c>
    </row>
    <row r="3674">
      <c r="A3674" s="0" t="n">
        <v>100407</v>
      </c>
      <c r="B3674" s="0" t="inlineStr">
        <is>
          <t>Garces Villegas  Juan Martin</t>
        </is>
      </c>
      <c r="C3674" s="0" t="inlineStr">
        <is>
          <t/>
        </is>
      </c>
      <c r="D3674" s="3" t="n">
        <v>0</v>
      </c>
      <c r="E3674" s="0" t="inlineStr">
        <is>
          <t/>
        </is>
      </c>
      <c r="F3674" s="0" t="inlineStr">
        <is>
          <t/>
        </is>
      </c>
    </row>
    <row r="3675">
      <c r="A3675" s="0" t="n">
        <v>100408</v>
      </c>
      <c r="B3675" s="0" t="inlineStr">
        <is>
          <t>Peluc Coll María Ines</t>
        </is>
      </c>
      <c r="C3675" s="0" t="inlineStr">
        <is>
          <t/>
        </is>
      </c>
      <c r="D3675" s="3" t="n">
        <v>0</v>
      </c>
      <c r="E3675" s="0" t="inlineStr">
        <is>
          <t/>
        </is>
      </c>
      <c r="F3675" s="0" t="inlineStr">
        <is>
          <t/>
        </is>
      </c>
    </row>
    <row r="3676">
      <c r="A3676" s="0" t="n">
        <v>100409</v>
      </c>
      <c r="B3676" s="0" t="inlineStr">
        <is>
          <t>Naveda Moran  Juan Ignacio </t>
        </is>
      </c>
      <c r="C3676" s="0" t="inlineStr">
        <is>
          <t/>
        </is>
      </c>
      <c r="D3676" s="3" t="n">
        <v>0</v>
      </c>
      <c r="E3676" s="0" t="inlineStr">
        <is>
          <t/>
        </is>
      </c>
      <c r="F3676" s="0" t="inlineStr">
        <is>
          <t/>
        </is>
      </c>
    </row>
    <row r="3677">
      <c r="A3677" s="0" t="n">
        <v>100410</v>
      </c>
      <c r="B3677" s="0" t="inlineStr">
        <is>
          <t>Caputo Navarro  Icaro Luciano </t>
        </is>
      </c>
      <c r="C3677" s="0" t="inlineStr">
        <is>
          <t/>
        </is>
      </c>
      <c r="D3677" s="3" t="n">
        <v>0</v>
      </c>
      <c r="E3677" s="0" t="inlineStr">
        <is>
          <t/>
        </is>
      </c>
      <c r="F3677" s="0" t="inlineStr">
        <is>
          <t/>
        </is>
      </c>
    </row>
    <row r="3678">
      <c r="A3678" s="0" t="n">
        <v>100411</v>
      </c>
      <c r="B3678" s="0" t="inlineStr">
        <is>
          <t>Naveda Moran  Lisandro </t>
        </is>
      </c>
      <c r="C3678" s="0" t="inlineStr">
        <is>
          <t/>
        </is>
      </c>
      <c r="D3678" s="3" t="n">
        <v>0</v>
      </c>
      <c r="E3678" s="0" t="inlineStr">
        <is>
          <t/>
        </is>
      </c>
      <c r="F3678" s="0" t="inlineStr">
        <is>
          <t/>
        </is>
      </c>
    </row>
    <row r="3679">
      <c r="A3679" s="0" t="n">
        <v>100412</v>
      </c>
      <c r="B3679" s="0" t="inlineStr">
        <is>
          <t>Caputo Navarro  Alma Isabella</t>
        </is>
      </c>
      <c r="C3679" s="0" t="inlineStr">
        <is>
          <t/>
        </is>
      </c>
      <c r="D3679" s="3" t="n">
        <v>0</v>
      </c>
      <c r="E3679" s="0" t="inlineStr">
        <is>
          <t/>
        </is>
      </c>
      <c r="F3679" s="0" t="inlineStr">
        <is>
          <t/>
        </is>
      </c>
    </row>
    <row r="3680">
      <c r="A3680" s="0" t="n">
        <v>100413</v>
      </c>
      <c r="B3680" s="0" t="inlineStr">
        <is>
          <t>Herrero Lopez Mario Gaston</t>
        </is>
      </c>
      <c r="C3680" s="0" t="inlineStr">
        <is>
          <t/>
        </is>
      </c>
      <c r="D3680" s="3" t="n">
        <v>0</v>
      </c>
      <c r="E3680" s="0" t="inlineStr">
        <is>
          <t/>
        </is>
      </c>
      <c r="F3680" s="0" t="inlineStr">
        <is>
          <t/>
        </is>
      </c>
    </row>
    <row r="3681">
      <c r="A3681" s="0" t="n">
        <v>100414</v>
      </c>
      <c r="B3681" s="0" t="inlineStr">
        <is>
          <t>Romanello Alicia</t>
        </is>
      </c>
      <c r="C3681" s="0" t="inlineStr">
        <is>
          <t/>
        </is>
      </c>
      <c r="D3681" s="3" t="n">
        <v>0</v>
      </c>
      <c r="E3681" s="0" t="inlineStr">
        <is>
          <t/>
        </is>
      </c>
      <c r="F3681" s="0" t="inlineStr">
        <is>
          <t/>
        </is>
      </c>
    </row>
    <row r="3682">
      <c r="A3682" s="0" t="n">
        <v>100415</v>
      </c>
      <c r="B3682" s="0" t="inlineStr">
        <is>
          <t>Trapaglia Pablo Enrique</t>
        </is>
      </c>
      <c r="C3682" s="0" t="inlineStr">
        <is>
          <t/>
        </is>
      </c>
      <c r="D3682" s="3" t="n">
        <v>0</v>
      </c>
      <c r="E3682" s="0" t="inlineStr">
        <is>
          <t/>
        </is>
      </c>
      <c r="F3682" s="0" t="inlineStr">
        <is>
          <t/>
        </is>
      </c>
    </row>
    <row r="3683">
      <c r="A3683" s="0" t="n">
        <v>100416</v>
      </c>
      <c r="B3683" s="0" t="inlineStr">
        <is>
          <t>Royon Peluc Ingrid Belen</t>
        </is>
      </c>
      <c r="C3683" s="0" t="inlineStr">
        <is>
          <t/>
        </is>
      </c>
      <c r="D3683" s="3" t="n">
        <v>0</v>
      </c>
      <c r="E3683" s="0" t="inlineStr">
        <is>
          <t/>
        </is>
      </c>
      <c r="F3683" s="0" t="inlineStr">
        <is>
          <t/>
        </is>
      </c>
    </row>
    <row r="3684">
      <c r="A3684" s="0" t="n">
        <v>100417</v>
      </c>
      <c r="B3684" s="0" t="inlineStr">
        <is>
          <t>Royon Peluc Emiliano Manuel</t>
        </is>
      </c>
      <c r="C3684" s="0" t="inlineStr">
        <is>
          <t/>
        </is>
      </c>
      <c r="D3684" s="3" t="n">
        <v>0</v>
      </c>
      <c r="E3684" s="0" t="inlineStr">
        <is>
          <t/>
        </is>
      </c>
      <c r="F3684" s="0" t="inlineStr">
        <is>
          <t/>
        </is>
      </c>
    </row>
    <row r="3685">
      <c r="A3685" s="0" t="n">
        <v>100418</v>
      </c>
      <c r="B3685" s="0" t="inlineStr">
        <is>
          <t>Royon Peluc Astrid  Emilia</t>
        </is>
      </c>
      <c r="C3685" s="0" t="inlineStr">
        <is>
          <t/>
        </is>
      </c>
      <c r="D3685" s="3" t="n">
        <v>0</v>
      </c>
      <c r="E3685" s="0" t="inlineStr">
        <is>
          <t/>
        </is>
      </c>
      <c r="F3685" s="0" t="inlineStr">
        <is>
          <t/>
        </is>
      </c>
    </row>
    <row r="3686">
      <c r="A3686" s="0" t="n">
        <v>100419</v>
      </c>
      <c r="B3686" s="0" t="inlineStr">
        <is>
          <t>Cavalieri Leonardo Daniel</t>
        </is>
      </c>
      <c r="C3686" s="0" t="inlineStr">
        <is>
          <t/>
        </is>
      </c>
      <c r="D3686" s="3" t="n">
        <v>0</v>
      </c>
      <c r="E3686" s="0" t="inlineStr">
        <is>
          <t/>
        </is>
      </c>
      <c r="F3686" s="0" t="inlineStr">
        <is>
          <t/>
        </is>
      </c>
    </row>
    <row r="3687">
      <c r="A3687" s="0" t="n">
        <v>100420</v>
      </c>
      <c r="B3687" s="0" t="inlineStr">
        <is>
          <t>Cavaliere Ortiz Pilar Giuliana</t>
        </is>
      </c>
      <c r="C3687" s="0" t="inlineStr">
        <is>
          <t/>
        </is>
      </c>
      <c r="D3687" s="3" t="n">
        <v>0</v>
      </c>
      <c r="E3687" s="0" t="inlineStr">
        <is>
          <t/>
        </is>
      </c>
      <c r="F3687" s="0" t="inlineStr">
        <is>
          <t/>
        </is>
      </c>
    </row>
    <row r="3688">
      <c r="A3688" s="0" t="n">
        <v>100421</v>
      </c>
      <c r="B3688" s="0" t="inlineStr">
        <is>
          <t>Cavaliere Ortiz Dante Massimo</t>
        </is>
      </c>
      <c r="C3688" s="0" t="inlineStr">
        <is>
          <t/>
        </is>
      </c>
      <c r="D3688" s="3" t="n">
        <v>0</v>
      </c>
      <c r="E3688" s="0" t="inlineStr">
        <is>
          <t/>
        </is>
      </c>
      <c r="F3688" s="0" t="inlineStr">
        <is>
          <t/>
        </is>
      </c>
    </row>
    <row r="3689">
      <c r="A3689" s="0" t="n">
        <v>100422</v>
      </c>
      <c r="B3689" s="0" t="inlineStr">
        <is>
          <t>Paz Alicia Marina</t>
        </is>
      </c>
      <c r="C3689" s="0" t="inlineStr">
        <is>
          <t/>
        </is>
      </c>
      <c r="D3689" s="3" t="n">
        <v>0</v>
      </c>
      <c r="E3689" s="0" t="inlineStr">
        <is>
          <t/>
        </is>
      </c>
      <c r="F3689" s="0" t="inlineStr">
        <is>
          <t/>
        </is>
      </c>
    </row>
    <row r="3690">
      <c r="A3690" s="0" t="n">
        <v>100423</v>
      </c>
      <c r="B3690" s="0" t="inlineStr">
        <is>
          <t>Aispuro Hugo Ricardo</t>
        </is>
      </c>
      <c r="C3690" s="0" t="inlineStr">
        <is>
          <t/>
        </is>
      </c>
      <c r="D3690" s="3" t="n">
        <v>0</v>
      </c>
      <c r="E3690" s="0" t="inlineStr">
        <is>
          <t/>
        </is>
      </c>
      <c r="F3690" s="0" t="inlineStr">
        <is>
          <t/>
        </is>
      </c>
    </row>
    <row r="3691">
      <c r="A3691" s="0" t="n">
        <v>100424</v>
      </c>
      <c r="B3691" s="0" t="inlineStr">
        <is>
          <t>Ortiz Delia Noemi</t>
        </is>
      </c>
      <c r="C3691" s="0" t="inlineStr">
        <is>
          <t/>
        </is>
      </c>
      <c r="D3691" s="3" t="n">
        <v>0</v>
      </c>
      <c r="E3691" s="0" t="inlineStr">
        <is>
          <t/>
        </is>
      </c>
      <c r="F3691" s="0" t="inlineStr">
        <is>
          <t/>
        </is>
      </c>
    </row>
    <row r="3692">
      <c r="A3692" s="0" t="n">
        <v>100425</v>
      </c>
      <c r="B3692" s="0" t="inlineStr">
        <is>
          <t>Garberoglio Aberzza Dalila Milagros</t>
        </is>
      </c>
      <c r="C3692" s="0" t="inlineStr">
        <is>
          <t/>
        </is>
      </c>
      <c r="D3692" s="3" t="n">
        <v>0</v>
      </c>
      <c r="E3692" s="0" t="inlineStr">
        <is>
          <t/>
        </is>
      </c>
      <c r="F3692" s="0" t="inlineStr">
        <is>
          <t/>
        </is>
      </c>
    </row>
    <row r="3693">
      <c r="A3693" s="0" t="n">
        <v>100426</v>
      </c>
      <c r="B3693" s="0" t="inlineStr">
        <is>
          <t>Bustos Armand Oscar Ignacio </t>
        </is>
      </c>
      <c r="C3693" s="0" t="inlineStr">
        <is>
          <t/>
        </is>
      </c>
      <c r="D3693" s="3" t="n">
        <v>0</v>
      </c>
      <c r="E3693" s="0" t="inlineStr">
        <is>
          <t/>
        </is>
      </c>
      <c r="F3693" s="0" t="inlineStr">
        <is>
          <t/>
        </is>
      </c>
    </row>
    <row r="3694">
      <c r="A3694" s="0" t="n">
        <v>100427</v>
      </c>
      <c r="B3694" s="0" t="inlineStr">
        <is>
          <t>Bustos  Garberoglio Luana Pilar </t>
        </is>
      </c>
      <c r="C3694" s="0" t="inlineStr">
        <is>
          <t/>
        </is>
      </c>
      <c r="D3694" s="3" t="n">
        <v>0</v>
      </c>
      <c r="E3694" s="0" t="inlineStr">
        <is>
          <t/>
        </is>
      </c>
      <c r="F3694" s="0" t="inlineStr">
        <is>
          <t/>
        </is>
      </c>
    </row>
    <row r="3695">
      <c r="A3695" s="0" t="n">
        <v>100428</v>
      </c>
      <c r="B3695" s="0" t="inlineStr">
        <is>
          <t>Alvarez Lobos Sofia Marianela</t>
        </is>
      </c>
      <c r="C3695" s="0" t="inlineStr">
        <is>
          <t/>
        </is>
      </c>
      <c r="D3695" s="3" t="n">
        <v>0</v>
      </c>
      <c r="E3695" s="0" t="inlineStr">
        <is>
          <t/>
        </is>
      </c>
      <c r="F3695" s="0" t="inlineStr">
        <is>
          <t/>
        </is>
      </c>
    </row>
    <row r="3696">
      <c r="A3696" s="0" t="n">
        <v>100429</v>
      </c>
      <c r="B3696" s="0" t="inlineStr">
        <is>
          <t>Elias Pablo</t>
        </is>
      </c>
      <c r="C3696" s="0" t="inlineStr">
        <is>
          <t/>
        </is>
      </c>
      <c r="D3696" s="3" t="n">
        <v>0</v>
      </c>
      <c r="E3696" s="0" t="inlineStr">
        <is>
          <t/>
        </is>
      </c>
      <c r="F3696" s="0" t="inlineStr">
        <is>
          <t/>
        </is>
      </c>
    </row>
    <row r="3697">
      <c r="A3697" s="0" t="n">
        <v>100430</v>
      </c>
      <c r="B3697" s="0" t="inlineStr">
        <is>
          <t>Elias Baliña Juan Pablo </t>
        </is>
      </c>
      <c r="C3697" s="0" t="inlineStr">
        <is>
          <t/>
        </is>
      </c>
      <c r="D3697" s="3" t="n">
        <v>0</v>
      </c>
      <c r="E3697" s="0" t="inlineStr">
        <is>
          <t/>
        </is>
      </c>
      <c r="F3697" s="0" t="inlineStr">
        <is>
          <t/>
        </is>
      </c>
    </row>
    <row r="3698">
      <c r="A3698" s="0" t="n">
        <v>100431</v>
      </c>
      <c r="B3698" s="0" t="inlineStr">
        <is>
          <t>Elias Baliña Joaquin </t>
        </is>
      </c>
      <c r="C3698" s="0" t="inlineStr">
        <is>
          <t/>
        </is>
      </c>
      <c r="D3698" s="3" t="n">
        <v>0</v>
      </c>
      <c r="E3698" s="0" t="inlineStr">
        <is>
          <t/>
        </is>
      </c>
      <c r="F3698" s="0" t="inlineStr">
        <is>
          <t/>
        </is>
      </c>
    </row>
    <row r="3699">
      <c r="A3699" s="0" t="n">
        <v>100432</v>
      </c>
      <c r="B3699" s="0" t="inlineStr">
        <is>
          <t>Elias Baliña  Julieta</t>
        </is>
      </c>
      <c r="C3699" s="0" t="inlineStr">
        <is>
          <t/>
        </is>
      </c>
      <c r="D3699" s="3" t="n">
        <v>0</v>
      </c>
      <c r="E3699" s="0" t="inlineStr">
        <is>
          <t/>
        </is>
      </c>
      <c r="F3699" s="0" t="inlineStr">
        <is>
          <t/>
        </is>
      </c>
    </row>
    <row r="3700">
      <c r="A3700" s="0" t="n">
        <v>100433</v>
      </c>
      <c r="B3700" s="0" t="inlineStr">
        <is>
          <t>Lobos  Silvia  Rosa  </t>
        </is>
      </c>
      <c r="C3700" s="0" t="inlineStr">
        <is>
          <t/>
        </is>
      </c>
      <c r="D3700" s="3" t="n">
        <v>0</v>
      </c>
      <c r="E3700" s="0" t="inlineStr">
        <is>
          <t/>
        </is>
      </c>
      <c r="F3700" s="0" t="inlineStr">
        <is>
          <t/>
        </is>
      </c>
    </row>
    <row r="3701">
      <c r="A3701" s="0" t="n">
        <v>100434</v>
      </c>
      <c r="B3701" s="0" t="inlineStr">
        <is>
          <t>Elias   Jose Daniel  </t>
        </is>
      </c>
      <c r="C3701" s="0" t="inlineStr">
        <is>
          <t/>
        </is>
      </c>
      <c r="D3701" s="3" t="n">
        <v>0</v>
      </c>
      <c r="E3701" s="0" t="inlineStr">
        <is>
          <t/>
        </is>
      </c>
      <c r="F3701" s="0" t="inlineStr">
        <is>
          <t/>
        </is>
      </c>
    </row>
    <row r="3702">
      <c r="A3702" s="0" t="n">
        <v>100435</v>
      </c>
      <c r="B3702" s="0" t="inlineStr">
        <is>
          <t>Alvarez Jose  Manuel Benito </t>
        </is>
      </c>
      <c r="C3702" s="0" t="inlineStr">
        <is>
          <t/>
        </is>
      </c>
      <c r="D3702" s="3" t="n">
        <v>0</v>
      </c>
      <c r="E3702" s="0" t="inlineStr">
        <is>
          <t/>
        </is>
      </c>
      <c r="F3702" s="0" t="inlineStr">
        <is>
          <t/>
        </is>
      </c>
    </row>
    <row r="3703">
      <c r="A3703" s="0" t="n">
        <v>100436</v>
      </c>
      <c r="B3703" s="0" t="inlineStr">
        <is>
          <t>Arnaez Joaquin </t>
        </is>
      </c>
      <c r="C3703" s="0" t="inlineStr">
        <is>
          <t/>
        </is>
      </c>
      <c r="D3703" s="3" t="n">
        <v>0</v>
      </c>
      <c r="E3703" s="0" t="inlineStr">
        <is>
          <t/>
        </is>
      </c>
      <c r="F3703" s="0" t="inlineStr">
        <is>
          <t/>
        </is>
      </c>
    </row>
    <row r="3704">
      <c r="A3704" s="0" t="n">
        <v>100437</v>
      </c>
      <c r="B3704" s="0" t="inlineStr">
        <is>
          <t>González  Ricardo </t>
        </is>
      </c>
      <c r="C3704" s="0" t="inlineStr">
        <is>
          <t/>
        </is>
      </c>
      <c r="D3704" s="3" t="n">
        <v>0</v>
      </c>
      <c r="E3704" s="0" t="inlineStr">
        <is>
          <t/>
        </is>
      </c>
      <c r="F3704" s="0" t="inlineStr">
        <is>
          <t/>
        </is>
      </c>
    </row>
    <row r="3705">
      <c r="A3705" s="0" t="n">
        <v>100438</v>
      </c>
      <c r="B3705" s="0" t="inlineStr">
        <is>
          <t>Balmaceda Evelina Maria</t>
        </is>
      </c>
      <c r="C3705" s="0" t="inlineStr">
        <is>
          <t/>
        </is>
      </c>
      <c r="D3705" s="3" t="n">
        <v>0</v>
      </c>
      <c r="E3705" s="0" t="inlineStr">
        <is>
          <t/>
        </is>
      </c>
      <c r="F3705" s="0" t="inlineStr">
        <is>
          <t/>
        </is>
      </c>
    </row>
    <row r="3706">
      <c r="A3706" s="0" t="n">
        <v>100439</v>
      </c>
      <c r="B3706" s="0" t="inlineStr">
        <is>
          <t>Gonzalez Balmaceda Ana Helena</t>
        </is>
      </c>
      <c r="C3706" s="0" t="inlineStr">
        <is>
          <t/>
        </is>
      </c>
      <c r="D3706" s="3" t="n">
        <v>0</v>
      </c>
      <c r="E3706" s="0" t="inlineStr">
        <is>
          <t/>
        </is>
      </c>
      <c r="F3706" s="0" t="inlineStr">
        <is>
          <t/>
        </is>
      </c>
    </row>
    <row r="3707">
      <c r="A3707" s="0" t="n">
        <v>10044</v>
      </c>
      <c r="B3707" s="0" t="inlineStr">
        <is>
          <t>Sanchez Sanchez Fernando</t>
        </is>
      </c>
      <c r="C3707" s="0" t="inlineStr">
        <is>
          <t/>
        </is>
      </c>
      <c r="D3707" s="3" t="n">
        <v>0</v>
      </c>
      <c r="E3707" s="0" t="inlineStr">
        <is>
          <t/>
        </is>
      </c>
      <c r="F3707" s="0" t="inlineStr">
        <is>
          <t/>
        </is>
      </c>
    </row>
    <row r="3708">
      <c r="A3708" s="0" t="n">
        <v>100440</v>
      </c>
      <c r="B3708" s="0" t="inlineStr">
        <is>
          <t>Gonzalez Balmaceda Octavio David </t>
        </is>
      </c>
      <c r="C3708" s="0" t="inlineStr">
        <is>
          <t/>
        </is>
      </c>
      <c r="D3708" s="3" t="n">
        <v>0</v>
      </c>
      <c r="E3708" s="0" t="inlineStr">
        <is>
          <t/>
        </is>
      </c>
      <c r="F3708" s="0" t="inlineStr">
        <is>
          <t/>
        </is>
      </c>
    </row>
    <row r="3709">
      <c r="A3709" s="0" t="n">
        <v>100441</v>
      </c>
      <c r="B3709" s="0" t="inlineStr">
        <is>
          <t>Gonzalez Balmaceda Camilio Fidel </t>
        </is>
      </c>
      <c r="C3709" s="0" t="inlineStr">
        <is>
          <t/>
        </is>
      </c>
      <c r="D3709" s="3" t="n">
        <v>0</v>
      </c>
      <c r="E3709" s="0" t="inlineStr">
        <is>
          <t/>
        </is>
      </c>
      <c r="F3709" s="0" t="inlineStr">
        <is>
          <t/>
        </is>
      </c>
    </row>
    <row r="3710">
      <c r="A3710" s="0" t="n">
        <v>100442</v>
      </c>
      <c r="B3710" s="0" t="inlineStr">
        <is>
          <t>Carbajal Daniel Esteban </t>
        </is>
      </c>
      <c r="C3710" s="0" t="inlineStr">
        <is>
          <t/>
        </is>
      </c>
      <c r="D3710" s="3" t="n">
        <v>0</v>
      </c>
      <c r="E3710" s="0" t="inlineStr">
        <is>
          <t/>
        </is>
      </c>
      <c r="F3710" s="0" t="inlineStr">
        <is>
          <t/>
        </is>
      </c>
    </row>
    <row r="3711">
      <c r="A3711" s="0" t="n">
        <v>100443</v>
      </c>
      <c r="B3711" s="0" t="inlineStr">
        <is>
          <t>Carbajal Tobares Melanie Rocio</t>
        </is>
      </c>
      <c r="C3711" s="0" t="inlineStr">
        <is>
          <t/>
        </is>
      </c>
      <c r="D3711" s="3" t="n">
        <v>0</v>
      </c>
      <c r="E3711" s="0" t="inlineStr">
        <is>
          <t/>
        </is>
      </c>
      <c r="F3711" s="0" t="inlineStr">
        <is>
          <t/>
        </is>
      </c>
    </row>
    <row r="3712">
      <c r="A3712" s="0" t="n">
        <v>100444</v>
      </c>
      <c r="B3712" s="0" t="inlineStr">
        <is>
          <t>Zarate Andrea  Marcela </t>
        </is>
      </c>
      <c r="C3712" s="0" t="inlineStr">
        <is>
          <t/>
        </is>
      </c>
      <c r="D3712" s="3" t="n">
        <v>0</v>
      </c>
      <c r="E3712" s="0" t="inlineStr">
        <is>
          <t/>
        </is>
      </c>
      <c r="F3712" s="0" t="inlineStr">
        <is>
          <t/>
        </is>
      </c>
    </row>
    <row r="3713">
      <c r="A3713" s="0" t="n">
        <v>100445</v>
      </c>
      <c r="B3713" s="0" t="inlineStr">
        <is>
          <t>Rodriguez  Eduardo Carlos </t>
        </is>
      </c>
      <c r="C3713" s="0" t="inlineStr">
        <is>
          <t/>
        </is>
      </c>
      <c r="D3713" s="3" t="n">
        <v>0</v>
      </c>
      <c r="E3713" s="0" t="inlineStr">
        <is>
          <t/>
        </is>
      </c>
      <c r="F3713" s="0" t="inlineStr">
        <is>
          <t/>
        </is>
      </c>
    </row>
    <row r="3714">
      <c r="A3714" s="0" t="n">
        <v>100446</v>
      </c>
      <c r="B3714" s="0" t="inlineStr">
        <is>
          <t>MuÑoz Cristian </t>
        </is>
      </c>
      <c r="C3714" s="0" t="inlineStr">
        <is>
          <t/>
        </is>
      </c>
      <c r="D3714" s="3" t="n">
        <v>0</v>
      </c>
      <c r="E3714" s="0" t="inlineStr">
        <is>
          <t/>
        </is>
      </c>
      <c r="F3714" s="0" t="inlineStr">
        <is>
          <t/>
        </is>
      </c>
    </row>
    <row r="3715">
      <c r="A3715" s="0" t="n">
        <v>100447</v>
      </c>
      <c r="B3715" s="0" t="inlineStr">
        <is>
          <t>Rodriguez Jeremias</t>
        </is>
      </c>
      <c r="C3715" s="0" t="inlineStr">
        <is>
          <t/>
        </is>
      </c>
      <c r="D3715" s="3" t="n">
        <v>0</v>
      </c>
      <c r="E3715" s="0" t="inlineStr">
        <is>
          <t/>
        </is>
      </c>
      <c r="F3715" s="0" t="inlineStr">
        <is>
          <t/>
        </is>
      </c>
    </row>
    <row r="3716">
      <c r="A3716" s="0" t="n">
        <v>100448</v>
      </c>
      <c r="B3716" s="0" t="inlineStr">
        <is>
          <t>Rodriguez  Camila Ayelen </t>
        </is>
      </c>
      <c r="C3716" s="0" t="inlineStr">
        <is>
          <t/>
        </is>
      </c>
      <c r="D3716" s="3" t="n">
        <v>0</v>
      </c>
      <c r="E3716" s="0" t="inlineStr">
        <is>
          <t/>
        </is>
      </c>
      <c r="F3716" s="0" t="inlineStr">
        <is>
          <t/>
        </is>
      </c>
    </row>
    <row r="3717">
      <c r="A3717" s="0" t="n">
        <v>100449</v>
      </c>
      <c r="B3717" s="0" t="inlineStr">
        <is>
          <t>Tobares Maria  Alejandra</t>
        </is>
      </c>
      <c r="C3717" s="0" t="inlineStr">
        <is>
          <t/>
        </is>
      </c>
      <c r="D3717" s="3" t="n">
        <v>0</v>
      </c>
      <c r="E3717" s="0" t="inlineStr">
        <is>
          <t/>
        </is>
      </c>
      <c r="F3717" s="0" t="inlineStr">
        <is>
          <t/>
        </is>
      </c>
    </row>
    <row r="3718">
      <c r="A3718" s="0" t="n">
        <v>100450</v>
      </c>
      <c r="B3718" s="0" t="inlineStr">
        <is>
          <t>Rodriguez  Luciana Micaela </t>
        </is>
      </c>
      <c r="C3718" s="0" t="inlineStr">
        <is>
          <t/>
        </is>
      </c>
      <c r="D3718" s="3" t="n">
        <v>0</v>
      </c>
      <c r="E3718" s="0" t="inlineStr">
        <is>
          <t/>
        </is>
      </c>
      <c r="F3718" s="0" t="inlineStr">
        <is>
          <t/>
        </is>
      </c>
    </row>
    <row r="3719">
      <c r="A3719" s="0" t="n">
        <v>100451</v>
      </c>
      <c r="B3719" s="0" t="inlineStr">
        <is>
          <t>Carbajal Tobares Martina Sofia </t>
        </is>
      </c>
      <c r="C3719" s="0" t="inlineStr">
        <is>
          <t/>
        </is>
      </c>
      <c r="D3719" s="3" t="n">
        <v>0</v>
      </c>
      <c r="E3719" s="0" t="inlineStr">
        <is>
          <t/>
        </is>
      </c>
      <c r="F3719" s="0" t="inlineStr">
        <is>
          <t/>
        </is>
      </c>
    </row>
    <row r="3720">
      <c r="A3720" s="0" t="n">
        <v>100452</v>
      </c>
      <c r="B3720" s="0" t="inlineStr">
        <is>
          <t>Carbajal Tobares Pia Lujan</t>
        </is>
      </c>
      <c r="C3720" s="0" t="inlineStr">
        <is>
          <t/>
        </is>
      </c>
      <c r="D3720" s="3" t="n">
        <v>0</v>
      </c>
      <c r="E3720" s="0" t="inlineStr">
        <is>
          <t/>
        </is>
      </c>
      <c r="F3720" s="0" t="inlineStr">
        <is>
          <t/>
        </is>
      </c>
    </row>
    <row r="3721">
      <c r="A3721" s="0" t="n">
        <v>100453</v>
      </c>
      <c r="B3721" s="0" t="inlineStr">
        <is>
          <t>Flores Diego </t>
        </is>
      </c>
      <c r="C3721" s="0" t="inlineStr">
        <is>
          <t/>
        </is>
      </c>
      <c r="D3721" s="3" t="n">
        <v>0</v>
      </c>
      <c r="E3721" s="0" t="inlineStr">
        <is>
          <t/>
        </is>
      </c>
      <c r="F3721" s="0" t="inlineStr">
        <is>
          <t/>
        </is>
      </c>
    </row>
    <row r="3722">
      <c r="A3722" s="0" t="n">
        <v>100454</v>
      </c>
      <c r="B3722" s="0" t="inlineStr">
        <is>
          <t>Muñoz  Recabarren  Bruno Fausto </t>
        </is>
      </c>
      <c r="C3722" s="0" t="inlineStr">
        <is>
          <t/>
        </is>
      </c>
      <c r="D3722" s="3" t="n">
        <v>0</v>
      </c>
      <c r="E3722" s="0" t="inlineStr">
        <is>
          <t/>
        </is>
      </c>
      <c r="F3722" s="0" t="inlineStr">
        <is>
          <t/>
        </is>
      </c>
    </row>
    <row r="3723">
      <c r="A3723" s="0" t="n">
        <v>100455</v>
      </c>
      <c r="B3723" s="0" t="inlineStr">
        <is>
          <t>Palermo Recabarren  Ted Benjamin</t>
        </is>
      </c>
      <c r="C3723" s="0" t="inlineStr">
        <is>
          <t/>
        </is>
      </c>
      <c r="D3723" s="3" t="n">
        <v>0</v>
      </c>
      <c r="E3723" s="0" t="inlineStr">
        <is>
          <t/>
        </is>
      </c>
      <c r="F3723" s="0" t="inlineStr">
        <is>
          <t/>
        </is>
      </c>
    </row>
    <row r="3724">
      <c r="A3724" s="0" t="n">
        <v>100456</v>
      </c>
      <c r="B3724" s="0" t="inlineStr">
        <is>
          <t>Muñoz Recabarren  Olivia Isabella</t>
        </is>
      </c>
      <c r="C3724" s="0" t="inlineStr">
        <is>
          <t/>
        </is>
      </c>
      <c r="D3724" s="3" t="n">
        <v>0</v>
      </c>
      <c r="E3724" s="0" t="inlineStr">
        <is>
          <t/>
        </is>
      </c>
      <c r="F3724" s="0" t="inlineStr">
        <is>
          <t/>
        </is>
      </c>
    </row>
    <row r="3725">
      <c r="A3725" s="0" t="n">
        <v>100457</v>
      </c>
      <c r="B3725" s="0" t="inlineStr">
        <is>
          <t>Recabarren  Veronica  Julieta </t>
        </is>
      </c>
      <c r="C3725" s="0" t="inlineStr">
        <is>
          <t/>
        </is>
      </c>
      <c r="D3725" s="3" t="n">
        <v>0</v>
      </c>
      <c r="E3725" s="0" t="inlineStr">
        <is>
          <t/>
        </is>
      </c>
      <c r="F3725" s="0" t="inlineStr">
        <is>
          <t/>
        </is>
      </c>
    </row>
    <row r="3726">
      <c r="A3726" s="0" t="n">
        <v>100458</v>
      </c>
      <c r="B3726" s="0" t="inlineStr">
        <is>
          <t>Olivares  Fernanda </t>
        </is>
      </c>
      <c r="C3726" s="0" t="inlineStr">
        <is>
          <t/>
        </is>
      </c>
      <c r="D3726" s="3" t="n">
        <v>0</v>
      </c>
      <c r="E3726" s="0" t="inlineStr">
        <is>
          <t/>
        </is>
      </c>
      <c r="F3726" s="0" t="inlineStr">
        <is>
          <t/>
        </is>
      </c>
    </row>
    <row r="3727">
      <c r="A3727" s="0" t="n">
        <v>100459</v>
      </c>
      <c r="B3727" s="0" t="inlineStr">
        <is>
          <t>Olivares Chicahuala  Maria Celeste </t>
        </is>
      </c>
      <c r="C3727" s="0" t="inlineStr">
        <is>
          <t/>
        </is>
      </c>
      <c r="D3727" s="3" t="n">
        <v>0</v>
      </c>
      <c r="E3727" s="0" t="inlineStr">
        <is>
          <t/>
        </is>
      </c>
      <c r="F3727" s="0" t="inlineStr">
        <is>
          <t/>
        </is>
      </c>
    </row>
    <row r="3728">
      <c r="A3728" s="0" t="n">
        <v>100460</v>
      </c>
      <c r="B3728" s="0" t="inlineStr">
        <is>
          <t>Olivarez Santino Juaquin </t>
        </is>
      </c>
      <c r="C3728" s="0" t="inlineStr">
        <is>
          <t/>
        </is>
      </c>
      <c r="D3728" s="3" t="n">
        <v>0</v>
      </c>
      <c r="E3728" s="0" t="inlineStr">
        <is>
          <t/>
        </is>
      </c>
      <c r="F3728" s="0" t="inlineStr">
        <is>
          <t/>
        </is>
      </c>
    </row>
    <row r="3729">
      <c r="A3729" s="0" t="n">
        <v>100461</v>
      </c>
      <c r="B3729" s="0" t="inlineStr">
        <is>
          <t>Chicahuala Viviana Adalid </t>
        </is>
      </c>
      <c r="C3729" s="0" t="inlineStr">
        <is>
          <t/>
        </is>
      </c>
      <c r="D3729" s="3" t="n">
        <v>0</v>
      </c>
      <c r="E3729" s="0" t="inlineStr">
        <is>
          <t/>
        </is>
      </c>
      <c r="F3729" s="0" t="inlineStr">
        <is>
          <t/>
        </is>
      </c>
    </row>
    <row r="3730">
      <c r="A3730" s="0" t="n">
        <v>100462</v>
      </c>
      <c r="B3730" s="0" t="inlineStr">
        <is>
          <t>Sosa Olivarez  Valentino  Benicio </t>
        </is>
      </c>
      <c r="C3730" s="0" t="inlineStr">
        <is>
          <t/>
        </is>
      </c>
      <c r="D3730" s="3" t="n">
        <v>0</v>
      </c>
      <c r="E3730" s="0" t="inlineStr">
        <is>
          <t/>
        </is>
      </c>
      <c r="F3730" s="0" t="inlineStr">
        <is>
          <t/>
        </is>
      </c>
    </row>
    <row r="3731">
      <c r="A3731" s="0" t="n">
        <v>100463</v>
      </c>
      <c r="B3731" s="0" t="inlineStr">
        <is>
          <t>Marinero  Elio Herman </t>
        </is>
      </c>
      <c r="C3731" s="0" t="inlineStr">
        <is>
          <t/>
        </is>
      </c>
      <c r="D3731" s="3" t="n">
        <v>0</v>
      </c>
      <c r="E3731" s="0" t="inlineStr">
        <is>
          <t/>
        </is>
      </c>
      <c r="F3731" s="0" t="inlineStr">
        <is>
          <t/>
        </is>
      </c>
    </row>
    <row r="3732">
      <c r="A3732" s="0" t="n">
        <v>100464</v>
      </c>
      <c r="B3732" s="0" t="inlineStr">
        <is>
          <t>Lopez Garcia Maria Ines </t>
        </is>
      </c>
      <c r="C3732" s="0" t="inlineStr">
        <is>
          <t/>
        </is>
      </c>
      <c r="D3732" s="3" t="n">
        <v>0</v>
      </c>
      <c r="E3732" s="0" t="inlineStr">
        <is>
          <t/>
        </is>
      </c>
      <c r="F3732" s="0" t="inlineStr">
        <is>
          <t/>
        </is>
      </c>
    </row>
    <row r="3733">
      <c r="A3733" s="0" t="n">
        <v>100465</v>
      </c>
      <c r="B3733" s="0" t="inlineStr">
        <is>
          <t>Videla  Guillermo Daniel </t>
        </is>
      </c>
      <c r="C3733" s="0" t="inlineStr">
        <is>
          <t/>
        </is>
      </c>
      <c r="D3733" s="3" t="n">
        <v>0</v>
      </c>
      <c r="E3733" s="0" t="inlineStr">
        <is>
          <t/>
        </is>
      </c>
      <c r="F3733" s="0" t="inlineStr">
        <is>
          <t/>
        </is>
      </c>
    </row>
    <row r="3734">
      <c r="A3734" s="0" t="n">
        <v>100466</v>
      </c>
      <c r="B3734" s="0" t="inlineStr">
        <is>
          <t>Aballay  Dylan Francisco</t>
        </is>
      </c>
      <c r="C3734" s="0" t="inlineStr">
        <is>
          <t/>
        </is>
      </c>
      <c r="D3734" s="3" t="n">
        <v>0</v>
      </c>
      <c r="E3734" s="0" t="inlineStr">
        <is>
          <t/>
        </is>
      </c>
      <c r="F3734" s="0" t="inlineStr">
        <is>
          <t/>
        </is>
      </c>
    </row>
    <row r="3735">
      <c r="A3735" s="0" t="n">
        <v>100467</v>
      </c>
      <c r="B3735" s="0" t="inlineStr">
        <is>
          <t>Lopez Ramon Alberto</t>
        </is>
      </c>
      <c r="C3735" s="0" t="inlineStr">
        <is>
          <t/>
        </is>
      </c>
      <c r="D3735" s="3" t="n">
        <v>0</v>
      </c>
      <c r="E3735" s="0" t="inlineStr">
        <is>
          <t/>
        </is>
      </c>
      <c r="F3735" s="0" t="inlineStr">
        <is>
          <t/>
        </is>
      </c>
    </row>
    <row r="3736">
      <c r="A3736" s="0" t="n">
        <v>100468</v>
      </c>
      <c r="B3736" s="0" t="inlineStr">
        <is>
          <t>Videla Aballay Anne Catalina </t>
        </is>
      </c>
      <c r="C3736" s="0" t="inlineStr">
        <is>
          <t/>
        </is>
      </c>
      <c r="D3736" s="3" t="n">
        <v>0</v>
      </c>
      <c r="E3736" s="0" t="inlineStr">
        <is>
          <t/>
        </is>
      </c>
      <c r="F3736" s="0" t="inlineStr">
        <is>
          <t/>
        </is>
      </c>
    </row>
    <row r="3737">
      <c r="A3737" s="0" t="n">
        <v>100469</v>
      </c>
      <c r="B3737" s="0" t="inlineStr">
        <is>
          <t>Aballay  Sonia Paola </t>
        </is>
      </c>
      <c r="C3737" s="0" t="inlineStr">
        <is>
          <t/>
        </is>
      </c>
      <c r="D3737" s="3" t="n">
        <v>0</v>
      </c>
      <c r="E3737" s="0" t="inlineStr">
        <is>
          <t/>
        </is>
      </c>
      <c r="F3737" s="0" t="inlineStr">
        <is>
          <t/>
        </is>
      </c>
    </row>
    <row r="3738">
      <c r="A3738" s="0" t="n">
        <v>100470</v>
      </c>
      <c r="B3738" s="0" t="inlineStr">
        <is>
          <t>Aballay Martina Yazmine </t>
        </is>
      </c>
      <c r="C3738" s="0" t="inlineStr">
        <is>
          <t/>
        </is>
      </c>
      <c r="D3738" s="3" t="n">
        <v>0</v>
      </c>
      <c r="E3738" s="0" t="inlineStr">
        <is>
          <t/>
        </is>
      </c>
      <c r="F3738" s="0" t="inlineStr">
        <is>
          <t/>
        </is>
      </c>
    </row>
    <row r="3739">
      <c r="A3739" s="0" t="n">
        <v>100471</v>
      </c>
      <c r="B3739" s="0" t="inlineStr">
        <is>
          <t>Herrera Enena </t>
        </is>
      </c>
      <c r="C3739" s="0" t="inlineStr">
        <is>
          <t/>
        </is>
      </c>
      <c r="D3739" s="3" t="n">
        <v>0</v>
      </c>
      <c r="E3739" s="0" t="inlineStr">
        <is>
          <t/>
        </is>
      </c>
      <c r="F3739" s="0" t="inlineStr">
        <is>
          <t/>
        </is>
      </c>
    </row>
    <row r="3740">
      <c r="A3740" s="0" t="n">
        <v>100472</v>
      </c>
      <c r="B3740" s="0" t="inlineStr">
        <is>
          <t>Paez Maria Antonia </t>
        </is>
      </c>
      <c r="C3740" s="0" t="inlineStr">
        <is>
          <t/>
        </is>
      </c>
      <c r="D3740" s="3" t="n">
        <v>0</v>
      </c>
      <c r="E3740" s="0" t="inlineStr">
        <is>
          <t/>
        </is>
      </c>
      <c r="F3740" s="0" t="inlineStr">
        <is>
          <t/>
        </is>
      </c>
    </row>
    <row r="3741">
      <c r="A3741" s="0" t="n">
        <v>100473</v>
      </c>
      <c r="B3741" s="0" t="inlineStr">
        <is>
          <t>Marti Alejandra Viviana</t>
        </is>
      </c>
      <c r="C3741" s="0" t="inlineStr">
        <is>
          <t/>
        </is>
      </c>
      <c r="D3741" s="3" t="n">
        <v>0</v>
      </c>
      <c r="E3741" s="0" t="inlineStr">
        <is>
          <t/>
        </is>
      </c>
      <c r="F3741" s="0" t="inlineStr">
        <is>
          <t/>
        </is>
      </c>
    </row>
    <row r="3742">
      <c r="A3742" s="0" t="n">
        <v>100474</v>
      </c>
      <c r="B3742" s="0" t="inlineStr">
        <is>
          <t> Lopez Marti Facundo </t>
        </is>
      </c>
      <c r="C3742" s="0" t="inlineStr">
        <is>
          <t/>
        </is>
      </c>
      <c r="D3742" s="3" t="n">
        <v>0</v>
      </c>
      <c r="E3742" s="0" t="inlineStr">
        <is>
          <t/>
        </is>
      </c>
      <c r="F3742" s="0" t="inlineStr">
        <is>
          <t/>
        </is>
      </c>
    </row>
    <row r="3743">
      <c r="A3743" s="0" t="n">
        <v>100475</v>
      </c>
      <c r="B3743" s="0" t="inlineStr">
        <is>
          <t>Lopez Ramon Francisco </t>
        </is>
      </c>
      <c r="C3743" s="0" t="inlineStr">
        <is>
          <t/>
        </is>
      </c>
      <c r="D3743" s="3" t="n">
        <v>0</v>
      </c>
      <c r="E3743" s="0" t="inlineStr">
        <is>
          <t/>
        </is>
      </c>
      <c r="F3743" s="0" t="inlineStr">
        <is>
          <t/>
        </is>
      </c>
    </row>
    <row r="3744">
      <c r="A3744" s="0" t="n">
        <v>100476</v>
      </c>
      <c r="B3744" s="0" t="inlineStr">
        <is>
          <t>Lopez Marti Carolina </t>
        </is>
      </c>
      <c r="C3744" s="0" t="inlineStr">
        <is>
          <t/>
        </is>
      </c>
      <c r="D3744" s="3" t="n">
        <v>0</v>
      </c>
      <c r="E3744" s="0" t="inlineStr">
        <is>
          <t/>
        </is>
      </c>
      <c r="F3744" s="0" t="inlineStr">
        <is>
          <t/>
        </is>
      </c>
    </row>
    <row r="3745">
      <c r="A3745" s="0" t="n">
        <v>100477</v>
      </c>
      <c r="B3745" s="0" t="inlineStr">
        <is>
          <t> Lopez Marti Julieta </t>
        </is>
      </c>
      <c r="C3745" s="0" t="inlineStr">
        <is>
          <t/>
        </is>
      </c>
      <c r="D3745" s="3" t="n">
        <v>0</v>
      </c>
      <c r="E3745" s="0" t="inlineStr">
        <is>
          <t/>
        </is>
      </c>
      <c r="F3745" s="0" t="inlineStr">
        <is>
          <t/>
        </is>
      </c>
    </row>
    <row r="3746">
      <c r="A3746" s="0" t="n">
        <v>100478</v>
      </c>
      <c r="B3746" s="0" t="inlineStr">
        <is>
          <t>Ocaña Lopez Elias Gabriel </t>
        </is>
      </c>
      <c r="C3746" s="0" t="inlineStr">
        <is>
          <t/>
        </is>
      </c>
      <c r="D3746" s="3" t="n">
        <v>0</v>
      </c>
      <c r="E3746" s="0" t="inlineStr">
        <is>
          <t/>
        </is>
      </c>
      <c r="F3746" s="0" t="inlineStr">
        <is>
          <t/>
        </is>
      </c>
    </row>
    <row r="3747">
      <c r="A3747" s="0" t="n">
        <v>100479</v>
      </c>
      <c r="B3747" s="0" t="inlineStr">
        <is>
          <t>Nievas  Enzo Maximiliano </t>
        </is>
      </c>
      <c r="C3747" s="0" t="inlineStr">
        <is>
          <t/>
        </is>
      </c>
      <c r="D3747" s="3" t="n">
        <v>0</v>
      </c>
      <c r="E3747" s="0" t="inlineStr">
        <is>
          <t/>
        </is>
      </c>
      <c r="F3747" s="0" t="inlineStr">
        <is>
          <t/>
        </is>
      </c>
    </row>
    <row r="3748">
      <c r="A3748" s="0" t="n">
        <v>100480</v>
      </c>
      <c r="B3748" s="0" t="inlineStr">
        <is>
          <t>Aballay  Karen Dayana </t>
        </is>
      </c>
      <c r="C3748" s="0" t="inlineStr">
        <is>
          <t/>
        </is>
      </c>
      <c r="D3748" s="3" t="n">
        <v>0</v>
      </c>
      <c r="E3748" s="0" t="inlineStr">
        <is>
          <t/>
        </is>
      </c>
      <c r="F3748" s="0" t="inlineStr">
        <is>
          <t/>
        </is>
      </c>
    </row>
    <row r="3749">
      <c r="A3749" s="0" t="n">
        <v>100481</v>
      </c>
      <c r="B3749" s="0" t="inlineStr">
        <is>
          <t>Gimenez Ivan Dario</t>
        </is>
      </c>
      <c r="C3749" s="0" t="inlineStr">
        <is>
          <t/>
        </is>
      </c>
      <c r="D3749" s="3" t="n">
        <v>0</v>
      </c>
      <c r="E3749" s="0" t="inlineStr">
        <is>
          <t/>
        </is>
      </c>
      <c r="F3749" s="0" t="inlineStr">
        <is>
          <t/>
        </is>
      </c>
    </row>
    <row r="3750">
      <c r="A3750" s="0" t="n">
        <v>100482</v>
      </c>
      <c r="B3750" s="0" t="inlineStr">
        <is>
          <t>Gimenez Cabello Liz Valentina </t>
        </is>
      </c>
      <c r="C3750" s="0" t="inlineStr">
        <is>
          <t/>
        </is>
      </c>
      <c r="D3750" s="3" t="n">
        <v>0</v>
      </c>
      <c r="E3750" s="0" t="inlineStr">
        <is>
          <t/>
        </is>
      </c>
      <c r="F3750" s="0" t="inlineStr">
        <is>
          <t/>
        </is>
      </c>
    </row>
    <row r="3751">
      <c r="A3751" s="0" t="n">
        <v>100483</v>
      </c>
      <c r="B3751" s="0" t="inlineStr">
        <is>
          <t>Navas Aballay Mara Julieta </t>
        </is>
      </c>
      <c r="C3751" s="0" t="inlineStr">
        <is>
          <t/>
        </is>
      </c>
      <c r="D3751" s="3" t="n">
        <v>0</v>
      </c>
      <c r="E3751" s="0" t="inlineStr">
        <is>
          <t/>
        </is>
      </c>
      <c r="F3751" s="0" t="inlineStr">
        <is>
          <t/>
        </is>
      </c>
    </row>
    <row r="3752">
      <c r="A3752" s="0" t="n">
        <v>100484</v>
      </c>
      <c r="B3752" s="0" t="inlineStr">
        <is>
          <t>Gimenez Aballay Pol Samuel</t>
        </is>
      </c>
      <c r="C3752" s="0" t="inlineStr">
        <is>
          <t/>
        </is>
      </c>
      <c r="D3752" s="3" t="n">
        <v>0</v>
      </c>
      <c r="E3752" s="0" t="inlineStr">
        <is>
          <t/>
        </is>
      </c>
      <c r="F3752" s="0" t="inlineStr">
        <is>
          <t/>
        </is>
      </c>
    </row>
    <row r="3753">
      <c r="A3753" s="0" t="n">
        <v>100485</v>
      </c>
      <c r="B3753" s="0" t="inlineStr">
        <is>
          <t>Pérez Zapata  Gabriel Esteban</t>
        </is>
      </c>
      <c r="C3753" s="0" t="inlineStr">
        <is>
          <t/>
        </is>
      </c>
      <c r="D3753" s="3" t="n">
        <v>0</v>
      </c>
      <c r="E3753" s="0" t="inlineStr">
        <is>
          <t/>
        </is>
      </c>
      <c r="F3753" s="0" t="inlineStr">
        <is>
          <t/>
        </is>
      </c>
    </row>
    <row r="3754">
      <c r="A3754" s="0" t="n">
        <v>100486</v>
      </c>
      <c r="B3754" s="0" t="inlineStr">
        <is>
          <t> Zapata Lucia Elva </t>
        </is>
      </c>
      <c r="C3754" s="0" t="inlineStr">
        <is>
          <t/>
        </is>
      </c>
      <c r="D3754" s="3" t="n">
        <v>0</v>
      </c>
      <c r="E3754" s="0" t="inlineStr">
        <is>
          <t/>
        </is>
      </c>
      <c r="F3754" s="0" t="inlineStr">
        <is>
          <t/>
        </is>
      </c>
    </row>
    <row r="3755">
      <c r="A3755" s="0" t="n">
        <v>100487</v>
      </c>
      <c r="B3755" s="0" t="inlineStr">
        <is>
          <t>Perez Jofre Benjamin Gabriel</t>
        </is>
      </c>
      <c r="C3755" s="0" t="inlineStr">
        <is>
          <t/>
        </is>
      </c>
      <c r="D3755" s="3" t="n">
        <v>0</v>
      </c>
      <c r="E3755" s="0" t="inlineStr">
        <is>
          <t/>
        </is>
      </c>
      <c r="F3755" s="0" t="inlineStr">
        <is>
          <t/>
        </is>
      </c>
    </row>
    <row r="3756">
      <c r="A3756" s="0" t="n">
        <v>100488</v>
      </c>
      <c r="B3756" s="0" t="inlineStr">
        <is>
          <t>Rivas Vargas Evelin Maria </t>
        </is>
      </c>
      <c r="C3756" s="0" t="inlineStr">
        <is>
          <t/>
        </is>
      </c>
      <c r="D3756" s="3" t="n">
        <v>0</v>
      </c>
      <c r="E3756" s="0" t="inlineStr">
        <is>
          <t/>
        </is>
      </c>
      <c r="F3756" s="0" t="inlineStr">
        <is>
          <t/>
        </is>
      </c>
    </row>
    <row r="3757">
      <c r="A3757" s="0" t="n">
        <v>100489</v>
      </c>
      <c r="B3757" s="0" t="inlineStr">
        <is>
          <t>Montero Rivas Zahira Melex</t>
        </is>
      </c>
      <c r="C3757" s="0" t="inlineStr">
        <is>
          <t/>
        </is>
      </c>
      <c r="D3757" s="3" t="n">
        <v>0</v>
      </c>
      <c r="E3757" s="0" t="inlineStr">
        <is>
          <t/>
        </is>
      </c>
      <c r="F3757" s="0" t="inlineStr">
        <is>
          <t/>
        </is>
      </c>
    </row>
    <row r="3758">
      <c r="A3758" s="0" t="n">
        <v>10049</v>
      </c>
      <c r="B3758" s="0" t="inlineStr">
        <is>
          <t>Martinez Javier Rolando</t>
        </is>
      </c>
      <c r="C3758" s="0" t="inlineStr">
        <is>
          <t/>
        </is>
      </c>
      <c r="D3758" s="3" t="n">
        <v>0</v>
      </c>
      <c r="E3758" s="0" t="inlineStr">
        <is>
          <t/>
        </is>
      </c>
      <c r="F3758" s="0" t="inlineStr">
        <is>
          <t/>
        </is>
      </c>
    </row>
    <row r="3759">
      <c r="A3759" s="0" t="n">
        <v>100490</v>
      </c>
      <c r="B3759" s="0" t="inlineStr">
        <is>
          <t>Montero Eduardo Bernabe</t>
        </is>
      </c>
      <c r="C3759" s="0" t="inlineStr">
        <is>
          <t/>
        </is>
      </c>
      <c r="D3759" s="3" t="n">
        <v>0</v>
      </c>
      <c r="E3759" s="0" t="inlineStr">
        <is>
          <t/>
        </is>
      </c>
      <c r="F3759" s="0" t="inlineStr">
        <is>
          <t/>
        </is>
      </c>
    </row>
    <row r="3760">
      <c r="A3760" s="0" t="n">
        <v>100491</v>
      </c>
      <c r="B3760" s="0" t="inlineStr">
        <is>
          <t>Montero Rivas Samira Josefina</t>
        </is>
      </c>
      <c r="C3760" s="0" t="inlineStr">
        <is>
          <t/>
        </is>
      </c>
      <c r="D3760" s="3" t="n">
        <v>0</v>
      </c>
      <c r="E3760" s="0" t="inlineStr">
        <is>
          <t/>
        </is>
      </c>
      <c r="F3760" s="0" t="inlineStr">
        <is>
          <t/>
        </is>
      </c>
    </row>
    <row r="3761">
      <c r="A3761" s="0" t="n">
        <v>100492</v>
      </c>
      <c r="B3761" s="0" t="inlineStr">
        <is>
          <t>Adrover Ana Lisa </t>
        </is>
      </c>
      <c r="C3761" s="0" t="inlineStr">
        <is>
          <t/>
        </is>
      </c>
      <c r="D3761" s="3" t="n">
        <v>0</v>
      </c>
      <c r="E3761" s="0" t="inlineStr">
        <is>
          <t/>
        </is>
      </c>
      <c r="F3761" s="0" t="inlineStr">
        <is>
          <t/>
        </is>
      </c>
    </row>
    <row r="3762">
      <c r="A3762" s="0" t="n">
        <v>100493</v>
      </c>
      <c r="B3762" s="0" t="inlineStr">
        <is>
          <t>Leoz Sergio </t>
        </is>
      </c>
      <c r="C3762" s="0" t="inlineStr">
        <is>
          <t/>
        </is>
      </c>
      <c r="D3762" s="3" t="n">
        <v>0</v>
      </c>
      <c r="E3762" s="0" t="inlineStr">
        <is>
          <t/>
        </is>
      </c>
      <c r="F3762" s="0" t="inlineStr">
        <is>
          <t/>
        </is>
      </c>
    </row>
    <row r="3763">
      <c r="A3763" s="0" t="n">
        <v>100494</v>
      </c>
      <c r="B3763" s="0" t="inlineStr">
        <is>
          <t>Leoz Adrover Antonella</t>
        </is>
      </c>
      <c r="C3763" s="0" t="inlineStr">
        <is>
          <t/>
        </is>
      </c>
      <c r="D3763" s="3" t="n">
        <v>0</v>
      </c>
      <c r="E3763" s="0" t="inlineStr">
        <is>
          <t/>
        </is>
      </c>
      <c r="F3763" s="0" t="inlineStr">
        <is>
          <t/>
        </is>
      </c>
    </row>
    <row r="3764">
      <c r="A3764" s="0" t="n">
        <v>100495</v>
      </c>
      <c r="B3764" s="0" t="inlineStr">
        <is>
          <t>Guardia  Silvia Susana </t>
        </is>
      </c>
      <c r="C3764" s="0" t="inlineStr">
        <is>
          <t/>
        </is>
      </c>
      <c r="D3764" s="3" t="n">
        <v>0</v>
      </c>
      <c r="E3764" s="0" t="inlineStr">
        <is>
          <t/>
        </is>
      </c>
      <c r="F3764" s="0" t="inlineStr">
        <is>
          <t/>
        </is>
      </c>
    </row>
    <row r="3765">
      <c r="A3765" s="0" t="n">
        <v>100496</v>
      </c>
      <c r="B3765" s="0" t="inlineStr">
        <is>
          <t>Balmaceda  Angel Alfredo </t>
        </is>
      </c>
      <c r="C3765" s="0" t="inlineStr">
        <is>
          <t/>
        </is>
      </c>
      <c r="D3765" s="3" t="n">
        <v>0</v>
      </c>
      <c r="E3765" s="0" t="inlineStr">
        <is>
          <t/>
        </is>
      </c>
      <c r="F3765" s="0" t="inlineStr">
        <is>
          <t/>
        </is>
      </c>
    </row>
    <row r="3766">
      <c r="A3766" s="0" t="n">
        <v>100497</v>
      </c>
      <c r="B3766" s="0" t="inlineStr">
        <is>
          <t>Quintero  Patricia Alejandra </t>
        </is>
      </c>
      <c r="C3766" s="0" t="inlineStr">
        <is>
          <t/>
        </is>
      </c>
      <c r="D3766" s="3" t="n">
        <v>0</v>
      </c>
      <c r="E3766" s="0" t="inlineStr">
        <is>
          <t/>
        </is>
      </c>
      <c r="F3766" s="0" t="inlineStr">
        <is>
          <t/>
        </is>
      </c>
    </row>
    <row r="3767">
      <c r="A3767" s="0" t="n">
        <v>100498</v>
      </c>
      <c r="B3767" s="0" t="inlineStr">
        <is>
          <t>Chatar  Omar</t>
        </is>
      </c>
      <c r="C3767" s="0" t="inlineStr">
        <is>
          <t/>
        </is>
      </c>
      <c r="D3767" s="3" t="n">
        <v>0</v>
      </c>
      <c r="E3767" s="0" t="inlineStr">
        <is>
          <t/>
        </is>
      </c>
      <c r="F3767" s="0" t="inlineStr">
        <is>
          <t/>
        </is>
      </c>
    </row>
    <row r="3768">
      <c r="A3768" s="0" t="n">
        <v>100499</v>
      </c>
      <c r="B3768" s="0" t="inlineStr">
        <is>
          <t>Cortez Oliva Maria Emilia</t>
        </is>
      </c>
      <c r="C3768" s="0" t="inlineStr">
        <is>
          <t/>
        </is>
      </c>
      <c r="D3768" s="3" t="n">
        <v>0</v>
      </c>
      <c r="E3768" s="0" t="inlineStr">
        <is>
          <t/>
        </is>
      </c>
      <c r="F3768" s="0" t="inlineStr">
        <is>
          <t/>
        </is>
      </c>
    </row>
    <row r="3769">
      <c r="A3769" s="0" t="n">
        <v>100500</v>
      </c>
      <c r="B3769" s="0" t="inlineStr">
        <is>
          <t>Fernadez Oliva Suellen Emily</t>
        </is>
      </c>
      <c r="C3769" s="0" t="inlineStr">
        <is>
          <t/>
        </is>
      </c>
      <c r="D3769" s="3" t="n">
        <v>0</v>
      </c>
      <c r="E3769" s="0" t="inlineStr">
        <is>
          <t/>
        </is>
      </c>
      <c r="F3769" s="0" t="inlineStr">
        <is>
          <t/>
        </is>
      </c>
    </row>
    <row r="3770">
      <c r="A3770" s="0" t="n">
        <v>100501</v>
      </c>
      <c r="B3770" s="0" t="inlineStr">
        <is>
          <t>Oliva Hilda</t>
        </is>
      </c>
      <c r="C3770" s="0" t="inlineStr">
        <is>
          <t/>
        </is>
      </c>
      <c r="D3770" s="3" t="n">
        <v>0</v>
      </c>
      <c r="E3770" s="0" t="inlineStr">
        <is>
          <t/>
        </is>
      </c>
      <c r="F3770" s="0" t="inlineStr">
        <is>
          <t/>
        </is>
      </c>
    </row>
    <row r="3771">
      <c r="A3771" s="0" t="n">
        <v>100502</v>
      </c>
      <c r="B3771" s="0" t="inlineStr">
        <is>
          <t>Oviedo María Gema</t>
        </is>
      </c>
      <c r="C3771" s="0" t="inlineStr">
        <is>
          <t/>
        </is>
      </c>
      <c r="D3771" s="3" t="n">
        <v>0</v>
      </c>
      <c r="E3771" s="0" t="inlineStr">
        <is>
          <t/>
        </is>
      </c>
      <c r="F3771" s="0" t="inlineStr">
        <is>
          <t/>
        </is>
      </c>
    </row>
    <row r="3772">
      <c r="A3772" s="0" t="n">
        <v>100503</v>
      </c>
      <c r="B3772" s="0" t="inlineStr">
        <is>
          <t>Diaz Grandi  Maria Claudia </t>
        </is>
      </c>
      <c r="C3772" s="0" t="inlineStr">
        <is>
          <t/>
        </is>
      </c>
      <c r="D3772" s="3" t="n">
        <v>0</v>
      </c>
      <c r="E3772" s="0" t="inlineStr">
        <is>
          <t/>
        </is>
      </c>
      <c r="F3772" s="0" t="inlineStr">
        <is>
          <t/>
        </is>
      </c>
    </row>
    <row r="3773">
      <c r="A3773" s="0" t="n">
        <v>100504</v>
      </c>
      <c r="B3773" s="0" t="inlineStr">
        <is>
          <t>Rocha Maria Agostina</t>
        </is>
      </c>
      <c r="C3773" s="0" t="inlineStr">
        <is>
          <t/>
        </is>
      </c>
      <c r="D3773" s="3" t="n">
        <v>0</v>
      </c>
      <c r="E3773" s="0" t="inlineStr">
        <is>
          <t/>
        </is>
      </c>
      <c r="F3773" s="0" t="inlineStr">
        <is>
          <t/>
        </is>
      </c>
    </row>
    <row r="3774">
      <c r="A3774" s="0" t="n">
        <v>100505</v>
      </c>
      <c r="B3774" s="0" t="inlineStr">
        <is>
          <t>Rocha Diaz Ana Julia</t>
        </is>
      </c>
      <c r="C3774" s="0" t="inlineStr">
        <is>
          <t/>
        </is>
      </c>
      <c r="D3774" s="3" t="n">
        <v>0</v>
      </c>
      <c r="E3774" s="0" t="inlineStr">
        <is>
          <t/>
        </is>
      </c>
      <c r="F3774" s="0" t="inlineStr">
        <is>
          <t/>
        </is>
      </c>
    </row>
    <row r="3775">
      <c r="A3775" s="0" t="n">
        <v>100506</v>
      </c>
      <c r="B3775" s="0" t="inlineStr">
        <is>
          <t>Gallego  Cristian </t>
        </is>
      </c>
      <c r="C3775" s="0" t="inlineStr">
        <is>
          <t/>
        </is>
      </c>
      <c r="D3775" s="3" t="n">
        <v>0</v>
      </c>
      <c r="E3775" s="0" t="inlineStr">
        <is>
          <t/>
        </is>
      </c>
      <c r="F3775" s="0" t="inlineStr">
        <is>
          <t/>
        </is>
      </c>
    </row>
    <row r="3776">
      <c r="A3776" s="0" t="n">
        <v>100507</v>
      </c>
      <c r="B3776" s="0" t="inlineStr">
        <is>
          <t>Paz  Flavia Nancy </t>
        </is>
      </c>
      <c r="C3776" s="0" t="inlineStr">
        <is>
          <t/>
        </is>
      </c>
      <c r="D3776" s="3" t="n">
        <v>0</v>
      </c>
      <c r="E3776" s="0" t="inlineStr">
        <is>
          <t/>
        </is>
      </c>
      <c r="F3776" s="0" t="inlineStr">
        <is>
          <t/>
        </is>
      </c>
    </row>
    <row r="3777">
      <c r="A3777" s="0" t="n">
        <v>100508</v>
      </c>
      <c r="B3777" s="0" t="inlineStr">
        <is>
          <t>Gallego Paz Joaquin Bautista</t>
        </is>
      </c>
      <c r="C3777" s="0" t="inlineStr">
        <is>
          <t/>
        </is>
      </c>
      <c r="D3777" s="3" t="n">
        <v>0</v>
      </c>
      <c r="E3777" s="0" t="inlineStr">
        <is>
          <t/>
        </is>
      </c>
      <c r="F3777" s="0" t="inlineStr">
        <is>
          <t/>
        </is>
      </c>
    </row>
    <row r="3778">
      <c r="A3778" s="0" t="n">
        <v>100509</v>
      </c>
      <c r="B3778" s="0" t="inlineStr">
        <is>
          <t>Gallego Paz Emma Victoria </t>
        </is>
      </c>
      <c r="C3778" s="0" t="inlineStr">
        <is>
          <t/>
        </is>
      </c>
      <c r="D3778" s="3" t="n">
        <v>0</v>
      </c>
      <c r="E3778" s="0" t="inlineStr">
        <is>
          <t/>
        </is>
      </c>
      <c r="F3778" s="0" t="inlineStr">
        <is>
          <t/>
        </is>
      </c>
    </row>
    <row r="3779">
      <c r="A3779" s="0" t="n">
        <v>100510</v>
      </c>
      <c r="B3779" s="0" t="inlineStr">
        <is>
          <t>Herrero Mauro</t>
        </is>
      </c>
      <c r="C3779" s="0" t="inlineStr">
        <is>
          <t/>
        </is>
      </c>
      <c r="D3779" s="3" t="n">
        <v>0</v>
      </c>
      <c r="E3779" s="0" t="inlineStr">
        <is>
          <t/>
        </is>
      </c>
      <c r="F3779" s="0" t="inlineStr">
        <is>
          <t/>
        </is>
      </c>
    </row>
    <row r="3780">
      <c r="A3780" s="0" t="n">
        <v>100511</v>
      </c>
      <c r="B3780" s="0" t="inlineStr">
        <is>
          <t>Lucero Fredes Gabriela Ester </t>
        </is>
      </c>
      <c r="C3780" s="0" t="inlineStr">
        <is>
          <t/>
        </is>
      </c>
      <c r="D3780" s="3" t="n">
        <v>0</v>
      </c>
      <c r="E3780" s="0" t="inlineStr">
        <is>
          <t/>
        </is>
      </c>
      <c r="F3780" s="0" t="inlineStr">
        <is>
          <t/>
        </is>
      </c>
    </row>
    <row r="3781">
      <c r="A3781" s="0" t="n">
        <v>100512</v>
      </c>
      <c r="B3781" s="0" t="inlineStr">
        <is>
          <t>Herrero Lucero Sara Luz</t>
        </is>
      </c>
      <c r="C3781" s="0" t="inlineStr">
        <is>
          <t/>
        </is>
      </c>
      <c r="D3781" s="3" t="n">
        <v>0</v>
      </c>
      <c r="E3781" s="0" t="inlineStr">
        <is>
          <t/>
        </is>
      </c>
      <c r="F3781" s="0" t="inlineStr">
        <is>
          <t/>
        </is>
      </c>
    </row>
    <row r="3782">
      <c r="A3782" s="0" t="n">
        <v>100513</v>
      </c>
      <c r="B3782" s="0" t="inlineStr">
        <is>
          <t>Costa Lucero  Melani Abigail </t>
        </is>
      </c>
      <c r="C3782" s="0" t="inlineStr">
        <is>
          <t/>
        </is>
      </c>
      <c r="D3782" s="3" t="n">
        <v>0</v>
      </c>
      <c r="E3782" s="0" t="inlineStr">
        <is>
          <t/>
        </is>
      </c>
      <c r="F3782" s="0" t="inlineStr">
        <is>
          <t/>
        </is>
      </c>
    </row>
    <row r="3783">
      <c r="A3783" s="0" t="n">
        <v>100514</v>
      </c>
      <c r="B3783" s="0" t="inlineStr">
        <is>
          <t>Oviedo Edgar Ruben </t>
        </is>
      </c>
      <c r="C3783" s="0" t="inlineStr">
        <is>
          <t/>
        </is>
      </c>
      <c r="D3783" s="3" t="n">
        <v>0</v>
      </c>
      <c r="E3783" s="0" t="inlineStr">
        <is>
          <t/>
        </is>
      </c>
      <c r="F3783" s="0" t="inlineStr">
        <is>
          <t/>
        </is>
      </c>
    </row>
    <row r="3784">
      <c r="A3784" s="0" t="n">
        <v>100515</v>
      </c>
      <c r="B3784" s="0" t="inlineStr">
        <is>
          <t>Rahno  Juan Gabriel </t>
        </is>
      </c>
      <c r="C3784" s="0" t="inlineStr">
        <is>
          <t/>
        </is>
      </c>
      <c r="D3784" s="3" t="n">
        <v>0</v>
      </c>
      <c r="E3784" s="0" t="inlineStr">
        <is>
          <t/>
        </is>
      </c>
      <c r="F3784" s="0" t="inlineStr">
        <is>
          <t/>
        </is>
      </c>
    </row>
    <row r="3785">
      <c r="A3785" s="0" t="n">
        <v>100516</v>
      </c>
      <c r="B3785" s="0" t="inlineStr">
        <is>
          <t>Ranno Oviedo Abigail</t>
        </is>
      </c>
      <c r="C3785" s="0" t="inlineStr">
        <is>
          <t/>
        </is>
      </c>
      <c r="D3785" s="3" t="n">
        <v>0</v>
      </c>
      <c r="E3785" s="0" t="inlineStr">
        <is>
          <t/>
        </is>
      </c>
      <c r="F3785" s="0" t="inlineStr">
        <is>
          <t/>
        </is>
      </c>
    </row>
    <row r="3786">
      <c r="A3786" s="0" t="n">
        <v>100517</v>
      </c>
      <c r="B3786" s="0" t="inlineStr">
        <is>
          <t>Ranno Oviedo  Lorenzo </t>
        </is>
      </c>
      <c r="C3786" s="0" t="inlineStr">
        <is>
          <t/>
        </is>
      </c>
      <c r="D3786" s="3" t="n">
        <v>0</v>
      </c>
      <c r="E3786" s="0" t="inlineStr">
        <is>
          <t/>
        </is>
      </c>
      <c r="F3786" s="0" t="inlineStr">
        <is>
          <t/>
        </is>
      </c>
    </row>
    <row r="3787">
      <c r="A3787" s="0" t="n">
        <v>100518</v>
      </c>
      <c r="B3787" s="0" t="inlineStr">
        <is>
          <t>Fava Silvia Eugenia </t>
        </is>
      </c>
      <c r="C3787" s="0" t="inlineStr">
        <is>
          <t/>
        </is>
      </c>
      <c r="D3787" s="3" t="n">
        <v>0</v>
      </c>
      <c r="E3787" s="0" t="inlineStr">
        <is>
          <t/>
        </is>
      </c>
      <c r="F3787" s="0" t="inlineStr">
        <is>
          <t/>
        </is>
      </c>
    </row>
    <row r="3788">
      <c r="A3788" s="0" t="n">
        <v>100519</v>
      </c>
      <c r="B3788" s="0" t="inlineStr">
        <is>
          <t>Capdevila Marcelo Ivan Del Rosario </t>
        </is>
      </c>
      <c r="C3788" s="0" t="inlineStr">
        <is>
          <t/>
        </is>
      </c>
      <c r="D3788" s="3" t="n">
        <v>0</v>
      </c>
      <c r="E3788" s="0" t="inlineStr">
        <is>
          <t/>
        </is>
      </c>
      <c r="F3788" s="0" t="inlineStr">
        <is>
          <t/>
        </is>
      </c>
    </row>
    <row r="3789">
      <c r="A3789" s="0" t="n">
        <v>100520</v>
      </c>
      <c r="B3789" s="0" t="inlineStr">
        <is>
          <t>Cortez Javier </t>
        </is>
      </c>
      <c r="C3789" s="0" t="inlineStr">
        <is>
          <t/>
        </is>
      </c>
      <c r="D3789" s="3" t="n">
        <v>0</v>
      </c>
      <c r="E3789" s="0" t="inlineStr">
        <is>
          <t/>
        </is>
      </c>
      <c r="F3789" s="0" t="inlineStr">
        <is>
          <t/>
        </is>
      </c>
    </row>
    <row r="3790">
      <c r="A3790" s="0" t="n">
        <v>100521</v>
      </c>
      <c r="B3790" s="0" t="inlineStr">
        <is>
          <t>Rubio Rocha Luca Valentino </t>
        </is>
      </c>
      <c r="C3790" s="0" t="inlineStr">
        <is>
          <t/>
        </is>
      </c>
      <c r="D3790" s="3" t="n">
        <v>0</v>
      </c>
      <c r="E3790" s="0" t="inlineStr">
        <is>
          <t/>
        </is>
      </c>
      <c r="F3790" s="0" t="inlineStr">
        <is>
          <t/>
        </is>
      </c>
    </row>
    <row r="3791">
      <c r="A3791" s="0" t="n">
        <v>100522</v>
      </c>
      <c r="B3791" s="0" t="inlineStr">
        <is>
          <t>Quiroga Rocha Martina</t>
        </is>
      </c>
      <c r="C3791" s="0" t="inlineStr">
        <is>
          <t/>
        </is>
      </c>
      <c r="D3791" s="3" t="n">
        <v>0</v>
      </c>
      <c r="E3791" s="0" t="inlineStr">
        <is>
          <t/>
        </is>
      </c>
      <c r="F3791" s="0" t="inlineStr">
        <is>
          <t/>
        </is>
      </c>
    </row>
    <row r="3792">
      <c r="A3792" s="0" t="n">
        <v>100523</v>
      </c>
      <c r="B3792" s="0" t="inlineStr">
        <is>
          <t>Quiroga Malla Juan Cruz </t>
        </is>
      </c>
      <c r="C3792" s="0" t="inlineStr">
        <is>
          <t/>
        </is>
      </c>
      <c r="D3792" s="3" t="n">
        <v>0</v>
      </c>
      <c r="E3792" s="0" t="inlineStr">
        <is>
          <t/>
        </is>
      </c>
      <c r="F3792" s="0" t="inlineStr">
        <is>
          <t/>
        </is>
      </c>
    </row>
    <row r="3793">
      <c r="A3793" s="0" t="n">
        <v>100524</v>
      </c>
      <c r="B3793" s="0" t="inlineStr">
        <is>
          <t>Romero Luz</t>
        </is>
      </c>
      <c r="C3793" s="0" t="inlineStr">
        <is>
          <t/>
        </is>
      </c>
      <c r="D3793" s="3" t="n">
        <v>0</v>
      </c>
      <c r="E3793" s="0" t="inlineStr">
        <is>
          <t/>
        </is>
      </c>
      <c r="F3793" s="0" t="inlineStr">
        <is>
          <t/>
        </is>
      </c>
    </row>
    <row r="3794">
      <c r="A3794" s="0" t="n">
        <v>100525</v>
      </c>
      <c r="B3794" s="0" t="inlineStr">
        <is>
          <t>Montaño Galdenao  Mauricio Javier </t>
        </is>
      </c>
      <c r="C3794" s="0" t="inlineStr">
        <is>
          <t/>
        </is>
      </c>
      <c r="D3794" s="3" t="n">
        <v>0</v>
      </c>
      <c r="E3794" s="0" t="inlineStr">
        <is>
          <t/>
        </is>
      </c>
      <c r="F3794" s="0" t="inlineStr">
        <is>
          <t/>
        </is>
      </c>
    </row>
    <row r="3795">
      <c r="A3795" s="0" t="n">
        <v>100526</v>
      </c>
      <c r="B3795" s="0" t="inlineStr">
        <is>
          <t>Montaño Romero Salome </t>
        </is>
      </c>
      <c r="C3795" s="0" t="inlineStr">
        <is>
          <t/>
        </is>
      </c>
      <c r="D3795" s="3" t="n">
        <v>0</v>
      </c>
      <c r="E3795" s="0" t="inlineStr">
        <is>
          <t/>
        </is>
      </c>
      <c r="F3795" s="0" t="inlineStr">
        <is>
          <t/>
        </is>
      </c>
    </row>
    <row r="3796">
      <c r="A3796" s="0" t="n">
        <v>100527</v>
      </c>
      <c r="B3796" s="0" t="inlineStr">
        <is>
          <t>Correa Natalia</t>
        </is>
      </c>
      <c r="C3796" s="0" t="inlineStr">
        <is>
          <t/>
        </is>
      </c>
      <c r="D3796" s="3" t="n">
        <v>0</v>
      </c>
      <c r="E3796" s="0" t="inlineStr">
        <is>
          <t/>
        </is>
      </c>
      <c r="F3796" s="0" t="inlineStr">
        <is>
          <t/>
        </is>
      </c>
    </row>
    <row r="3797">
      <c r="A3797" s="0" t="n">
        <v>100528</v>
      </c>
      <c r="B3797" s="0" t="inlineStr">
        <is>
          <t>Villafañe Ariel Ramon </t>
        </is>
      </c>
      <c r="C3797" s="0" t="inlineStr">
        <is>
          <t/>
        </is>
      </c>
      <c r="D3797" s="3" t="n">
        <v>0</v>
      </c>
      <c r="E3797" s="0" t="inlineStr">
        <is>
          <t/>
        </is>
      </c>
      <c r="F3797" s="0" t="inlineStr">
        <is>
          <t/>
        </is>
      </c>
    </row>
    <row r="3798">
      <c r="A3798" s="0" t="n">
        <v>100529</v>
      </c>
      <c r="B3798" s="0" t="inlineStr">
        <is>
          <t>Villafañe Correa Felipe </t>
        </is>
      </c>
      <c r="C3798" s="0" t="inlineStr">
        <is>
          <t/>
        </is>
      </c>
      <c r="D3798" s="3" t="n">
        <v>0</v>
      </c>
      <c r="E3798" s="0" t="inlineStr">
        <is>
          <t/>
        </is>
      </c>
      <c r="F3798" s="0" t="inlineStr">
        <is>
          <t/>
        </is>
      </c>
    </row>
    <row r="3799">
      <c r="A3799" s="0" t="n">
        <v>100530</v>
      </c>
      <c r="B3799" s="0" t="inlineStr">
        <is>
          <t>Villafañe Correa Emma</t>
        </is>
      </c>
      <c r="C3799" s="0" t="inlineStr">
        <is>
          <t/>
        </is>
      </c>
      <c r="D3799" s="3" t="n">
        <v>0</v>
      </c>
      <c r="E3799" s="0" t="inlineStr">
        <is>
          <t/>
        </is>
      </c>
      <c r="F3799" s="0" t="inlineStr">
        <is>
          <t/>
        </is>
      </c>
    </row>
    <row r="3800">
      <c r="A3800" s="0" t="n">
        <v>100531</v>
      </c>
      <c r="B3800" s="0" t="inlineStr">
        <is>
          <t>Balmaceda Nicole </t>
        </is>
      </c>
      <c r="C3800" s="0" t="inlineStr">
        <is>
          <t/>
        </is>
      </c>
      <c r="D3800" s="3" t="n">
        <v>0</v>
      </c>
      <c r="E3800" s="0" t="inlineStr">
        <is>
          <t/>
        </is>
      </c>
      <c r="F3800" s="0" t="inlineStr">
        <is>
          <t/>
        </is>
      </c>
    </row>
    <row r="3801">
      <c r="A3801" s="0" t="n">
        <v>100532</v>
      </c>
      <c r="B3801" s="0" t="inlineStr">
        <is>
          <t>Balmaceda Angel</t>
        </is>
      </c>
      <c r="C3801" s="0" t="inlineStr">
        <is>
          <t/>
        </is>
      </c>
      <c r="D3801" s="3" t="n">
        <v>0</v>
      </c>
      <c r="E3801" s="0" t="inlineStr">
        <is>
          <t/>
        </is>
      </c>
      <c r="F3801" s="0" t="inlineStr">
        <is>
          <t/>
        </is>
      </c>
    </row>
    <row r="3802">
      <c r="A3802" s="0" t="n">
        <v>100533</v>
      </c>
      <c r="B3802" s="0" t="inlineStr">
        <is>
          <t>Murua Aguero  Florencia Melina </t>
        </is>
      </c>
      <c r="C3802" s="0" t="inlineStr">
        <is>
          <t/>
        </is>
      </c>
      <c r="D3802" s="3" t="n">
        <v>0</v>
      </c>
      <c r="E3802" s="0" t="inlineStr">
        <is>
          <t/>
        </is>
      </c>
      <c r="F3802" s="0" t="inlineStr">
        <is>
          <t/>
        </is>
      </c>
    </row>
    <row r="3803">
      <c r="A3803" s="0" t="n">
        <v>100534</v>
      </c>
      <c r="B3803" s="0" t="inlineStr">
        <is>
          <t>Cilia Rodrigo Nicolas </t>
        </is>
      </c>
      <c r="C3803" s="0" t="inlineStr">
        <is>
          <t/>
        </is>
      </c>
      <c r="D3803" s="3" t="n">
        <v>0</v>
      </c>
      <c r="E3803" s="0" t="inlineStr">
        <is>
          <t/>
        </is>
      </c>
      <c r="F3803" s="0" t="inlineStr">
        <is>
          <t/>
        </is>
      </c>
    </row>
    <row r="3804">
      <c r="A3804" s="0" t="n">
        <v>100535</v>
      </c>
      <c r="B3804" s="0" t="inlineStr">
        <is>
          <t>Alfaro Andrea Marisol</t>
        </is>
      </c>
      <c r="C3804" s="0" t="inlineStr">
        <is>
          <t/>
        </is>
      </c>
      <c r="D3804" s="3" t="n">
        <v>0</v>
      </c>
      <c r="E3804" s="0" t="inlineStr">
        <is>
          <t/>
        </is>
      </c>
      <c r="F3804" s="0" t="inlineStr">
        <is>
          <t/>
        </is>
      </c>
    </row>
    <row r="3805">
      <c r="A3805" s="0" t="n">
        <v>100536</v>
      </c>
      <c r="B3805" s="0" t="inlineStr">
        <is>
          <t>Altamirano Alfaro Oscar Nathanael Joel </t>
        </is>
      </c>
      <c r="C3805" s="0" t="inlineStr">
        <is>
          <t/>
        </is>
      </c>
      <c r="D3805" s="3" t="n">
        <v>0</v>
      </c>
      <c r="E3805" s="0" t="inlineStr">
        <is>
          <t/>
        </is>
      </c>
      <c r="F3805" s="0" t="inlineStr">
        <is>
          <t/>
        </is>
      </c>
    </row>
    <row r="3806">
      <c r="A3806" s="0" t="n">
        <v>100537</v>
      </c>
      <c r="B3806" s="0" t="inlineStr">
        <is>
          <t>Altamirano Alfaro Thian Jonas </t>
        </is>
      </c>
      <c r="C3806" s="0" t="inlineStr">
        <is>
          <t/>
        </is>
      </c>
      <c r="D3806" s="3" t="n">
        <v>0</v>
      </c>
      <c r="E3806" s="0" t="inlineStr">
        <is>
          <t/>
        </is>
      </c>
      <c r="F3806" s="0" t="inlineStr">
        <is>
          <t/>
        </is>
      </c>
    </row>
    <row r="3807">
      <c r="A3807" s="0" t="n">
        <v>100538</v>
      </c>
      <c r="B3807" s="0" t="inlineStr">
        <is>
          <t>Carrizo Alfaro Santino Nahuel </t>
        </is>
      </c>
      <c r="C3807" s="0" t="inlineStr">
        <is>
          <t/>
        </is>
      </c>
      <c r="D3807" s="3" t="n">
        <v>0</v>
      </c>
      <c r="E3807" s="0" t="inlineStr">
        <is>
          <t/>
        </is>
      </c>
      <c r="F3807" s="0" t="inlineStr">
        <is>
          <t/>
        </is>
      </c>
    </row>
    <row r="3808">
      <c r="A3808" s="0" t="n">
        <v>100539</v>
      </c>
      <c r="B3808" s="0" t="inlineStr">
        <is>
          <t>Alfaro  Ulises Facuendo Uriel </t>
        </is>
      </c>
      <c r="C3808" s="0" t="inlineStr">
        <is>
          <t/>
        </is>
      </c>
      <c r="D3808" s="3" t="n">
        <v>0</v>
      </c>
      <c r="E3808" s="0" t="inlineStr">
        <is>
          <t/>
        </is>
      </c>
      <c r="F3808" s="0" t="inlineStr">
        <is>
          <t/>
        </is>
      </c>
    </row>
    <row r="3809">
      <c r="A3809" s="0" t="n">
        <v>100540</v>
      </c>
      <c r="B3809" s="0" t="inlineStr">
        <is>
          <t>Carrizo  Franco Danilo </t>
        </is>
      </c>
      <c r="C3809" s="0" t="inlineStr">
        <is>
          <t/>
        </is>
      </c>
      <c r="D3809" s="3" t="n">
        <v>0</v>
      </c>
      <c r="E3809" s="0" t="inlineStr">
        <is>
          <t/>
        </is>
      </c>
      <c r="F3809" s="0" t="inlineStr">
        <is>
          <t/>
        </is>
      </c>
    </row>
    <row r="3810">
      <c r="A3810" s="0" t="n">
        <v>100541</v>
      </c>
      <c r="B3810" s="0" t="inlineStr">
        <is>
          <t>Acosta Tobias</t>
        </is>
      </c>
      <c r="C3810" s="0" t="inlineStr">
        <is>
          <t/>
        </is>
      </c>
      <c r="D3810" s="3" t="n">
        <v>0</v>
      </c>
      <c r="E3810" s="0" t="inlineStr">
        <is>
          <t/>
        </is>
      </c>
      <c r="F3810" s="0" t="inlineStr">
        <is>
          <t/>
        </is>
      </c>
    </row>
    <row r="3811">
      <c r="A3811" s="0" t="n">
        <v>100542</v>
      </c>
      <c r="B3811" s="0" t="inlineStr">
        <is>
          <t>Alfaro Laura</t>
        </is>
      </c>
      <c r="C3811" s="0" t="inlineStr">
        <is>
          <t/>
        </is>
      </c>
      <c r="D3811" s="3" t="n">
        <v>0</v>
      </c>
      <c r="E3811" s="0" t="inlineStr">
        <is>
          <t/>
        </is>
      </c>
      <c r="F3811" s="0" t="inlineStr">
        <is>
          <t/>
        </is>
      </c>
    </row>
    <row r="3812">
      <c r="A3812" s="0" t="n">
        <v>100543</v>
      </c>
      <c r="B3812" s="0" t="inlineStr">
        <is>
          <t>Valda Melani </t>
        </is>
      </c>
      <c r="C3812" s="0" t="inlineStr">
        <is>
          <t/>
        </is>
      </c>
      <c r="D3812" s="3" t="n">
        <v>0</v>
      </c>
      <c r="E3812" s="0" t="inlineStr">
        <is>
          <t/>
        </is>
      </c>
      <c r="F3812" s="0" t="inlineStr">
        <is>
          <t/>
        </is>
      </c>
    </row>
    <row r="3813">
      <c r="A3813" s="0" t="n">
        <v>100544</v>
      </c>
      <c r="B3813" s="0" t="inlineStr">
        <is>
          <t>Arroyo  María Eugenia </t>
        </is>
      </c>
      <c r="C3813" s="0" t="inlineStr">
        <is>
          <t/>
        </is>
      </c>
      <c r="D3813" s="3" t="n">
        <v>0</v>
      </c>
      <c r="E3813" s="0" t="inlineStr">
        <is>
          <t/>
        </is>
      </c>
      <c r="F3813" s="0" t="inlineStr">
        <is>
          <t/>
        </is>
      </c>
    </row>
    <row r="3814">
      <c r="A3814" s="0" t="n">
        <v>100545</v>
      </c>
      <c r="B3814" s="0" t="inlineStr">
        <is>
          <t>Sepulveda Arroyo Pedro </t>
        </is>
      </c>
      <c r="C3814" s="0" t="inlineStr">
        <is>
          <t/>
        </is>
      </c>
      <c r="D3814" s="3" t="n">
        <v>0</v>
      </c>
      <c r="E3814" s="0" t="inlineStr">
        <is>
          <t/>
        </is>
      </c>
      <c r="F3814" s="0" t="inlineStr">
        <is>
          <t/>
        </is>
      </c>
    </row>
    <row r="3815">
      <c r="A3815" s="0" t="n">
        <v>100546</v>
      </c>
      <c r="B3815" s="0" t="inlineStr">
        <is>
          <t>Sepulveda Arroyo Gaspar</t>
        </is>
      </c>
      <c r="C3815" s="0" t="inlineStr">
        <is>
          <t/>
        </is>
      </c>
      <c r="D3815" s="3" t="n">
        <v>0</v>
      </c>
      <c r="E3815" s="0" t="inlineStr">
        <is>
          <t/>
        </is>
      </c>
      <c r="F3815" s="0" t="inlineStr">
        <is>
          <t/>
        </is>
      </c>
    </row>
    <row r="3816">
      <c r="A3816" s="0" t="n">
        <v>100547</v>
      </c>
      <c r="B3816" s="0" t="inlineStr">
        <is>
          <t>Garcia Ene Abel Leonardo</t>
        </is>
      </c>
      <c r="C3816" s="0" t="inlineStr">
        <is>
          <t/>
        </is>
      </c>
      <c r="D3816" s="3" t="n">
        <v>0</v>
      </c>
      <c r="E3816" s="0" t="inlineStr">
        <is>
          <t/>
        </is>
      </c>
      <c r="F3816" s="0" t="inlineStr">
        <is>
          <t/>
        </is>
      </c>
    </row>
    <row r="3817">
      <c r="A3817" s="0" t="n">
        <v>100548</v>
      </c>
      <c r="B3817" s="0" t="inlineStr">
        <is>
          <t>Pellicelli Daniela Analia</t>
        </is>
      </c>
      <c r="C3817" s="0" t="inlineStr">
        <is>
          <t/>
        </is>
      </c>
      <c r="D3817" s="3" t="n">
        <v>0</v>
      </c>
      <c r="E3817" s="0" t="inlineStr">
        <is>
          <t/>
        </is>
      </c>
      <c r="F3817" s="0" t="inlineStr">
        <is>
          <t/>
        </is>
      </c>
    </row>
    <row r="3818">
      <c r="A3818" s="0" t="n">
        <v>100549</v>
      </c>
      <c r="B3818" s="0" t="inlineStr">
        <is>
          <t>Barboza Catalina Aurora </t>
        </is>
      </c>
      <c r="C3818" s="0" t="inlineStr">
        <is>
          <t/>
        </is>
      </c>
      <c r="D3818" s="3" t="n">
        <v>0</v>
      </c>
      <c r="E3818" s="0" t="inlineStr">
        <is>
          <t/>
        </is>
      </c>
      <c r="F3818" s="0" t="inlineStr">
        <is>
          <t/>
        </is>
      </c>
    </row>
    <row r="3819">
      <c r="A3819" s="0" t="n">
        <v>10055</v>
      </c>
      <c r="B3819" s="0" t="inlineStr">
        <is>
          <t>Paez Arnaez Ricardo Ariel</t>
        </is>
      </c>
      <c r="C3819" s="0" t="inlineStr">
        <is>
          <t/>
        </is>
      </c>
      <c r="D3819" s="3" t="n">
        <v>0</v>
      </c>
      <c r="E3819" s="0" t="inlineStr">
        <is>
          <t/>
        </is>
      </c>
      <c r="F3819" s="0" t="inlineStr">
        <is>
          <t/>
        </is>
      </c>
    </row>
    <row r="3820">
      <c r="A3820" s="0" t="n">
        <v>100550</v>
      </c>
      <c r="B3820" s="0" t="inlineStr">
        <is>
          <t>Pellicelli Gustavo Ruben</t>
        </is>
      </c>
      <c r="C3820" s="0" t="inlineStr">
        <is>
          <t/>
        </is>
      </c>
      <c r="D3820" s="3" t="n">
        <v>0</v>
      </c>
      <c r="E3820" s="0" t="inlineStr">
        <is>
          <t/>
        </is>
      </c>
      <c r="F3820" s="0" t="inlineStr">
        <is>
          <t/>
        </is>
      </c>
    </row>
    <row r="3821">
      <c r="A3821" s="0" t="n">
        <v>100551</v>
      </c>
      <c r="B3821" s="0" t="inlineStr">
        <is>
          <t>Julio  Luis Federico </t>
        </is>
      </c>
      <c r="C3821" s="0" t="inlineStr">
        <is>
          <t/>
        </is>
      </c>
      <c r="D3821" s="3" t="n">
        <v>0</v>
      </c>
      <c r="E3821" s="0" t="inlineStr">
        <is>
          <t/>
        </is>
      </c>
      <c r="F3821" s="0" t="inlineStr">
        <is>
          <t/>
        </is>
      </c>
    </row>
    <row r="3822">
      <c r="A3822" s="0" t="n">
        <v>100552</v>
      </c>
      <c r="B3822" s="0" t="inlineStr">
        <is>
          <t>Julio Valda Elis  Nael </t>
        </is>
      </c>
      <c r="C3822" s="0" t="inlineStr">
        <is>
          <t/>
        </is>
      </c>
      <c r="D3822" s="3" t="n">
        <v>0</v>
      </c>
      <c r="E3822" s="0" t="inlineStr">
        <is>
          <t/>
        </is>
      </c>
      <c r="F3822" s="0" t="inlineStr">
        <is>
          <t/>
        </is>
      </c>
    </row>
    <row r="3823">
      <c r="A3823" s="0" t="n">
        <v>100553</v>
      </c>
      <c r="B3823" s="0" t="inlineStr">
        <is>
          <t>Julio Valda Inka Valda </t>
        </is>
      </c>
      <c r="C3823" s="0" t="inlineStr">
        <is>
          <t/>
        </is>
      </c>
      <c r="D3823" s="3" t="n">
        <v>0</v>
      </c>
      <c r="E3823" s="0" t="inlineStr">
        <is>
          <t/>
        </is>
      </c>
      <c r="F3823" s="0" t="inlineStr">
        <is>
          <t/>
        </is>
      </c>
    </row>
    <row r="3824">
      <c r="A3824" s="0" t="n">
        <v>100554</v>
      </c>
      <c r="B3824" s="0" t="inlineStr">
        <is>
          <t>Gomez Peralta Adriana Del Valle </t>
        </is>
      </c>
      <c r="C3824" s="0" t="inlineStr">
        <is>
          <t/>
        </is>
      </c>
      <c r="D3824" s="3" t="n">
        <v>0</v>
      </c>
      <c r="E3824" s="0" t="inlineStr">
        <is>
          <t/>
        </is>
      </c>
      <c r="F3824" s="0" t="inlineStr">
        <is>
          <t/>
        </is>
      </c>
    </row>
    <row r="3825">
      <c r="A3825" s="0" t="n">
        <v>100555</v>
      </c>
      <c r="B3825" s="0" t="inlineStr">
        <is>
          <t>Herrera Giselle</t>
        </is>
      </c>
      <c r="C3825" s="0" t="inlineStr">
        <is>
          <t/>
        </is>
      </c>
      <c r="D3825" s="3" t="n">
        <v>0</v>
      </c>
      <c r="E3825" s="0" t="inlineStr">
        <is>
          <t/>
        </is>
      </c>
      <c r="F3825" s="0" t="inlineStr">
        <is>
          <t/>
        </is>
      </c>
    </row>
    <row r="3826">
      <c r="A3826" s="0" t="n">
        <v>100556</v>
      </c>
      <c r="B3826" s="0" t="inlineStr">
        <is>
          <t>Herrera Herrera Dylan Fernando </t>
        </is>
      </c>
      <c r="C3826" s="0" t="inlineStr">
        <is>
          <t/>
        </is>
      </c>
      <c r="D3826" s="3" t="n">
        <v>0</v>
      </c>
      <c r="E3826" s="0" t="inlineStr">
        <is>
          <t/>
        </is>
      </c>
      <c r="F3826" s="0" t="inlineStr">
        <is>
          <t/>
        </is>
      </c>
    </row>
    <row r="3827">
      <c r="A3827" s="0" t="n">
        <v>100557</v>
      </c>
      <c r="B3827" s="0" t="inlineStr">
        <is>
          <t>Campillay Herrera Teo Emanuel </t>
        </is>
      </c>
      <c r="C3827" s="0" t="inlineStr">
        <is>
          <t/>
        </is>
      </c>
      <c r="D3827" s="3" t="n">
        <v>0</v>
      </c>
      <c r="E3827" s="0" t="inlineStr">
        <is>
          <t/>
        </is>
      </c>
      <c r="F3827" s="0" t="inlineStr">
        <is>
          <t/>
        </is>
      </c>
    </row>
    <row r="3828">
      <c r="A3828" s="0" t="n">
        <v>100558</v>
      </c>
      <c r="B3828" s="0" t="inlineStr">
        <is>
          <t>Herrera Bautista </t>
        </is>
      </c>
      <c r="C3828" s="0" t="inlineStr">
        <is>
          <t/>
        </is>
      </c>
      <c r="D3828" s="3" t="n">
        <v>0</v>
      </c>
      <c r="E3828" s="0" t="inlineStr">
        <is>
          <t/>
        </is>
      </c>
      <c r="F3828" s="0" t="inlineStr">
        <is>
          <t/>
        </is>
      </c>
    </row>
    <row r="3829">
      <c r="A3829" s="0" t="n">
        <v>100559</v>
      </c>
      <c r="B3829" s="0" t="inlineStr">
        <is>
          <t>Ovando Carlos Sergio </t>
        </is>
      </c>
      <c r="C3829" s="0" t="inlineStr">
        <is>
          <t/>
        </is>
      </c>
      <c r="D3829" s="3" t="n">
        <v>0</v>
      </c>
      <c r="E3829" s="0" t="inlineStr">
        <is>
          <t/>
        </is>
      </c>
      <c r="F3829" s="0" t="inlineStr">
        <is>
          <t/>
        </is>
      </c>
    </row>
    <row r="3830">
      <c r="A3830" s="0" t="n">
        <v>100560</v>
      </c>
      <c r="B3830" s="0" t="inlineStr">
        <is>
          <t>Ovando  Maximo Valentin </t>
        </is>
      </c>
      <c r="C3830" s="0" t="inlineStr">
        <is>
          <t/>
        </is>
      </c>
      <c r="D3830" s="3" t="n">
        <v>0</v>
      </c>
      <c r="E3830" s="0" t="inlineStr">
        <is>
          <t/>
        </is>
      </c>
      <c r="F3830" s="0" t="inlineStr">
        <is>
          <t/>
        </is>
      </c>
    </row>
    <row r="3831">
      <c r="A3831" s="0" t="n">
        <v>100561</v>
      </c>
      <c r="B3831" s="0" t="inlineStr">
        <is>
          <t>Rojo Pellarin  Berta Elisa </t>
        </is>
      </c>
      <c r="C3831" s="0" t="inlineStr">
        <is>
          <t/>
        </is>
      </c>
      <c r="D3831" s="3" t="n">
        <v>0</v>
      </c>
      <c r="E3831" s="0" t="inlineStr">
        <is>
          <t/>
        </is>
      </c>
      <c r="F3831" s="0" t="inlineStr">
        <is>
          <t/>
        </is>
      </c>
    </row>
    <row r="3832">
      <c r="A3832" s="0" t="n">
        <v>100562</v>
      </c>
      <c r="B3832" s="0" t="inlineStr">
        <is>
          <t>Martin Sofía </t>
        </is>
      </c>
      <c r="C3832" s="0" t="inlineStr">
        <is>
          <t/>
        </is>
      </c>
      <c r="D3832" s="3" t="n">
        <v>0</v>
      </c>
      <c r="E3832" s="0" t="inlineStr">
        <is>
          <t/>
        </is>
      </c>
      <c r="F3832" s="0" t="inlineStr">
        <is>
          <t/>
        </is>
      </c>
    </row>
    <row r="3833">
      <c r="A3833" s="0" t="n">
        <v>100563</v>
      </c>
      <c r="B3833" s="0" t="inlineStr">
        <is>
          <t>Vidable Mauricio Daniel </t>
        </is>
      </c>
      <c r="C3833" s="0" t="inlineStr">
        <is>
          <t/>
        </is>
      </c>
      <c r="D3833" s="3" t="n">
        <v>0</v>
      </c>
      <c r="E3833" s="0" t="inlineStr">
        <is>
          <t/>
        </is>
      </c>
      <c r="F3833" s="0" t="inlineStr">
        <is>
          <t/>
        </is>
      </c>
    </row>
    <row r="3834">
      <c r="A3834" s="0" t="n">
        <v>100564</v>
      </c>
      <c r="B3834" s="0" t="inlineStr">
        <is>
          <t>Vidable Rojo Martina Pilar </t>
        </is>
      </c>
      <c r="C3834" s="0" t="inlineStr">
        <is>
          <t/>
        </is>
      </c>
      <c r="D3834" s="3" t="n">
        <v>0</v>
      </c>
      <c r="E3834" s="0" t="inlineStr">
        <is>
          <t/>
        </is>
      </c>
      <c r="F3834" s="0" t="inlineStr">
        <is>
          <t/>
        </is>
      </c>
    </row>
    <row r="3835">
      <c r="A3835" s="0" t="n">
        <v>100565</v>
      </c>
      <c r="B3835" s="0" t="inlineStr">
        <is>
          <t>Vidable Rojo Federico Isaias </t>
        </is>
      </c>
      <c r="C3835" s="0" t="inlineStr">
        <is>
          <t/>
        </is>
      </c>
      <c r="D3835" s="3" t="n">
        <v>0</v>
      </c>
      <c r="E3835" s="0" t="inlineStr">
        <is>
          <t/>
        </is>
      </c>
      <c r="F3835" s="0" t="inlineStr">
        <is>
          <t/>
        </is>
      </c>
    </row>
    <row r="3836">
      <c r="A3836" s="0" t="n">
        <v>100566</v>
      </c>
      <c r="B3836" s="0" t="inlineStr">
        <is>
          <t>Baldi Santiago</t>
        </is>
      </c>
      <c r="C3836" s="0" t="inlineStr">
        <is>
          <t/>
        </is>
      </c>
      <c r="D3836" s="3" t="n">
        <v>0</v>
      </c>
      <c r="E3836" s="0" t="inlineStr">
        <is>
          <t/>
        </is>
      </c>
      <c r="F3836" s="0" t="inlineStr">
        <is>
          <t/>
        </is>
      </c>
    </row>
    <row r="3837">
      <c r="A3837" s="0" t="n">
        <v>100567</v>
      </c>
      <c r="B3837" s="0" t="inlineStr">
        <is>
          <t>Olmos Naomi</t>
        </is>
      </c>
      <c r="C3837" s="0" t="inlineStr">
        <is>
          <t/>
        </is>
      </c>
      <c r="D3837" s="3" t="n">
        <v>0</v>
      </c>
      <c r="E3837" s="0" t="inlineStr">
        <is>
          <t/>
        </is>
      </c>
      <c r="F3837" s="0" t="inlineStr">
        <is>
          <t/>
        </is>
      </c>
    </row>
    <row r="3838">
      <c r="A3838" s="0" t="n">
        <v>100568</v>
      </c>
      <c r="B3838" s="0" t="inlineStr">
        <is>
          <t>Romero  Sofia </t>
        </is>
      </c>
      <c r="C3838" s="0" t="inlineStr">
        <is>
          <t/>
        </is>
      </c>
      <c r="D3838" s="3" t="n">
        <v>0</v>
      </c>
      <c r="E3838" s="0" t="inlineStr">
        <is>
          <t/>
        </is>
      </c>
      <c r="F3838" s="0" t="inlineStr">
        <is>
          <t/>
        </is>
      </c>
    </row>
    <row r="3839">
      <c r="A3839" s="0" t="n">
        <v>100569</v>
      </c>
      <c r="B3839" s="0" t="inlineStr">
        <is>
          <t>Castro Romero Renata Pilar</t>
        </is>
      </c>
      <c r="C3839" s="0" t="inlineStr">
        <is>
          <t/>
        </is>
      </c>
      <c r="D3839" s="3" t="n">
        <v>0</v>
      </c>
      <c r="E3839" s="0" t="inlineStr">
        <is>
          <t/>
        </is>
      </c>
      <c r="F3839" s="0" t="inlineStr">
        <is>
          <t/>
        </is>
      </c>
    </row>
    <row r="3840">
      <c r="A3840" s="0" t="n">
        <v>10057</v>
      </c>
      <c r="B3840" s="0" t="inlineStr">
        <is>
          <t>Garcia Prado Jose Alberto R</t>
        </is>
      </c>
      <c r="C3840" s="0" t="inlineStr">
        <is>
          <t/>
        </is>
      </c>
      <c r="D3840" s="3" t="n">
        <v>0</v>
      </c>
      <c r="E3840" s="0" t="inlineStr">
        <is>
          <t/>
        </is>
      </c>
      <c r="F3840" s="0" t="inlineStr">
        <is>
          <t/>
        </is>
      </c>
    </row>
    <row r="3841">
      <c r="A3841" s="0" t="n">
        <v>100570</v>
      </c>
      <c r="B3841" s="0" t="inlineStr">
        <is>
          <t>Chicahuala Debora Ethel </t>
        </is>
      </c>
      <c r="C3841" s="0" t="inlineStr">
        <is>
          <t/>
        </is>
      </c>
      <c r="D3841" s="3" t="n">
        <v>0</v>
      </c>
      <c r="E3841" s="0" t="inlineStr">
        <is>
          <t/>
        </is>
      </c>
      <c r="F3841" s="0" t="inlineStr">
        <is>
          <t/>
        </is>
      </c>
    </row>
    <row r="3842">
      <c r="A3842" s="0" t="n">
        <v>100571</v>
      </c>
      <c r="B3842" s="0" t="inlineStr">
        <is>
          <t>Castro  Monica Beatriz </t>
        </is>
      </c>
      <c r="C3842" s="0" t="inlineStr">
        <is>
          <t/>
        </is>
      </c>
      <c r="D3842" s="3" t="n">
        <v>0</v>
      </c>
      <c r="E3842" s="0" t="inlineStr">
        <is>
          <t/>
        </is>
      </c>
      <c r="F3842" s="0" t="inlineStr">
        <is>
          <t/>
        </is>
      </c>
    </row>
    <row r="3843">
      <c r="A3843" s="0" t="n">
        <v>100572</v>
      </c>
      <c r="B3843" s="0" t="inlineStr">
        <is>
          <t>Castelucci Miguel Antonio</t>
        </is>
      </c>
      <c r="C3843" s="0" t="inlineStr">
        <is>
          <t/>
        </is>
      </c>
      <c r="D3843" s="3" t="n">
        <v>0</v>
      </c>
      <c r="E3843" s="0" t="inlineStr">
        <is>
          <t/>
        </is>
      </c>
      <c r="F3843" s="0" t="inlineStr">
        <is>
          <t/>
        </is>
      </c>
    </row>
    <row r="3844">
      <c r="A3844" s="0" t="n">
        <v>100573</v>
      </c>
      <c r="B3844" s="0" t="inlineStr">
        <is>
          <t>Castelucci Castro Santiago </t>
        </is>
      </c>
      <c r="C3844" s="0" t="inlineStr">
        <is>
          <t/>
        </is>
      </c>
      <c r="D3844" s="3" t="n">
        <v>0</v>
      </c>
      <c r="E3844" s="0" t="inlineStr">
        <is>
          <t/>
        </is>
      </c>
      <c r="F3844" s="0" t="inlineStr">
        <is>
          <t/>
        </is>
      </c>
    </row>
    <row r="3845">
      <c r="A3845" s="0" t="n">
        <v>100574</v>
      </c>
      <c r="B3845" s="0" t="inlineStr">
        <is>
          <t>Castellucci Castro  Guadalupe </t>
        </is>
      </c>
      <c r="C3845" s="0" t="inlineStr">
        <is>
          <t/>
        </is>
      </c>
      <c r="D3845" s="3" t="n">
        <v>0</v>
      </c>
      <c r="E3845" s="0" t="inlineStr">
        <is>
          <t/>
        </is>
      </c>
      <c r="F3845" s="0" t="inlineStr">
        <is>
          <t/>
        </is>
      </c>
    </row>
    <row r="3846">
      <c r="A3846" s="0" t="n">
        <v>100575</v>
      </c>
      <c r="B3846" s="0" t="inlineStr">
        <is>
          <t>Castro Luciano </t>
        </is>
      </c>
      <c r="C3846" s="0" t="inlineStr">
        <is>
          <t/>
        </is>
      </c>
      <c r="D3846" s="3" t="n">
        <v>0</v>
      </c>
      <c r="E3846" s="0" t="inlineStr">
        <is>
          <t/>
        </is>
      </c>
      <c r="F3846" s="0" t="inlineStr">
        <is>
          <t/>
        </is>
      </c>
    </row>
    <row r="3847">
      <c r="A3847" s="0" t="n">
        <v>100576</v>
      </c>
      <c r="B3847" s="0" t="inlineStr">
        <is>
          <t>Vaca Elsa Estela </t>
        </is>
      </c>
      <c r="C3847" s="0" t="inlineStr">
        <is>
          <t/>
        </is>
      </c>
      <c r="D3847" s="3" t="n">
        <v>0</v>
      </c>
      <c r="E3847" s="0" t="inlineStr">
        <is>
          <t/>
        </is>
      </c>
      <c r="F3847" s="0" t="inlineStr">
        <is>
          <t/>
        </is>
      </c>
    </row>
    <row r="3848">
      <c r="A3848" s="0" t="n">
        <v>100577</v>
      </c>
      <c r="B3848" s="0" t="inlineStr">
        <is>
          <t>Ponte María Victoria </t>
        </is>
      </c>
      <c r="C3848" s="0" t="inlineStr">
        <is>
          <t/>
        </is>
      </c>
      <c r="D3848" s="3" t="n">
        <v>0</v>
      </c>
      <c r="E3848" s="0" t="inlineStr">
        <is>
          <t/>
        </is>
      </c>
      <c r="F3848" s="0" t="inlineStr">
        <is>
          <t/>
        </is>
      </c>
    </row>
    <row r="3849">
      <c r="A3849" s="0" t="n">
        <v>100578</v>
      </c>
      <c r="B3849" s="0" t="inlineStr">
        <is>
          <t>Mercado Rosso Jorge Omar </t>
        </is>
      </c>
      <c r="C3849" s="0" t="inlineStr">
        <is>
          <t/>
        </is>
      </c>
      <c r="D3849" s="3" t="n">
        <v>0</v>
      </c>
      <c r="E3849" s="0" t="inlineStr">
        <is>
          <t/>
        </is>
      </c>
      <c r="F3849" s="0" t="inlineStr">
        <is>
          <t/>
        </is>
      </c>
    </row>
    <row r="3850">
      <c r="A3850" s="0" t="n">
        <v>100579</v>
      </c>
      <c r="B3850" s="0" t="inlineStr">
        <is>
          <t>Pellice Jameson Eliana Beatriz </t>
        </is>
      </c>
      <c r="C3850" s="0" t="inlineStr">
        <is>
          <t/>
        </is>
      </c>
      <c r="D3850" s="3" t="n">
        <v>0</v>
      </c>
      <c r="E3850" s="0" t="inlineStr">
        <is>
          <t/>
        </is>
      </c>
      <c r="F3850" s="0" t="inlineStr">
        <is>
          <t/>
        </is>
      </c>
    </row>
    <row r="3851">
      <c r="A3851" s="0" t="n">
        <v>10058</v>
      </c>
      <c r="B3851" s="0" t="inlineStr">
        <is>
          <t>IÑones Juan Manuel</t>
        </is>
      </c>
      <c r="C3851" s="0" t="inlineStr">
        <is>
          <t/>
        </is>
      </c>
      <c r="D3851" s="3" t="n">
        <v>0</v>
      </c>
      <c r="E3851" s="0" t="inlineStr">
        <is>
          <t/>
        </is>
      </c>
      <c r="F3851" s="0" t="inlineStr">
        <is>
          <t/>
        </is>
      </c>
    </row>
    <row r="3852">
      <c r="A3852" s="0" t="n">
        <v>100580</v>
      </c>
      <c r="B3852" s="0" t="inlineStr">
        <is>
          <t>Mercado Pellice  Lorenzo Joaquin </t>
        </is>
      </c>
      <c r="C3852" s="0" t="inlineStr">
        <is>
          <t/>
        </is>
      </c>
      <c r="D3852" s="3" t="n">
        <v>0</v>
      </c>
      <c r="E3852" s="0" t="inlineStr">
        <is>
          <t/>
        </is>
      </c>
      <c r="F3852" s="0" t="inlineStr">
        <is>
          <t/>
        </is>
      </c>
    </row>
    <row r="3853">
      <c r="A3853" s="0" t="n">
        <v>100581</v>
      </c>
      <c r="B3853" s="0" t="inlineStr">
        <is>
          <t>Esquivel Nicolas </t>
        </is>
      </c>
      <c r="C3853" s="0" t="inlineStr">
        <is>
          <t/>
        </is>
      </c>
      <c r="D3853" s="3" t="n">
        <v>0</v>
      </c>
      <c r="E3853" s="0" t="inlineStr">
        <is>
          <t/>
        </is>
      </c>
      <c r="F3853" s="0" t="inlineStr">
        <is>
          <t/>
        </is>
      </c>
    </row>
    <row r="3854">
      <c r="A3854" s="0" t="n">
        <v>100582</v>
      </c>
      <c r="B3854" s="0" t="inlineStr">
        <is>
          <t>Sisterna Lisandro</t>
        </is>
      </c>
      <c r="C3854" s="0" t="inlineStr">
        <is>
          <t/>
        </is>
      </c>
      <c r="D3854" s="3" t="n">
        <v>0</v>
      </c>
      <c r="E3854" s="0" t="inlineStr">
        <is>
          <t/>
        </is>
      </c>
      <c r="F3854" s="0" t="inlineStr">
        <is>
          <t/>
        </is>
      </c>
    </row>
    <row r="3855">
      <c r="A3855" s="0" t="n">
        <v>100583</v>
      </c>
      <c r="B3855" s="0" t="inlineStr">
        <is>
          <t>De Lara Agustin</t>
        </is>
      </c>
      <c r="C3855" s="0" t="inlineStr">
        <is>
          <t/>
        </is>
      </c>
      <c r="D3855" s="3" t="n">
        <v>0</v>
      </c>
      <c r="E3855" s="0" t="inlineStr">
        <is>
          <t/>
        </is>
      </c>
      <c r="F3855" s="0" t="inlineStr">
        <is>
          <t/>
        </is>
      </c>
    </row>
    <row r="3856">
      <c r="A3856" s="0" t="n">
        <v>100584</v>
      </c>
      <c r="B3856" s="0" t="inlineStr">
        <is>
          <t>De Lara Checcarelli  Martina </t>
        </is>
      </c>
      <c r="C3856" s="0" t="inlineStr">
        <is>
          <t/>
        </is>
      </c>
      <c r="D3856" s="3" t="n">
        <v>0</v>
      </c>
      <c r="E3856" s="0" t="inlineStr">
        <is>
          <t/>
        </is>
      </c>
      <c r="F3856" s="0" t="inlineStr">
        <is>
          <t/>
        </is>
      </c>
    </row>
    <row r="3857">
      <c r="A3857" s="0" t="n">
        <v>100585</v>
      </c>
      <c r="B3857" s="0" t="inlineStr">
        <is>
          <t>Checcarelli Pintor  Maria Luz </t>
        </is>
      </c>
      <c r="C3857" s="0" t="inlineStr">
        <is>
          <t/>
        </is>
      </c>
      <c r="D3857" s="3" t="n">
        <v>0</v>
      </c>
      <c r="E3857" s="0" t="inlineStr">
        <is>
          <t/>
        </is>
      </c>
      <c r="F3857" s="0" t="inlineStr">
        <is>
          <t/>
        </is>
      </c>
    </row>
    <row r="3858">
      <c r="A3858" s="0" t="n">
        <v>100586</v>
      </c>
      <c r="B3858" s="0" t="inlineStr">
        <is>
          <t>Caliz Victoria </t>
        </is>
      </c>
      <c r="C3858" s="0" t="inlineStr">
        <is>
          <t/>
        </is>
      </c>
      <c r="D3858" s="3" t="n">
        <v>0</v>
      </c>
      <c r="E3858" s="0" t="inlineStr">
        <is>
          <t/>
        </is>
      </c>
      <c r="F3858" s="0" t="inlineStr">
        <is>
          <t/>
        </is>
      </c>
    </row>
    <row r="3859">
      <c r="A3859" s="0" t="n">
        <v>100587</v>
      </c>
      <c r="B3859" s="0" t="inlineStr">
        <is>
          <t>Ferreyra Franco Jesús </t>
        </is>
      </c>
      <c r="C3859" s="0" t="inlineStr">
        <is>
          <t/>
        </is>
      </c>
      <c r="D3859" s="3" t="n">
        <v>0</v>
      </c>
      <c r="E3859" s="0" t="inlineStr">
        <is>
          <t/>
        </is>
      </c>
      <c r="F3859" s="0" t="inlineStr">
        <is>
          <t/>
        </is>
      </c>
    </row>
    <row r="3860">
      <c r="A3860" s="0" t="n">
        <v>100588</v>
      </c>
      <c r="B3860" s="0" t="inlineStr">
        <is>
          <t>Alcayaga  Rodrigo Gabriel </t>
        </is>
      </c>
      <c r="C3860" s="0" t="inlineStr">
        <is>
          <t/>
        </is>
      </c>
      <c r="D3860" s="3" t="n">
        <v>0</v>
      </c>
      <c r="E3860" s="0" t="inlineStr">
        <is>
          <t/>
        </is>
      </c>
      <c r="F3860" s="0" t="inlineStr">
        <is>
          <t/>
        </is>
      </c>
    </row>
    <row r="3861">
      <c r="A3861" s="0" t="n">
        <v>100589</v>
      </c>
      <c r="B3861" s="0" t="inlineStr">
        <is>
          <t>Armada Guadalupe Pilar </t>
        </is>
      </c>
      <c r="C3861" s="0" t="inlineStr">
        <is>
          <t/>
        </is>
      </c>
      <c r="D3861" s="3" t="n">
        <v>0</v>
      </c>
      <c r="E3861" s="0" t="inlineStr">
        <is>
          <t/>
        </is>
      </c>
      <c r="F3861" s="0" t="inlineStr">
        <is>
          <t/>
        </is>
      </c>
    </row>
    <row r="3862">
      <c r="A3862" s="0" t="n">
        <v>100590</v>
      </c>
      <c r="B3862" s="0" t="inlineStr">
        <is>
          <t>Alvarez Reinoso Juan José </t>
        </is>
      </c>
      <c r="C3862" s="0" t="inlineStr">
        <is>
          <t/>
        </is>
      </c>
      <c r="D3862" s="3" t="n">
        <v>0</v>
      </c>
      <c r="E3862" s="0" t="inlineStr">
        <is>
          <t/>
        </is>
      </c>
      <c r="F3862" s="0" t="inlineStr">
        <is>
          <t/>
        </is>
      </c>
    </row>
    <row r="3863">
      <c r="A3863" s="0" t="n">
        <v>100591</v>
      </c>
      <c r="B3863" s="0" t="inlineStr">
        <is>
          <t>Picco Sisterna Vale</t>
        </is>
      </c>
      <c r="C3863" s="0" t="inlineStr">
        <is>
          <t/>
        </is>
      </c>
      <c r="D3863" s="3" t="n">
        <v>0</v>
      </c>
      <c r="E3863" s="0" t="inlineStr">
        <is>
          <t/>
        </is>
      </c>
      <c r="F3863" s="0" t="inlineStr">
        <is>
          <t/>
        </is>
      </c>
    </row>
    <row r="3864">
      <c r="A3864" s="0" t="n">
        <v>100592</v>
      </c>
      <c r="B3864" s="0" t="inlineStr">
        <is>
          <t>Andino Lozano  Debora Natacha </t>
        </is>
      </c>
      <c r="C3864" s="0" t="inlineStr">
        <is>
          <t/>
        </is>
      </c>
      <c r="D3864" s="3" t="n">
        <v>0</v>
      </c>
      <c r="E3864" s="0" t="inlineStr">
        <is>
          <t/>
        </is>
      </c>
      <c r="F3864" s="0" t="inlineStr">
        <is>
          <t/>
        </is>
      </c>
    </row>
    <row r="3865">
      <c r="A3865" s="0" t="n">
        <v>100593</v>
      </c>
      <c r="B3865" s="0" t="inlineStr">
        <is>
          <t>Ferreryra Andino  Isabella Josefina </t>
        </is>
      </c>
      <c r="C3865" s="0" t="inlineStr">
        <is>
          <t/>
        </is>
      </c>
      <c r="D3865" s="3" t="n">
        <v>0</v>
      </c>
      <c r="E3865" s="0" t="inlineStr">
        <is>
          <t/>
        </is>
      </c>
      <c r="F3865" s="0" t="inlineStr">
        <is>
          <t/>
        </is>
      </c>
    </row>
    <row r="3866">
      <c r="A3866" s="0" t="n">
        <v>100594</v>
      </c>
      <c r="B3866" s="0" t="inlineStr">
        <is>
          <t>Andino  Enrique Edgar </t>
        </is>
      </c>
      <c r="C3866" s="0" t="inlineStr">
        <is>
          <t/>
        </is>
      </c>
      <c r="D3866" s="3" t="n">
        <v>0</v>
      </c>
      <c r="E3866" s="0" t="inlineStr">
        <is>
          <t/>
        </is>
      </c>
      <c r="F3866" s="0" t="inlineStr">
        <is>
          <t/>
        </is>
      </c>
    </row>
    <row r="3867">
      <c r="A3867" s="0" t="n">
        <v>100595</v>
      </c>
      <c r="B3867" s="0" t="inlineStr">
        <is>
          <t>Echegaray Marisa Fabiana</t>
        </is>
      </c>
      <c r="C3867" s="0" t="inlineStr">
        <is>
          <t/>
        </is>
      </c>
      <c r="D3867" s="3" t="n">
        <v>0</v>
      </c>
      <c r="E3867" s="0" t="inlineStr">
        <is>
          <t/>
        </is>
      </c>
      <c r="F3867" s="0" t="inlineStr">
        <is>
          <t/>
        </is>
      </c>
    </row>
    <row r="3868">
      <c r="A3868" s="0" t="n">
        <v>100596</v>
      </c>
      <c r="B3868" s="0" t="inlineStr">
        <is>
          <t>Lozano Nora </t>
        </is>
      </c>
      <c r="C3868" s="0" t="inlineStr">
        <is>
          <t/>
        </is>
      </c>
      <c r="D3868" s="3" t="n">
        <v>0</v>
      </c>
      <c r="E3868" s="0" t="inlineStr">
        <is>
          <t/>
        </is>
      </c>
      <c r="F3868" s="0" t="inlineStr">
        <is>
          <t/>
        </is>
      </c>
    </row>
    <row r="3869">
      <c r="A3869" s="0" t="n">
        <v>100597</v>
      </c>
      <c r="B3869" s="0" t="inlineStr">
        <is>
          <t>Ferreryra Alejandro Esteban </t>
        </is>
      </c>
      <c r="C3869" s="0" t="inlineStr">
        <is>
          <t/>
        </is>
      </c>
      <c r="D3869" s="3" t="n">
        <v>0</v>
      </c>
      <c r="E3869" s="0" t="inlineStr">
        <is>
          <t/>
        </is>
      </c>
      <c r="F3869" s="0" t="inlineStr">
        <is>
          <t/>
        </is>
      </c>
    </row>
    <row r="3870">
      <c r="A3870" s="0" t="n">
        <v>100598</v>
      </c>
      <c r="B3870" s="0" t="inlineStr">
        <is>
          <t>Kenan Silvana </t>
        </is>
      </c>
      <c r="C3870" s="0" t="inlineStr">
        <is>
          <t/>
        </is>
      </c>
      <c r="D3870" s="3" t="n">
        <v>0</v>
      </c>
      <c r="E3870" s="0" t="inlineStr">
        <is>
          <t/>
        </is>
      </c>
      <c r="F3870" s="0" t="inlineStr">
        <is>
          <t/>
        </is>
      </c>
    </row>
    <row r="3871">
      <c r="A3871" s="0" t="n">
        <v>100599</v>
      </c>
      <c r="B3871" s="0" t="inlineStr">
        <is>
          <t>Belbruno Liliana Paola</t>
        </is>
      </c>
      <c r="C3871" s="0" t="inlineStr">
        <is>
          <t/>
        </is>
      </c>
      <c r="D3871" s="3" t="n">
        <v>0</v>
      </c>
      <c r="E3871" s="0" t="inlineStr">
        <is>
          <t/>
        </is>
      </c>
      <c r="F3871" s="0" t="inlineStr">
        <is>
          <t/>
        </is>
      </c>
    </row>
    <row r="3872">
      <c r="A3872" s="0" t="n">
        <v>10060</v>
      </c>
      <c r="B3872" s="0" t="inlineStr">
        <is>
          <t>Rebolledo Paola Fabiana</t>
        </is>
      </c>
      <c r="C3872" s="0" t="inlineStr">
        <is>
          <t/>
        </is>
      </c>
      <c r="D3872" s="3" t="n">
        <v>0</v>
      </c>
      <c r="E3872" s="0" t="inlineStr">
        <is>
          <t/>
        </is>
      </c>
      <c r="F3872" s="0" t="inlineStr">
        <is>
          <t/>
        </is>
      </c>
    </row>
    <row r="3873">
      <c r="A3873" s="0" t="n">
        <v>100600</v>
      </c>
      <c r="B3873" s="0" t="inlineStr">
        <is>
          <t>Celador Eliana Ivonne</t>
        </is>
      </c>
      <c r="C3873" s="0" t="inlineStr">
        <is>
          <t/>
        </is>
      </c>
      <c r="D3873" s="3" t="n">
        <v>0</v>
      </c>
      <c r="E3873" s="0" t="inlineStr">
        <is>
          <t/>
        </is>
      </c>
      <c r="F3873" s="0" t="inlineStr">
        <is>
          <t/>
        </is>
      </c>
    </row>
    <row r="3874">
      <c r="A3874" s="0" t="n">
        <v>100601</v>
      </c>
      <c r="B3874" s="0" t="inlineStr">
        <is>
          <t>Navarro Kenan Lujan</t>
        </is>
      </c>
      <c r="C3874" s="0" t="inlineStr">
        <is>
          <t/>
        </is>
      </c>
      <c r="D3874" s="3" t="n">
        <v>0</v>
      </c>
      <c r="E3874" s="0" t="inlineStr">
        <is>
          <t/>
        </is>
      </c>
      <c r="F3874" s="0" t="inlineStr">
        <is>
          <t/>
        </is>
      </c>
    </row>
    <row r="3875">
      <c r="A3875" s="0" t="n">
        <v>100602</v>
      </c>
      <c r="B3875" s="0" t="inlineStr">
        <is>
          <t>Celador Miqueas Emiliano</t>
        </is>
      </c>
      <c r="C3875" s="0" t="inlineStr">
        <is>
          <t/>
        </is>
      </c>
      <c r="D3875" s="3" t="n">
        <v>0</v>
      </c>
      <c r="E3875" s="0" t="inlineStr">
        <is>
          <t/>
        </is>
      </c>
      <c r="F3875" s="0" t="inlineStr">
        <is>
          <t/>
        </is>
      </c>
    </row>
    <row r="3876">
      <c r="A3876" s="0" t="n">
        <v>100603</v>
      </c>
      <c r="B3876" s="0" t="inlineStr">
        <is>
          <t>Celador Miguel Alfredo </t>
        </is>
      </c>
      <c r="C3876" s="0" t="inlineStr">
        <is>
          <t/>
        </is>
      </c>
      <c r="D3876" s="3" t="n">
        <v>0</v>
      </c>
      <c r="E3876" s="0" t="inlineStr">
        <is>
          <t/>
        </is>
      </c>
      <c r="F3876" s="0" t="inlineStr">
        <is>
          <t/>
        </is>
      </c>
    </row>
    <row r="3877">
      <c r="A3877" s="0" t="n">
        <v>100604</v>
      </c>
      <c r="B3877" s="0" t="inlineStr">
        <is>
          <t>Masa Gilda Emilce Petrona </t>
        </is>
      </c>
      <c r="C3877" s="0" t="inlineStr">
        <is>
          <t/>
        </is>
      </c>
      <c r="D3877" s="3" t="n">
        <v>0</v>
      </c>
      <c r="E3877" s="0" t="inlineStr">
        <is>
          <t/>
        </is>
      </c>
      <c r="F3877" s="0" t="inlineStr">
        <is>
          <t/>
        </is>
      </c>
    </row>
    <row r="3878">
      <c r="A3878" s="0" t="n">
        <v>100605</v>
      </c>
      <c r="B3878" s="0" t="inlineStr">
        <is>
          <t>Soto Belbruno Felipe Andres</t>
        </is>
      </c>
      <c r="C3878" s="0" t="inlineStr">
        <is>
          <t/>
        </is>
      </c>
      <c r="D3878" s="3" t="n">
        <v>0</v>
      </c>
      <c r="E3878" s="0" t="inlineStr">
        <is>
          <t/>
        </is>
      </c>
      <c r="F3878" s="0" t="inlineStr">
        <is>
          <t/>
        </is>
      </c>
    </row>
    <row r="3879">
      <c r="A3879" s="0" t="n">
        <v>100606</v>
      </c>
      <c r="B3879" s="0" t="inlineStr">
        <is>
          <t>Turcuman Mariana Pilar</t>
        </is>
      </c>
      <c r="C3879" s="0" t="inlineStr">
        <is>
          <t/>
        </is>
      </c>
      <c r="D3879" s="3" t="n">
        <v>0</v>
      </c>
      <c r="E3879" s="0" t="inlineStr">
        <is>
          <t/>
        </is>
      </c>
      <c r="F3879" s="0" t="inlineStr">
        <is>
          <t/>
        </is>
      </c>
    </row>
    <row r="3880">
      <c r="A3880" s="0" t="n">
        <v>100607</v>
      </c>
      <c r="B3880" s="0" t="inlineStr">
        <is>
          <t>Miranda Tania </t>
        </is>
      </c>
      <c r="C3880" s="0" t="inlineStr">
        <is>
          <t/>
        </is>
      </c>
      <c r="D3880" s="3" t="n">
        <v>0</v>
      </c>
      <c r="E3880" s="0" t="inlineStr">
        <is>
          <t/>
        </is>
      </c>
      <c r="F3880" s="0" t="inlineStr">
        <is>
          <t/>
        </is>
      </c>
    </row>
    <row r="3881">
      <c r="A3881" s="0" t="n">
        <v>100608</v>
      </c>
      <c r="B3881" s="0" t="inlineStr">
        <is>
          <t>Furio  Claudia Mabel </t>
        </is>
      </c>
      <c r="C3881" s="0" t="inlineStr">
        <is>
          <t/>
        </is>
      </c>
      <c r="D3881" s="3" t="n">
        <v>0</v>
      </c>
      <c r="E3881" s="0" t="inlineStr">
        <is>
          <t/>
        </is>
      </c>
      <c r="F3881" s="0" t="inlineStr">
        <is>
          <t/>
        </is>
      </c>
    </row>
    <row r="3882">
      <c r="A3882" s="0" t="n">
        <v>100609</v>
      </c>
      <c r="B3882" s="0" t="inlineStr">
        <is>
          <t>Guinazu Mauricio</t>
        </is>
      </c>
      <c r="C3882" s="0" t="inlineStr">
        <is>
          <t/>
        </is>
      </c>
      <c r="D3882" s="3" t="n">
        <v>0</v>
      </c>
      <c r="E3882" s="0" t="inlineStr">
        <is>
          <t/>
        </is>
      </c>
      <c r="F3882" s="0" t="inlineStr">
        <is>
          <t/>
        </is>
      </c>
    </row>
    <row r="3883">
      <c r="A3883" s="0" t="n">
        <v>100610</v>
      </c>
      <c r="B3883" s="0" t="inlineStr">
        <is>
          <t>Guinazu Picco Lucia </t>
        </is>
      </c>
      <c r="C3883" s="0" t="inlineStr">
        <is>
          <t/>
        </is>
      </c>
      <c r="D3883" s="3" t="n">
        <v>0</v>
      </c>
      <c r="E3883" s="0" t="inlineStr">
        <is>
          <t/>
        </is>
      </c>
      <c r="F3883" s="0" t="inlineStr">
        <is>
          <t/>
        </is>
      </c>
    </row>
    <row r="3884">
      <c r="A3884" s="0" t="n">
        <v>100611</v>
      </c>
      <c r="B3884" s="0" t="inlineStr">
        <is>
          <t>Gomez  Carlos Daniel </t>
        </is>
      </c>
      <c r="C3884" s="0" t="inlineStr">
        <is>
          <t/>
        </is>
      </c>
      <c r="D3884" s="3" t="n">
        <v>0</v>
      </c>
      <c r="E3884" s="0" t="inlineStr">
        <is>
          <t/>
        </is>
      </c>
      <c r="F3884" s="0" t="inlineStr">
        <is>
          <t/>
        </is>
      </c>
    </row>
    <row r="3885">
      <c r="A3885" s="0" t="n">
        <v>100612</v>
      </c>
      <c r="B3885" s="0" t="inlineStr">
        <is>
          <t>Gomez Tucuman  Clara Emilia </t>
        </is>
      </c>
      <c r="C3885" s="0" t="inlineStr">
        <is>
          <t/>
        </is>
      </c>
      <c r="D3885" s="3" t="n">
        <v>0</v>
      </c>
      <c r="E3885" s="0" t="inlineStr">
        <is>
          <t/>
        </is>
      </c>
      <c r="F3885" s="0" t="inlineStr">
        <is>
          <t/>
        </is>
      </c>
    </row>
    <row r="3886">
      <c r="A3886" s="0" t="n">
        <v>100613</v>
      </c>
      <c r="B3886" s="0" t="inlineStr">
        <is>
          <t>Gomez Turcuman  Sol Lucia </t>
        </is>
      </c>
      <c r="C3886" s="0" t="inlineStr">
        <is>
          <t/>
        </is>
      </c>
      <c r="D3886" s="3" t="n">
        <v>0</v>
      </c>
      <c r="E3886" s="0" t="inlineStr">
        <is>
          <t/>
        </is>
      </c>
      <c r="F3886" s="0" t="inlineStr">
        <is>
          <t/>
        </is>
      </c>
    </row>
    <row r="3887">
      <c r="A3887" s="0" t="n">
        <v>100614</v>
      </c>
      <c r="B3887" s="0" t="inlineStr">
        <is>
          <t>Frias Camila Del Rosario</t>
        </is>
      </c>
      <c r="C3887" s="0" t="inlineStr">
        <is>
          <t/>
        </is>
      </c>
      <c r="D3887" s="3" t="n">
        <v>0</v>
      </c>
      <c r="E3887" s="0" t="inlineStr">
        <is>
          <t/>
        </is>
      </c>
      <c r="F3887" s="0" t="inlineStr">
        <is>
          <t/>
        </is>
      </c>
    </row>
    <row r="3888">
      <c r="A3888" s="0" t="n">
        <v>100615</v>
      </c>
      <c r="B3888" s="0" t="inlineStr">
        <is>
          <t>Lastiri Frias Francesca</t>
        </is>
      </c>
      <c r="C3888" s="0" t="inlineStr">
        <is>
          <t/>
        </is>
      </c>
      <c r="D3888" s="3" t="n">
        <v>0</v>
      </c>
      <c r="E3888" s="0" t="inlineStr">
        <is>
          <t/>
        </is>
      </c>
      <c r="F3888" s="0" t="inlineStr">
        <is>
          <t/>
        </is>
      </c>
    </row>
    <row r="3889">
      <c r="A3889" s="0" t="n">
        <v>100616</v>
      </c>
      <c r="B3889" s="0" t="inlineStr">
        <is>
          <t>Lastiri Frias Lorenzo</t>
        </is>
      </c>
      <c r="C3889" s="0" t="inlineStr">
        <is>
          <t/>
        </is>
      </c>
      <c r="D3889" s="3" t="n">
        <v>0</v>
      </c>
      <c r="E3889" s="0" t="inlineStr">
        <is>
          <t/>
        </is>
      </c>
      <c r="F3889" s="0" t="inlineStr">
        <is>
          <t/>
        </is>
      </c>
    </row>
    <row r="3890">
      <c r="A3890" s="0" t="n">
        <v>100617</v>
      </c>
      <c r="B3890" s="0" t="inlineStr">
        <is>
          <t>Navas Pablo</t>
        </is>
      </c>
      <c r="C3890" s="0" t="inlineStr">
        <is>
          <t/>
        </is>
      </c>
      <c r="D3890" s="3" t="n">
        <v>0</v>
      </c>
      <c r="E3890" s="0" t="inlineStr">
        <is>
          <t/>
        </is>
      </c>
      <c r="F3890" s="0" t="inlineStr">
        <is>
          <t/>
        </is>
      </c>
    </row>
    <row r="3891">
      <c r="A3891" s="0" t="n">
        <v>100618</v>
      </c>
      <c r="B3891" s="0" t="inlineStr">
        <is>
          <t>Fernandez Eric Diego Alberto </t>
        </is>
      </c>
      <c r="C3891" s="0" t="inlineStr">
        <is>
          <t/>
        </is>
      </c>
      <c r="D3891" s="3" t="n">
        <v>0</v>
      </c>
      <c r="E3891" s="0" t="inlineStr">
        <is>
          <t/>
        </is>
      </c>
      <c r="F3891" s="0" t="inlineStr">
        <is>
          <t/>
        </is>
      </c>
    </row>
    <row r="3892">
      <c r="A3892" s="0" t="n">
        <v>100619</v>
      </c>
      <c r="B3892" s="0" t="inlineStr">
        <is>
          <t>Castells  Cintia</t>
        </is>
      </c>
      <c r="C3892" s="0" t="inlineStr">
        <is>
          <t/>
        </is>
      </c>
      <c r="D3892" s="3" t="n">
        <v>0</v>
      </c>
      <c r="E3892" s="0" t="inlineStr">
        <is>
          <t/>
        </is>
      </c>
      <c r="F3892" s="0" t="inlineStr">
        <is>
          <t/>
        </is>
      </c>
    </row>
    <row r="3893">
      <c r="A3893" s="0" t="n">
        <v>100620</v>
      </c>
      <c r="B3893" s="0" t="inlineStr">
        <is>
          <t>Navas Carabante Santino </t>
        </is>
      </c>
      <c r="C3893" s="0" t="inlineStr">
        <is>
          <t/>
        </is>
      </c>
      <c r="D3893" s="3" t="n">
        <v>0</v>
      </c>
      <c r="E3893" s="0" t="inlineStr">
        <is>
          <t/>
        </is>
      </c>
      <c r="F3893" s="0" t="inlineStr">
        <is>
          <t/>
        </is>
      </c>
    </row>
    <row r="3894">
      <c r="A3894" s="0" t="n">
        <v>100621</v>
      </c>
      <c r="B3894" s="0" t="inlineStr">
        <is>
          <t>Carabantes Garcia Cecilia Patricia</t>
        </is>
      </c>
      <c r="C3894" s="0" t="inlineStr">
        <is>
          <t/>
        </is>
      </c>
      <c r="D3894" s="3" t="n">
        <v>0</v>
      </c>
      <c r="E3894" s="0" t="inlineStr">
        <is>
          <t/>
        </is>
      </c>
      <c r="F3894" s="0" t="inlineStr">
        <is>
          <t/>
        </is>
      </c>
    </row>
    <row r="3895">
      <c r="A3895" s="0" t="n">
        <v>100622</v>
      </c>
      <c r="B3895" s="0" t="inlineStr">
        <is>
          <t>Fernandez Juan Pablo</t>
        </is>
      </c>
      <c r="C3895" s="0" t="inlineStr">
        <is>
          <t/>
        </is>
      </c>
      <c r="D3895" s="3" t="n">
        <v>0</v>
      </c>
      <c r="E3895" s="0" t="inlineStr">
        <is>
          <t/>
        </is>
      </c>
      <c r="F3895" s="0" t="inlineStr">
        <is>
          <t/>
        </is>
      </c>
    </row>
    <row r="3896">
      <c r="A3896" s="0" t="n">
        <v>100623</v>
      </c>
      <c r="B3896" s="0" t="inlineStr">
        <is>
          <t>Moreno  Erica Eliana </t>
        </is>
      </c>
      <c r="C3896" s="0" t="inlineStr">
        <is>
          <t/>
        </is>
      </c>
      <c r="D3896" s="3" t="n">
        <v>0</v>
      </c>
      <c r="E3896" s="0" t="inlineStr">
        <is>
          <t/>
        </is>
      </c>
      <c r="F3896" s="0" t="inlineStr">
        <is>
          <t/>
        </is>
      </c>
    </row>
    <row r="3897">
      <c r="A3897" s="0" t="n">
        <v>100624</v>
      </c>
      <c r="B3897" s="0" t="inlineStr">
        <is>
          <t>Fernandez Moreno  Francisco </t>
        </is>
      </c>
      <c r="C3897" s="0" t="inlineStr">
        <is>
          <t/>
        </is>
      </c>
      <c r="D3897" s="3" t="n">
        <v>0</v>
      </c>
      <c r="E3897" s="0" t="inlineStr">
        <is>
          <t/>
        </is>
      </c>
      <c r="F3897" s="0" t="inlineStr">
        <is>
          <t/>
        </is>
      </c>
    </row>
    <row r="3898">
      <c r="A3898" s="0" t="n">
        <v>100625</v>
      </c>
      <c r="B3898" s="0" t="inlineStr">
        <is>
          <t>Kenan Veronica</t>
        </is>
      </c>
      <c r="C3898" s="0" t="inlineStr">
        <is>
          <t/>
        </is>
      </c>
      <c r="D3898" s="3" t="n">
        <v>0</v>
      </c>
      <c r="E3898" s="0" t="inlineStr">
        <is>
          <t/>
        </is>
      </c>
      <c r="F3898" s="0" t="inlineStr">
        <is>
          <t/>
        </is>
      </c>
    </row>
    <row r="3899">
      <c r="A3899" s="0" t="n">
        <v>100626</v>
      </c>
      <c r="B3899" s="0" t="inlineStr">
        <is>
          <t>Osorio Kenan Lucas Andres </t>
        </is>
      </c>
      <c r="C3899" s="0" t="inlineStr">
        <is>
          <t/>
        </is>
      </c>
      <c r="D3899" s="3" t="n">
        <v>0</v>
      </c>
      <c r="E3899" s="0" t="inlineStr">
        <is>
          <t/>
        </is>
      </c>
      <c r="F3899" s="0" t="inlineStr">
        <is>
          <t/>
        </is>
      </c>
    </row>
    <row r="3900">
      <c r="A3900" s="0" t="n">
        <v>100627</v>
      </c>
      <c r="B3900" s="0" t="inlineStr">
        <is>
          <t>Osorio Kenan German Eliseo</t>
        </is>
      </c>
      <c r="C3900" s="0" t="inlineStr">
        <is>
          <t/>
        </is>
      </c>
      <c r="D3900" s="3" t="n">
        <v>0</v>
      </c>
      <c r="E3900" s="0" t="inlineStr">
        <is>
          <t/>
        </is>
      </c>
      <c r="F3900" s="0" t="inlineStr">
        <is>
          <t/>
        </is>
      </c>
    </row>
    <row r="3901">
      <c r="A3901" s="0" t="n">
        <v>100628</v>
      </c>
      <c r="B3901" s="0" t="inlineStr">
        <is>
          <t>Ruiz Troncoso  Paula Ximena</t>
        </is>
      </c>
      <c r="C3901" s="0" t="inlineStr">
        <is>
          <t/>
        </is>
      </c>
      <c r="D3901" s="3" t="n">
        <v>0</v>
      </c>
      <c r="E3901" s="0" t="inlineStr">
        <is>
          <t/>
        </is>
      </c>
      <c r="F3901" s="0" t="inlineStr">
        <is>
          <t/>
        </is>
      </c>
    </row>
    <row r="3902">
      <c r="A3902" s="0" t="n">
        <v>100629</v>
      </c>
      <c r="B3902" s="0" t="inlineStr">
        <is>
          <t>Lusa  Reynaldo Manuel </t>
        </is>
      </c>
      <c r="C3902" s="0" t="inlineStr">
        <is>
          <t/>
        </is>
      </c>
      <c r="D3902" s="3" t="n">
        <v>0</v>
      </c>
      <c r="E3902" s="0" t="inlineStr">
        <is>
          <t/>
        </is>
      </c>
      <c r="F3902" s="0" t="inlineStr">
        <is>
          <t/>
        </is>
      </c>
    </row>
    <row r="3903">
      <c r="A3903" s="0" t="n">
        <v>100630</v>
      </c>
      <c r="B3903" s="0" t="inlineStr">
        <is>
          <t>Navarta Noelia</t>
        </is>
      </c>
      <c r="C3903" s="0" t="inlineStr">
        <is>
          <t/>
        </is>
      </c>
      <c r="D3903" s="3" t="n">
        <v>0</v>
      </c>
      <c r="E3903" s="0" t="inlineStr">
        <is>
          <t/>
        </is>
      </c>
      <c r="F3903" s="0" t="inlineStr">
        <is>
          <t/>
        </is>
      </c>
    </row>
    <row r="3904">
      <c r="A3904" s="0" t="n">
        <v>100631</v>
      </c>
      <c r="B3904" s="0" t="inlineStr">
        <is>
          <t>Coito Navarta Laureano</t>
        </is>
      </c>
      <c r="C3904" s="0" t="inlineStr">
        <is>
          <t/>
        </is>
      </c>
      <c r="D3904" s="3" t="n">
        <v>0</v>
      </c>
      <c r="E3904" s="0" t="inlineStr">
        <is>
          <t/>
        </is>
      </c>
      <c r="F3904" s="0" t="inlineStr">
        <is>
          <t/>
        </is>
      </c>
    </row>
    <row r="3905">
      <c r="A3905" s="0" t="n">
        <v>100632</v>
      </c>
      <c r="B3905" s="0" t="inlineStr">
        <is>
          <t>Coito Pablo Nicolas</t>
        </is>
      </c>
      <c r="C3905" s="0" t="inlineStr">
        <is>
          <t/>
        </is>
      </c>
      <c r="D3905" s="3" t="n">
        <v>0</v>
      </c>
      <c r="E3905" s="0" t="inlineStr">
        <is>
          <t/>
        </is>
      </c>
      <c r="F3905" s="0" t="inlineStr">
        <is>
          <t/>
        </is>
      </c>
    </row>
    <row r="3906">
      <c r="A3906" s="0" t="n">
        <v>100633</v>
      </c>
      <c r="B3906" s="0" t="inlineStr">
        <is>
          <t>Silva  Jaime Raul </t>
        </is>
      </c>
      <c r="C3906" s="0" t="inlineStr">
        <is>
          <t/>
        </is>
      </c>
      <c r="D3906" s="3" t="n">
        <v>0</v>
      </c>
      <c r="E3906" s="0" t="inlineStr">
        <is>
          <t/>
        </is>
      </c>
      <c r="F3906" s="0" t="inlineStr">
        <is>
          <t/>
        </is>
      </c>
    </row>
    <row r="3907">
      <c r="A3907" s="0" t="n">
        <v>100634</v>
      </c>
      <c r="B3907" s="0" t="inlineStr">
        <is>
          <t>Femenía  Patricia </t>
        </is>
      </c>
      <c r="C3907" s="0" t="inlineStr">
        <is>
          <t/>
        </is>
      </c>
      <c r="D3907" s="3" t="n">
        <v>0</v>
      </c>
      <c r="E3907" s="0" t="inlineStr">
        <is>
          <t/>
        </is>
      </c>
      <c r="F3907" s="0" t="inlineStr">
        <is>
          <t/>
        </is>
      </c>
    </row>
    <row r="3908">
      <c r="A3908" s="0" t="n">
        <v>100635</v>
      </c>
      <c r="B3908" s="0" t="inlineStr">
        <is>
          <t>Esquivel Vives Fautino </t>
        </is>
      </c>
      <c r="C3908" s="0" t="inlineStr">
        <is>
          <t/>
        </is>
      </c>
      <c r="D3908" s="3" t="n">
        <v>0</v>
      </c>
      <c r="E3908" s="0" t="inlineStr">
        <is>
          <t/>
        </is>
      </c>
      <c r="F3908" s="0" t="inlineStr">
        <is>
          <t/>
        </is>
      </c>
    </row>
    <row r="3909">
      <c r="A3909" s="0" t="n">
        <v>100636</v>
      </c>
      <c r="B3909" s="0" t="inlineStr">
        <is>
          <t>Vives Lucero Micaela Ayeln </t>
        </is>
      </c>
      <c r="C3909" s="0" t="inlineStr">
        <is>
          <t/>
        </is>
      </c>
      <c r="D3909" s="3" t="n">
        <v>0</v>
      </c>
      <c r="E3909" s="0" t="inlineStr">
        <is>
          <t/>
        </is>
      </c>
      <c r="F3909" s="0" t="inlineStr">
        <is>
          <t/>
        </is>
      </c>
    </row>
    <row r="3910">
      <c r="A3910" s="0" t="n">
        <v>100637</v>
      </c>
      <c r="B3910" s="0" t="inlineStr">
        <is>
          <t>Enrique Vives Maria Martina </t>
        </is>
      </c>
      <c r="C3910" s="0" t="inlineStr">
        <is>
          <t/>
        </is>
      </c>
      <c r="D3910" s="3" t="n">
        <v>0</v>
      </c>
      <c r="E3910" s="0" t="inlineStr">
        <is>
          <t/>
        </is>
      </c>
      <c r="F3910" s="0" t="inlineStr">
        <is>
          <t/>
        </is>
      </c>
    </row>
    <row r="3911">
      <c r="A3911" s="0" t="n">
        <v>100638</v>
      </c>
      <c r="B3911" s="0" t="inlineStr">
        <is>
          <t>Correa Moreno Marianela Belen </t>
        </is>
      </c>
      <c r="C3911" s="0" t="inlineStr">
        <is>
          <t/>
        </is>
      </c>
      <c r="D3911" s="3" t="n">
        <v>0</v>
      </c>
      <c r="E3911" s="0" t="inlineStr">
        <is>
          <t/>
        </is>
      </c>
      <c r="F3911" s="0" t="inlineStr">
        <is>
          <t/>
        </is>
      </c>
    </row>
    <row r="3912">
      <c r="A3912" s="0" t="n">
        <v>100639</v>
      </c>
      <c r="B3912" s="0" t="inlineStr">
        <is>
          <t>Zepeda Thiago</t>
        </is>
      </c>
      <c r="C3912" s="0" t="inlineStr">
        <is>
          <t/>
        </is>
      </c>
      <c r="D3912" s="3" t="n">
        <v>0</v>
      </c>
      <c r="E3912" s="0" t="inlineStr">
        <is>
          <t/>
        </is>
      </c>
      <c r="F3912" s="0" t="inlineStr">
        <is>
          <t/>
        </is>
      </c>
    </row>
    <row r="3913">
      <c r="A3913" s="0" t="n">
        <v>10064</v>
      </c>
      <c r="B3913" s="0" t="inlineStr">
        <is>
          <t>Fernandez Mariana Elizabeth</t>
        </is>
      </c>
      <c r="C3913" s="0" t="inlineStr">
        <is>
          <t/>
        </is>
      </c>
      <c r="D3913" s="3" t="n">
        <v>0</v>
      </c>
      <c r="E3913" s="0" t="inlineStr">
        <is>
          <t/>
        </is>
      </c>
      <c r="F3913" s="0" t="inlineStr">
        <is>
          <t/>
        </is>
      </c>
    </row>
    <row r="3914">
      <c r="A3914" s="0" t="n">
        <v>100640</v>
      </c>
      <c r="B3914" s="0" t="inlineStr">
        <is>
          <t>Sisterna Herrera Federico Andres</t>
        </is>
      </c>
      <c r="C3914" s="0" t="inlineStr">
        <is>
          <t/>
        </is>
      </c>
      <c r="D3914" s="3" t="n">
        <v>0</v>
      </c>
      <c r="E3914" s="0" t="inlineStr">
        <is>
          <t/>
        </is>
      </c>
      <c r="F3914" s="0" t="inlineStr">
        <is>
          <t/>
        </is>
      </c>
    </row>
    <row r="3915">
      <c r="A3915" s="0" t="n">
        <v>100641</v>
      </c>
      <c r="B3915" s="0" t="inlineStr">
        <is>
          <t>Montigel Romina Lorena</t>
        </is>
      </c>
      <c r="C3915" s="0" t="inlineStr">
        <is>
          <t/>
        </is>
      </c>
      <c r="D3915" s="3" t="n">
        <v>0</v>
      </c>
      <c r="E3915" s="0" t="inlineStr">
        <is>
          <t/>
        </is>
      </c>
      <c r="F3915" s="0" t="inlineStr">
        <is>
          <t/>
        </is>
      </c>
    </row>
    <row r="3916">
      <c r="A3916" s="0" t="n">
        <v>100642</v>
      </c>
      <c r="B3916" s="0" t="inlineStr">
        <is>
          <t>Porras Sanchez Gaston Ariel</t>
        </is>
      </c>
      <c r="C3916" s="0" t="inlineStr">
        <is>
          <t/>
        </is>
      </c>
      <c r="D3916" s="3" t="n">
        <v>0</v>
      </c>
      <c r="E3916" s="0" t="inlineStr">
        <is>
          <t/>
        </is>
      </c>
      <c r="F3916" s="0" t="inlineStr">
        <is>
          <t/>
        </is>
      </c>
    </row>
    <row r="3917">
      <c r="A3917" s="0" t="n">
        <v>100643</v>
      </c>
      <c r="B3917" s="0" t="inlineStr">
        <is>
          <t>Castro Cristian Emmanuel</t>
        </is>
      </c>
      <c r="C3917" s="0" t="inlineStr">
        <is>
          <t/>
        </is>
      </c>
      <c r="D3917" s="3" t="n">
        <v>0</v>
      </c>
      <c r="E3917" s="0" t="inlineStr">
        <is>
          <t/>
        </is>
      </c>
      <c r="F3917" s="0" t="inlineStr">
        <is>
          <t/>
        </is>
      </c>
    </row>
    <row r="3918">
      <c r="A3918" s="0" t="n">
        <v>100644</v>
      </c>
      <c r="B3918" s="0" t="inlineStr">
        <is>
          <t>Perez Mayra Giselle</t>
        </is>
      </c>
      <c r="C3918" s="0" t="inlineStr">
        <is>
          <t/>
        </is>
      </c>
      <c r="D3918" s="3" t="n">
        <v>0</v>
      </c>
      <c r="E3918" s="0" t="inlineStr">
        <is>
          <t/>
        </is>
      </c>
      <c r="F3918" s="0" t="inlineStr">
        <is>
          <t/>
        </is>
      </c>
    </row>
    <row r="3919">
      <c r="A3919" s="0" t="n">
        <v>100645</v>
      </c>
      <c r="B3919" s="0" t="inlineStr">
        <is>
          <t>Olivencia Pamela Elizabeth</t>
        </is>
      </c>
      <c r="C3919" s="0" t="inlineStr">
        <is>
          <t/>
        </is>
      </c>
      <c r="D3919" s="3" t="n">
        <v>0</v>
      </c>
      <c r="E3919" s="0" t="inlineStr">
        <is>
          <t/>
        </is>
      </c>
      <c r="F3919" s="0" t="inlineStr">
        <is>
          <t/>
        </is>
      </c>
    </row>
    <row r="3920">
      <c r="A3920" s="0" t="n">
        <v>100646</v>
      </c>
      <c r="B3920" s="0" t="inlineStr">
        <is>
          <t>Sisterna Olivencia Alma Maria</t>
        </is>
      </c>
      <c r="C3920" s="0" t="inlineStr">
        <is>
          <t/>
        </is>
      </c>
      <c r="D3920" s="3" t="n">
        <v>0</v>
      </c>
      <c r="E3920" s="0" t="inlineStr">
        <is>
          <t/>
        </is>
      </c>
      <c r="F3920" s="0" t="inlineStr">
        <is>
          <t/>
        </is>
      </c>
    </row>
    <row r="3921">
      <c r="A3921" s="0" t="n">
        <v>100647</v>
      </c>
      <c r="B3921" s="0" t="inlineStr">
        <is>
          <t>Sisterna Olivencia Lola Rosario</t>
        </is>
      </c>
      <c r="C3921" s="0" t="inlineStr">
        <is>
          <t/>
        </is>
      </c>
      <c r="D3921" s="3" t="n">
        <v>0</v>
      </c>
      <c r="E3921" s="0" t="inlineStr">
        <is>
          <t/>
        </is>
      </c>
      <c r="F3921" s="0" t="inlineStr">
        <is>
          <t/>
        </is>
      </c>
    </row>
    <row r="3922">
      <c r="A3922" s="0" t="n">
        <v>100648</v>
      </c>
      <c r="B3922" s="0" t="inlineStr">
        <is>
          <t>Sisterna Olivencia Clarita</t>
        </is>
      </c>
      <c r="C3922" s="0" t="inlineStr">
        <is>
          <t/>
        </is>
      </c>
      <c r="D3922" s="3" t="n">
        <v>0</v>
      </c>
      <c r="E3922" s="0" t="inlineStr">
        <is>
          <t/>
        </is>
      </c>
      <c r="F3922" s="0" t="inlineStr">
        <is>
          <t/>
        </is>
      </c>
    </row>
    <row r="3923">
      <c r="A3923" s="0" t="n">
        <v>100649</v>
      </c>
      <c r="B3923" s="0" t="inlineStr">
        <is>
          <t>Bellocchio Mathus Federico Martin Bernardo</t>
        </is>
      </c>
      <c r="C3923" s="0" t="inlineStr">
        <is>
          <t/>
        </is>
      </c>
      <c r="D3923" s="3" t="n">
        <v>0</v>
      </c>
      <c r="E3923" s="0" t="inlineStr">
        <is>
          <t/>
        </is>
      </c>
      <c r="F3923" s="0" t="inlineStr">
        <is>
          <t/>
        </is>
      </c>
    </row>
    <row r="3924">
      <c r="A3924" s="0" t="n">
        <v>10065</v>
      </c>
      <c r="B3924" s="0" t="inlineStr">
        <is>
          <t>Molina Correa Marisa Silvana</t>
        </is>
      </c>
      <c r="C3924" s="0" t="inlineStr">
        <is>
          <t/>
        </is>
      </c>
      <c r="D3924" s="3" t="n">
        <v>0</v>
      </c>
      <c r="E3924" s="0" t="inlineStr">
        <is>
          <t/>
        </is>
      </c>
      <c r="F3924" s="0" t="inlineStr">
        <is>
          <t/>
        </is>
      </c>
    </row>
    <row r="3925">
      <c r="A3925" s="0" t="n">
        <v>100650</v>
      </c>
      <c r="B3925" s="0" t="inlineStr">
        <is>
          <t>Lopez Montigel Lorenzo</t>
        </is>
      </c>
      <c r="C3925" s="0" t="inlineStr">
        <is>
          <t/>
        </is>
      </c>
      <c r="D3925" s="3" t="n">
        <v>0</v>
      </c>
      <c r="E3925" s="0" t="inlineStr">
        <is>
          <t/>
        </is>
      </c>
      <c r="F3925" s="0" t="inlineStr">
        <is>
          <t/>
        </is>
      </c>
    </row>
    <row r="3926">
      <c r="A3926" s="0" t="n">
        <v>100651</v>
      </c>
      <c r="B3926" s="0" t="inlineStr">
        <is>
          <t>Canto Zuleta Andrea Cecilia</t>
        </is>
      </c>
      <c r="C3926" s="0" t="inlineStr">
        <is>
          <t/>
        </is>
      </c>
      <c r="D3926" s="3" t="n">
        <v>0</v>
      </c>
      <c r="E3926" s="0" t="inlineStr">
        <is>
          <t/>
        </is>
      </c>
      <c r="F3926" s="0" t="inlineStr">
        <is>
          <t/>
        </is>
      </c>
    </row>
    <row r="3927">
      <c r="A3927" s="0" t="n">
        <v>100652</v>
      </c>
      <c r="B3927" s="0" t="inlineStr">
        <is>
          <t>Porras Canto Jazmin Isabella</t>
        </is>
      </c>
      <c r="C3927" s="0" t="inlineStr">
        <is>
          <t/>
        </is>
      </c>
      <c r="D3927" s="3" t="n">
        <v>0</v>
      </c>
      <c r="E3927" s="0" t="inlineStr">
        <is>
          <t/>
        </is>
      </c>
      <c r="F3927" s="0" t="inlineStr">
        <is>
          <t/>
        </is>
      </c>
    </row>
    <row r="3928">
      <c r="A3928" s="0" t="n">
        <v>100653</v>
      </c>
      <c r="B3928" s="0" t="inlineStr">
        <is>
          <t>Porras Canto Amparo Lucía</t>
        </is>
      </c>
      <c r="C3928" s="0" t="inlineStr">
        <is>
          <t/>
        </is>
      </c>
      <c r="D3928" s="3" t="n">
        <v>0</v>
      </c>
      <c r="E3928" s="0" t="inlineStr">
        <is>
          <t/>
        </is>
      </c>
      <c r="F3928" s="0" t="inlineStr">
        <is>
          <t/>
        </is>
      </c>
    </row>
    <row r="3929">
      <c r="A3929" s="0" t="n">
        <v>100654</v>
      </c>
      <c r="B3929" s="0" t="inlineStr">
        <is>
          <t>Porras Carlos</t>
        </is>
      </c>
      <c r="C3929" s="0" t="inlineStr">
        <is>
          <t/>
        </is>
      </c>
      <c r="D3929" s="3" t="n">
        <v>0</v>
      </c>
      <c r="E3929" s="0" t="inlineStr">
        <is>
          <t/>
        </is>
      </c>
      <c r="F3929" s="0" t="inlineStr">
        <is>
          <t/>
        </is>
      </c>
    </row>
    <row r="3930">
      <c r="A3930" s="0" t="n">
        <v>100655</v>
      </c>
      <c r="B3930" s="0" t="inlineStr">
        <is>
          <t>Sanchez Maria Del Carmen</t>
        </is>
      </c>
      <c r="C3930" s="0" t="inlineStr">
        <is>
          <t/>
        </is>
      </c>
      <c r="D3930" s="3" t="n">
        <v>0</v>
      </c>
      <c r="E3930" s="0" t="inlineStr">
        <is>
          <t/>
        </is>
      </c>
      <c r="F3930" s="0" t="inlineStr">
        <is>
          <t/>
        </is>
      </c>
    </row>
    <row r="3931">
      <c r="A3931" s="0" t="n">
        <v>100656</v>
      </c>
      <c r="B3931" s="0" t="inlineStr">
        <is>
          <t>Canto Ernesto</t>
        </is>
      </c>
      <c r="C3931" s="0" t="inlineStr">
        <is>
          <t/>
        </is>
      </c>
      <c r="D3931" s="3" t="n">
        <v>0</v>
      </c>
      <c r="E3931" s="0" t="inlineStr">
        <is>
          <t/>
        </is>
      </c>
      <c r="F3931" s="0" t="inlineStr">
        <is>
          <t/>
        </is>
      </c>
    </row>
    <row r="3932">
      <c r="A3932" s="0" t="n">
        <v>100657</v>
      </c>
      <c r="B3932" s="0" t="inlineStr">
        <is>
          <t>Castro Perez Benicio</t>
        </is>
      </c>
      <c r="C3932" s="0" t="inlineStr">
        <is>
          <t/>
        </is>
      </c>
      <c r="D3932" s="3" t="n">
        <v>0</v>
      </c>
      <c r="E3932" s="0" t="inlineStr">
        <is>
          <t/>
        </is>
      </c>
      <c r="F3932" s="0" t="inlineStr">
        <is>
          <t/>
        </is>
      </c>
    </row>
    <row r="3933">
      <c r="A3933" s="0" t="n">
        <v>100658</v>
      </c>
      <c r="B3933" s="0" t="inlineStr">
        <is>
          <t>Perez Mario Eduardo</t>
        </is>
      </c>
      <c r="C3933" s="0" t="inlineStr">
        <is>
          <t/>
        </is>
      </c>
      <c r="D3933" s="3" t="n">
        <v>0</v>
      </c>
      <c r="E3933" s="0" t="inlineStr">
        <is>
          <t/>
        </is>
      </c>
      <c r="F3933" s="0" t="inlineStr">
        <is>
          <t/>
        </is>
      </c>
    </row>
    <row r="3934">
      <c r="A3934" s="0" t="n">
        <v>100659</v>
      </c>
      <c r="B3934" s="0" t="inlineStr">
        <is>
          <t>Sanchez  Soledad Ana </t>
        </is>
      </c>
      <c r="C3934" s="0" t="inlineStr">
        <is>
          <t/>
        </is>
      </c>
      <c r="D3934" s="3" t="n">
        <v>0</v>
      </c>
      <c r="E3934" s="0" t="inlineStr">
        <is>
          <t/>
        </is>
      </c>
      <c r="F3934" s="0" t="inlineStr">
        <is>
          <t/>
        </is>
      </c>
    </row>
    <row r="3935">
      <c r="A3935" s="0" t="n">
        <v>10066</v>
      </c>
      <c r="B3935" s="0" t="inlineStr">
        <is>
          <t>Lucero Nicolas Andres</t>
        </is>
      </c>
      <c r="C3935" s="0" t="inlineStr">
        <is>
          <t/>
        </is>
      </c>
      <c r="D3935" s="3" t="n">
        <v>0</v>
      </c>
      <c r="E3935" s="0" t="inlineStr">
        <is>
          <t/>
        </is>
      </c>
      <c r="F3935" s="0" t="inlineStr">
        <is>
          <t/>
        </is>
      </c>
    </row>
    <row r="3936">
      <c r="A3936" s="0" t="n">
        <v>100660</v>
      </c>
      <c r="B3936" s="0" t="inlineStr">
        <is>
          <t>Quinteros Rigoberto Roman </t>
        </is>
      </c>
      <c r="C3936" s="0" t="inlineStr">
        <is>
          <t/>
        </is>
      </c>
      <c r="D3936" s="3" t="n">
        <v>0</v>
      </c>
      <c r="E3936" s="0" t="inlineStr">
        <is>
          <t/>
        </is>
      </c>
      <c r="F3936" s="0" t="inlineStr">
        <is>
          <t/>
        </is>
      </c>
    </row>
    <row r="3937">
      <c r="A3937" s="0" t="n">
        <v>100661</v>
      </c>
      <c r="B3937" s="0" t="inlineStr">
        <is>
          <t>Perez Gimena </t>
        </is>
      </c>
      <c r="C3937" s="0" t="inlineStr">
        <is>
          <t/>
        </is>
      </c>
      <c r="D3937" s="3" t="n">
        <v>0</v>
      </c>
      <c r="E3937" s="0" t="inlineStr">
        <is>
          <t/>
        </is>
      </c>
      <c r="F3937" s="0" t="inlineStr">
        <is>
          <t/>
        </is>
      </c>
    </row>
    <row r="3938">
      <c r="A3938" s="0" t="n">
        <v>100662</v>
      </c>
      <c r="B3938" s="0" t="inlineStr">
        <is>
          <t>Velazquez Riofrio Roberto Andres</t>
        </is>
      </c>
      <c r="C3938" s="0" t="inlineStr">
        <is>
          <t/>
        </is>
      </c>
      <c r="D3938" s="3" t="n">
        <v>0</v>
      </c>
      <c r="E3938" s="0" t="inlineStr">
        <is>
          <t/>
        </is>
      </c>
      <c r="F3938" s="0" t="inlineStr">
        <is>
          <t/>
        </is>
      </c>
    </row>
    <row r="3939">
      <c r="A3939" s="0" t="n">
        <v>100663</v>
      </c>
      <c r="B3939" s="0" t="inlineStr">
        <is>
          <t>Moreno Marta Virgina</t>
        </is>
      </c>
      <c r="C3939" s="0" t="inlineStr">
        <is>
          <t/>
        </is>
      </c>
      <c r="D3939" s="3" t="n">
        <v>0</v>
      </c>
      <c r="E3939" s="0" t="inlineStr">
        <is>
          <t/>
        </is>
      </c>
      <c r="F3939" s="0" t="inlineStr">
        <is>
          <t/>
        </is>
      </c>
    </row>
    <row r="3940">
      <c r="A3940" s="0" t="n">
        <v>100664</v>
      </c>
      <c r="B3940" s="0" t="inlineStr">
        <is>
          <t>Velazquez Moreno Luz</t>
        </is>
      </c>
      <c r="C3940" s="0" t="inlineStr">
        <is>
          <t/>
        </is>
      </c>
      <c r="D3940" s="3" t="n">
        <v>0</v>
      </c>
      <c r="E3940" s="0" t="inlineStr">
        <is>
          <t/>
        </is>
      </c>
      <c r="F3940" s="0" t="inlineStr">
        <is>
          <t/>
        </is>
      </c>
    </row>
    <row r="3941">
      <c r="A3941" s="0" t="n">
        <v>100665</v>
      </c>
      <c r="B3941" s="0" t="inlineStr">
        <is>
          <t>Velazquez Moreno Paz</t>
        </is>
      </c>
      <c r="C3941" s="0" t="inlineStr">
        <is>
          <t/>
        </is>
      </c>
      <c r="D3941" s="3" t="n">
        <v>0</v>
      </c>
      <c r="E3941" s="0" t="inlineStr">
        <is>
          <t/>
        </is>
      </c>
      <c r="F3941" s="0" t="inlineStr">
        <is>
          <t/>
        </is>
      </c>
    </row>
    <row r="3942">
      <c r="A3942" s="0" t="n">
        <v>100666</v>
      </c>
      <c r="B3942" s="0" t="inlineStr">
        <is>
          <t>Velazquez Olmedo Santiago</t>
        </is>
      </c>
      <c r="C3942" s="0" t="inlineStr">
        <is>
          <t/>
        </is>
      </c>
      <c r="D3942" s="3" t="n">
        <v>0</v>
      </c>
      <c r="E3942" s="0" t="inlineStr">
        <is>
          <t/>
        </is>
      </c>
      <c r="F3942" s="0" t="inlineStr">
        <is>
          <t/>
        </is>
      </c>
    </row>
    <row r="3943">
      <c r="A3943" s="0" t="n">
        <v>100667</v>
      </c>
      <c r="B3943" s="0" t="inlineStr">
        <is>
          <t>Bustos Marta Leonor</t>
        </is>
      </c>
      <c r="C3943" s="0" t="inlineStr">
        <is>
          <t/>
        </is>
      </c>
      <c r="D3943" s="3" t="n">
        <v>0</v>
      </c>
      <c r="E3943" s="0" t="inlineStr">
        <is>
          <t/>
        </is>
      </c>
      <c r="F3943" s="0" t="inlineStr">
        <is>
          <t/>
        </is>
      </c>
    </row>
    <row r="3944">
      <c r="A3944" s="0" t="n">
        <v>100668</v>
      </c>
      <c r="B3944" s="0" t="inlineStr">
        <is>
          <t>Riofrio Maria Alicia</t>
        </is>
      </c>
      <c r="C3944" s="0" t="inlineStr">
        <is>
          <t/>
        </is>
      </c>
      <c r="D3944" s="3" t="n">
        <v>0</v>
      </c>
      <c r="E3944" s="0" t="inlineStr">
        <is>
          <t/>
        </is>
      </c>
      <c r="F3944" s="0" t="inlineStr">
        <is>
          <t/>
        </is>
      </c>
    </row>
    <row r="3945">
      <c r="A3945" s="0" t="n">
        <v>100669</v>
      </c>
      <c r="B3945" s="0" t="inlineStr">
        <is>
          <t>Plaate Lisandro</t>
        </is>
      </c>
      <c r="C3945" s="0" t="inlineStr">
        <is>
          <t/>
        </is>
      </c>
      <c r="D3945" s="3" t="n">
        <v>0</v>
      </c>
      <c r="E3945" s="0" t="inlineStr">
        <is>
          <t/>
        </is>
      </c>
      <c r="F3945" s="0" t="inlineStr">
        <is>
          <t/>
        </is>
      </c>
    </row>
    <row r="3946">
      <c r="A3946" s="0" t="n">
        <v>10067</v>
      </c>
      <c r="B3946" s="0" t="inlineStr">
        <is>
          <t>Campillay Martin Javier</t>
        </is>
      </c>
      <c r="C3946" s="0" t="inlineStr">
        <is>
          <t/>
        </is>
      </c>
      <c r="D3946" s="3" t="n">
        <v>0</v>
      </c>
      <c r="E3946" s="0" t="inlineStr">
        <is>
          <t/>
        </is>
      </c>
      <c r="F3946" s="0" t="inlineStr">
        <is>
          <t/>
        </is>
      </c>
    </row>
    <row r="3947">
      <c r="A3947" s="0" t="n">
        <v>100670</v>
      </c>
      <c r="B3947" s="0" t="inlineStr">
        <is>
          <t>Plaate Zangaretti Sara</t>
        </is>
      </c>
      <c r="C3947" s="0" t="inlineStr">
        <is>
          <t/>
        </is>
      </c>
      <c r="D3947" s="3" t="n">
        <v>0</v>
      </c>
      <c r="E3947" s="0" t="inlineStr">
        <is>
          <t/>
        </is>
      </c>
      <c r="F3947" s="0" t="inlineStr">
        <is>
          <t/>
        </is>
      </c>
    </row>
    <row r="3948">
      <c r="A3948" s="0" t="n">
        <v>100671</v>
      </c>
      <c r="B3948" s="0" t="inlineStr">
        <is>
          <t>Correa Santiago</t>
        </is>
      </c>
      <c r="C3948" s="0" t="inlineStr">
        <is>
          <t/>
        </is>
      </c>
      <c r="D3948" s="3" t="n">
        <v>0</v>
      </c>
      <c r="E3948" s="0" t="inlineStr">
        <is>
          <t/>
        </is>
      </c>
      <c r="F3948" s="0" t="inlineStr">
        <is>
          <t/>
        </is>
      </c>
    </row>
    <row r="3949">
      <c r="A3949" s="0" t="n">
        <v>100672</v>
      </c>
      <c r="B3949" s="0" t="inlineStr">
        <is>
          <t>Diaz Ramón Ángel </t>
        </is>
      </c>
      <c r="C3949" s="0" t="inlineStr">
        <is>
          <t/>
        </is>
      </c>
      <c r="D3949" s="3" t="n">
        <v>0</v>
      </c>
      <c r="E3949" s="0" t="inlineStr">
        <is>
          <t/>
        </is>
      </c>
      <c r="F3949" s="0" t="inlineStr">
        <is>
          <t/>
        </is>
      </c>
    </row>
    <row r="3950">
      <c r="A3950" s="0" t="n">
        <v>100673</v>
      </c>
      <c r="B3950" s="0" t="inlineStr">
        <is>
          <t>Aubone  Olga Carolina </t>
        </is>
      </c>
      <c r="C3950" s="0" t="inlineStr">
        <is>
          <t/>
        </is>
      </c>
      <c r="D3950" s="3" t="n">
        <v>0</v>
      </c>
      <c r="E3950" s="0" t="inlineStr">
        <is>
          <t/>
        </is>
      </c>
      <c r="F3950" s="0" t="inlineStr">
        <is>
          <t/>
        </is>
      </c>
    </row>
    <row r="3951">
      <c r="A3951" s="0" t="n">
        <v>100674</v>
      </c>
      <c r="B3951" s="0" t="inlineStr">
        <is>
          <t>Ibazeta  Sebastián </t>
        </is>
      </c>
      <c r="C3951" s="0" t="inlineStr">
        <is>
          <t/>
        </is>
      </c>
      <c r="D3951" s="3" t="n">
        <v>0</v>
      </c>
      <c r="E3951" s="0" t="inlineStr">
        <is>
          <t/>
        </is>
      </c>
      <c r="F3951" s="0" t="inlineStr">
        <is>
          <t/>
        </is>
      </c>
    </row>
    <row r="3952">
      <c r="A3952" s="0" t="n">
        <v>100675</v>
      </c>
      <c r="B3952" s="0" t="inlineStr">
        <is>
          <t>Arguello Diaz Cecilia Vanesa </t>
        </is>
      </c>
      <c r="C3952" s="0" t="inlineStr">
        <is>
          <t/>
        </is>
      </c>
      <c r="D3952" s="3" t="n">
        <v>0</v>
      </c>
      <c r="E3952" s="0" t="inlineStr">
        <is>
          <t/>
        </is>
      </c>
      <c r="F3952" s="0" t="inlineStr">
        <is>
          <t/>
        </is>
      </c>
    </row>
    <row r="3953">
      <c r="A3953" s="0" t="n">
        <v>100676</v>
      </c>
      <c r="B3953" s="0" t="inlineStr">
        <is>
          <t>Ibazeta Arguello  Juan Ignacio </t>
        </is>
      </c>
      <c r="C3953" s="0" t="inlineStr">
        <is>
          <t/>
        </is>
      </c>
      <c r="D3953" s="3" t="n">
        <v>0</v>
      </c>
      <c r="E3953" s="0" t="inlineStr">
        <is>
          <t/>
        </is>
      </c>
      <c r="F3953" s="0" t="inlineStr">
        <is>
          <t/>
        </is>
      </c>
    </row>
    <row r="3954">
      <c r="A3954" s="0" t="n">
        <v>100677</v>
      </c>
      <c r="B3954" s="0" t="inlineStr">
        <is>
          <t>Ibazeta Arguello  Joaquin </t>
        </is>
      </c>
      <c r="C3954" s="0" t="inlineStr">
        <is>
          <t/>
        </is>
      </c>
      <c r="D3954" s="3" t="n">
        <v>0</v>
      </c>
      <c r="E3954" s="0" t="inlineStr">
        <is>
          <t/>
        </is>
      </c>
      <c r="F3954" s="0" t="inlineStr">
        <is>
          <t/>
        </is>
      </c>
    </row>
    <row r="3955">
      <c r="A3955" s="0" t="n">
        <v>100678</v>
      </c>
      <c r="B3955" s="0" t="inlineStr">
        <is>
          <t>Arguello  Carlos Rodolfo </t>
        </is>
      </c>
      <c r="C3955" s="0" t="inlineStr">
        <is>
          <t/>
        </is>
      </c>
      <c r="D3955" s="3" t="n">
        <v>0</v>
      </c>
      <c r="E3955" s="0" t="inlineStr">
        <is>
          <t/>
        </is>
      </c>
      <c r="F3955" s="0" t="inlineStr">
        <is>
          <t/>
        </is>
      </c>
    </row>
    <row r="3956">
      <c r="A3956" s="0" t="n">
        <v>100679</v>
      </c>
      <c r="B3956" s="0" t="inlineStr">
        <is>
          <t>Carbajal Mabel Alida </t>
        </is>
      </c>
      <c r="C3956" s="0" t="inlineStr">
        <is>
          <t/>
        </is>
      </c>
      <c r="D3956" s="3" t="n">
        <v>0</v>
      </c>
      <c r="E3956" s="0" t="inlineStr">
        <is>
          <t/>
        </is>
      </c>
      <c r="F3956" s="0" t="inlineStr">
        <is>
          <t/>
        </is>
      </c>
    </row>
    <row r="3957">
      <c r="A3957" s="0" t="n">
        <v>10068</v>
      </c>
      <c r="B3957" s="0" t="inlineStr">
        <is>
          <t>Quiroga Barrionuevo Carlos A</t>
        </is>
      </c>
      <c r="C3957" s="0" t="inlineStr">
        <is>
          <t/>
        </is>
      </c>
      <c r="D3957" s="3" t="n">
        <v>0</v>
      </c>
      <c r="E3957" s="0" t="inlineStr">
        <is>
          <t/>
        </is>
      </c>
      <c r="F3957" s="0" t="inlineStr">
        <is>
          <t/>
        </is>
      </c>
    </row>
    <row r="3958">
      <c r="A3958" s="0" t="n">
        <v>100680</v>
      </c>
      <c r="B3958" s="0" t="inlineStr">
        <is>
          <t>Nancy Del Valle Diaz </t>
        </is>
      </c>
      <c r="C3958" s="0" t="inlineStr">
        <is>
          <t/>
        </is>
      </c>
      <c r="D3958" s="3" t="n">
        <v>0</v>
      </c>
      <c r="E3958" s="0" t="inlineStr">
        <is>
          <t/>
        </is>
      </c>
      <c r="F3958" s="0" t="inlineStr">
        <is>
          <t/>
        </is>
      </c>
    </row>
    <row r="3959">
      <c r="A3959" s="0" t="n">
        <v>100681</v>
      </c>
      <c r="B3959" s="0" t="inlineStr">
        <is>
          <t>Castro Luffi Maria Celina</t>
        </is>
      </c>
      <c r="C3959" s="0" t="inlineStr">
        <is>
          <t/>
        </is>
      </c>
      <c r="D3959" s="3" t="n">
        <v>0</v>
      </c>
      <c r="E3959" s="0" t="inlineStr">
        <is>
          <t/>
        </is>
      </c>
      <c r="F3959" s="0" t="inlineStr">
        <is>
          <t/>
        </is>
      </c>
    </row>
    <row r="3960">
      <c r="A3960" s="0" t="n">
        <v>100682</v>
      </c>
      <c r="B3960" s="0" t="inlineStr">
        <is>
          <t>Castenetto Guadalupe </t>
        </is>
      </c>
      <c r="C3960" s="0" t="inlineStr">
        <is>
          <t/>
        </is>
      </c>
      <c r="D3960" s="3" t="n">
        <v>0</v>
      </c>
      <c r="E3960" s="0" t="inlineStr">
        <is>
          <t/>
        </is>
      </c>
      <c r="F3960" s="0" t="inlineStr">
        <is>
          <t/>
        </is>
      </c>
    </row>
    <row r="3961">
      <c r="A3961" s="0" t="n">
        <v>100683</v>
      </c>
      <c r="B3961" s="0" t="inlineStr">
        <is>
          <t>Rossomando Mariana Andrea</t>
        </is>
      </c>
      <c r="C3961" s="0" t="inlineStr">
        <is>
          <t/>
        </is>
      </c>
      <c r="D3961" s="3" t="n">
        <v>0</v>
      </c>
      <c r="E3961" s="0" t="inlineStr">
        <is>
          <t/>
        </is>
      </c>
      <c r="F3961" s="0" t="inlineStr">
        <is>
          <t/>
        </is>
      </c>
    </row>
    <row r="3962">
      <c r="A3962" s="0" t="n">
        <v>100684</v>
      </c>
      <c r="B3962" s="0" t="inlineStr">
        <is>
          <t>Castillo Quiroga  María Magdalena </t>
        </is>
      </c>
      <c r="C3962" s="0" t="inlineStr">
        <is>
          <t/>
        </is>
      </c>
      <c r="D3962" s="3" t="n">
        <v>0</v>
      </c>
      <c r="E3962" s="0" t="inlineStr">
        <is>
          <t/>
        </is>
      </c>
      <c r="F3962" s="0" t="inlineStr">
        <is>
          <t/>
        </is>
      </c>
    </row>
    <row r="3963">
      <c r="A3963" s="0" t="n">
        <v>100685</v>
      </c>
      <c r="B3963" s="0" t="inlineStr">
        <is>
          <t>Pelayes Gramajo Delfina</t>
        </is>
      </c>
      <c r="C3963" s="0" t="inlineStr">
        <is>
          <t/>
        </is>
      </c>
      <c r="D3963" s="3" t="n">
        <v>0</v>
      </c>
      <c r="E3963" s="0" t="inlineStr">
        <is>
          <t/>
        </is>
      </c>
      <c r="F3963" s="0" t="inlineStr">
        <is>
          <t/>
        </is>
      </c>
    </row>
    <row r="3964">
      <c r="A3964" s="0" t="n">
        <v>100686</v>
      </c>
      <c r="B3964" s="0" t="inlineStr">
        <is>
          <t>Pelayes Jorge Pablo </t>
        </is>
      </c>
      <c r="C3964" s="0" t="inlineStr">
        <is>
          <t/>
        </is>
      </c>
      <c r="D3964" s="3" t="n">
        <v>0</v>
      </c>
      <c r="E3964" s="0" t="inlineStr">
        <is>
          <t/>
        </is>
      </c>
      <c r="F3964" s="0" t="inlineStr">
        <is>
          <t/>
        </is>
      </c>
    </row>
    <row r="3965">
      <c r="A3965" s="0" t="n">
        <v>100687</v>
      </c>
      <c r="B3965" s="0" t="inlineStr">
        <is>
          <t>Castillo Esteban</t>
        </is>
      </c>
      <c r="C3965" s="0" t="inlineStr">
        <is>
          <t/>
        </is>
      </c>
      <c r="D3965" s="3" t="n">
        <v>0</v>
      </c>
      <c r="E3965" s="0" t="inlineStr">
        <is>
          <t/>
        </is>
      </c>
      <c r="F3965" s="0" t="inlineStr">
        <is>
          <t/>
        </is>
      </c>
    </row>
    <row r="3966">
      <c r="A3966" s="0" t="n">
        <v>100688</v>
      </c>
      <c r="B3966" s="0" t="inlineStr">
        <is>
          <t>Zabala José Maria</t>
        </is>
      </c>
      <c r="C3966" s="0" t="inlineStr">
        <is>
          <t/>
        </is>
      </c>
      <c r="D3966" s="3" t="n">
        <v>0</v>
      </c>
      <c r="E3966" s="0" t="inlineStr">
        <is>
          <t/>
        </is>
      </c>
      <c r="F3966" s="0" t="inlineStr">
        <is>
          <t/>
        </is>
      </c>
    </row>
    <row r="3967">
      <c r="A3967" s="0" t="n">
        <v>100689</v>
      </c>
      <c r="B3967" s="0" t="inlineStr">
        <is>
          <t>Garcia  Cintia Paola</t>
        </is>
      </c>
      <c r="C3967" s="0" t="inlineStr">
        <is>
          <t/>
        </is>
      </c>
      <c r="D3967" s="3" t="n">
        <v>0</v>
      </c>
      <c r="E3967" s="0" t="inlineStr">
        <is>
          <t/>
        </is>
      </c>
      <c r="F3967" s="0" t="inlineStr">
        <is>
          <t/>
        </is>
      </c>
    </row>
    <row r="3968">
      <c r="A3968" s="0" t="n">
        <v>100690</v>
      </c>
      <c r="B3968" s="0" t="inlineStr">
        <is>
          <t>Firmapaz Olivera Mayra Noemi</t>
        </is>
      </c>
      <c r="C3968" s="0" t="inlineStr">
        <is>
          <t/>
        </is>
      </c>
      <c r="D3968" s="3" t="n">
        <v>0</v>
      </c>
      <c r="E3968" s="0" t="inlineStr">
        <is>
          <t/>
        </is>
      </c>
      <c r="F3968" s="0" t="inlineStr">
        <is>
          <t/>
        </is>
      </c>
    </row>
    <row r="3969">
      <c r="A3969" s="0" t="n">
        <v>100691</v>
      </c>
      <c r="B3969" s="0" t="inlineStr">
        <is>
          <t>García José Emiliano</t>
        </is>
      </c>
      <c r="C3969" s="0" t="inlineStr">
        <is>
          <t/>
        </is>
      </c>
      <c r="D3969" s="3" t="n">
        <v>0</v>
      </c>
      <c r="E3969" s="0" t="inlineStr">
        <is>
          <t/>
        </is>
      </c>
      <c r="F3969" s="0" t="inlineStr">
        <is>
          <t/>
        </is>
      </c>
    </row>
    <row r="3970">
      <c r="A3970" s="0" t="n">
        <v>100692</v>
      </c>
      <c r="B3970" s="0" t="inlineStr">
        <is>
          <t>Pizarro Zanetti Cristina Alejandra</t>
        </is>
      </c>
      <c r="C3970" s="0" t="inlineStr">
        <is>
          <t/>
        </is>
      </c>
      <c r="D3970" s="3" t="n">
        <v>0</v>
      </c>
      <c r="E3970" s="0" t="inlineStr">
        <is>
          <t/>
        </is>
      </c>
      <c r="F3970" s="0" t="inlineStr">
        <is>
          <t/>
        </is>
      </c>
    </row>
    <row r="3971">
      <c r="A3971" s="0" t="n">
        <v>100693</v>
      </c>
      <c r="B3971" s="0" t="inlineStr">
        <is>
          <t>Correa Moreno Guillermo Sebastian</t>
        </is>
      </c>
      <c r="C3971" s="0" t="inlineStr">
        <is>
          <t/>
        </is>
      </c>
      <c r="D3971" s="3" t="n">
        <v>0</v>
      </c>
      <c r="E3971" s="0" t="inlineStr">
        <is>
          <t/>
        </is>
      </c>
      <c r="F3971" s="0" t="inlineStr">
        <is>
          <t/>
        </is>
      </c>
    </row>
    <row r="3972">
      <c r="A3972" s="0" t="n">
        <v>100694</v>
      </c>
      <c r="B3972" s="0" t="inlineStr">
        <is>
          <t>Gacia Ene Maria Soledad</t>
        </is>
      </c>
      <c r="C3972" s="0" t="inlineStr">
        <is>
          <t/>
        </is>
      </c>
      <c r="D3972" s="3" t="n">
        <v>0</v>
      </c>
      <c r="E3972" s="0" t="inlineStr">
        <is>
          <t/>
        </is>
      </c>
      <c r="F3972" s="0" t="inlineStr">
        <is>
          <t/>
        </is>
      </c>
    </row>
    <row r="3973">
      <c r="A3973" s="0" t="n">
        <v>100695</v>
      </c>
      <c r="B3973" s="0" t="inlineStr">
        <is>
          <t>Fernandez Montañez Mario Enrique</t>
        </is>
      </c>
      <c r="C3973" s="0" t="inlineStr">
        <is>
          <t/>
        </is>
      </c>
      <c r="D3973" s="3" t="n">
        <v>0</v>
      </c>
      <c r="E3973" s="0" t="inlineStr">
        <is>
          <t/>
        </is>
      </c>
      <c r="F3973" s="0" t="inlineStr">
        <is>
          <t/>
        </is>
      </c>
    </row>
    <row r="3974">
      <c r="A3974" s="0" t="n">
        <v>100696</v>
      </c>
      <c r="B3974" s="0" t="inlineStr">
        <is>
          <t>Fernandez Mario Marcos</t>
        </is>
      </c>
      <c r="C3974" s="0" t="inlineStr">
        <is>
          <t/>
        </is>
      </c>
      <c r="D3974" s="3" t="n">
        <v>0</v>
      </c>
      <c r="E3974" s="0" t="inlineStr">
        <is>
          <t/>
        </is>
      </c>
      <c r="F3974" s="0" t="inlineStr">
        <is>
          <t/>
        </is>
      </c>
    </row>
    <row r="3975">
      <c r="A3975" s="0" t="n">
        <v>100697</v>
      </c>
      <c r="B3975" s="0" t="inlineStr">
        <is>
          <t>Montañez Margarita Paula Antonia</t>
        </is>
      </c>
      <c r="C3975" s="0" t="inlineStr">
        <is>
          <t/>
        </is>
      </c>
      <c r="D3975" s="3" t="n">
        <v>0</v>
      </c>
      <c r="E3975" s="0" t="inlineStr">
        <is>
          <t/>
        </is>
      </c>
      <c r="F3975" s="0" t="inlineStr">
        <is>
          <t/>
        </is>
      </c>
    </row>
    <row r="3976">
      <c r="A3976" s="0" t="n">
        <v>100698</v>
      </c>
      <c r="B3976" s="0" t="inlineStr">
        <is>
          <t>Correa Pizarro Máximo Agusto</t>
        </is>
      </c>
      <c r="C3976" s="0" t="inlineStr">
        <is>
          <t/>
        </is>
      </c>
      <c r="D3976" s="3" t="n">
        <v>0</v>
      </c>
      <c r="E3976" s="0" t="inlineStr">
        <is>
          <t/>
        </is>
      </c>
      <c r="F3976" s="0" t="inlineStr">
        <is>
          <t/>
        </is>
      </c>
    </row>
    <row r="3977">
      <c r="A3977" s="0" t="n">
        <v>100699</v>
      </c>
      <c r="B3977" s="0" t="inlineStr">
        <is>
          <t>Ruiz Moreno Cecilia Lucia</t>
        </is>
      </c>
      <c r="C3977" s="0" t="inlineStr">
        <is>
          <t/>
        </is>
      </c>
      <c r="D3977" s="3" t="n">
        <v>0</v>
      </c>
      <c r="E3977" s="0" t="inlineStr">
        <is>
          <t/>
        </is>
      </c>
      <c r="F3977" s="0" t="inlineStr">
        <is>
          <t/>
        </is>
      </c>
    </row>
    <row r="3978">
      <c r="A3978" s="0" t="n">
        <v>10070</v>
      </c>
      <c r="B3978" s="0" t="inlineStr">
        <is>
          <t>Lima Roberto Daniel</t>
        </is>
      </c>
      <c r="C3978" s="0" t="inlineStr">
        <is>
          <t/>
        </is>
      </c>
      <c r="D3978" s="3" t="n">
        <v>0</v>
      </c>
      <c r="E3978" s="0" t="inlineStr">
        <is>
          <t/>
        </is>
      </c>
      <c r="F3978" s="0" t="inlineStr">
        <is>
          <t/>
        </is>
      </c>
    </row>
    <row r="3979">
      <c r="A3979" s="0" t="n">
        <v>100700</v>
      </c>
      <c r="B3979" s="0" t="inlineStr">
        <is>
          <t>Garcia Ruiz Moreno Nicolas</t>
        </is>
      </c>
      <c r="C3979" s="0" t="inlineStr">
        <is>
          <t/>
        </is>
      </c>
      <c r="D3979" s="3" t="n">
        <v>0</v>
      </c>
      <c r="E3979" s="0" t="inlineStr">
        <is>
          <t/>
        </is>
      </c>
      <c r="F3979" s="0" t="inlineStr">
        <is>
          <t/>
        </is>
      </c>
    </row>
    <row r="3980">
      <c r="A3980" s="0" t="n">
        <v>100701</v>
      </c>
      <c r="B3980" s="0" t="inlineStr">
        <is>
          <t>Garcia Ruiz Moreno Pablo</t>
        </is>
      </c>
      <c r="C3980" s="0" t="inlineStr">
        <is>
          <t/>
        </is>
      </c>
      <c r="D3980" s="3" t="n">
        <v>0</v>
      </c>
      <c r="E3980" s="0" t="inlineStr">
        <is>
          <t/>
        </is>
      </c>
      <c r="F3980" s="0" t="inlineStr">
        <is>
          <t/>
        </is>
      </c>
    </row>
    <row r="3981">
      <c r="A3981" s="0" t="n">
        <v>100702</v>
      </c>
      <c r="B3981" s="0" t="inlineStr">
        <is>
          <t>Garcia Ruiz Moreno Julieta</t>
        </is>
      </c>
      <c r="C3981" s="0" t="inlineStr">
        <is>
          <t/>
        </is>
      </c>
      <c r="D3981" s="3" t="n">
        <v>0</v>
      </c>
      <c r="E3981" s="0" t="inlineStr">
        <is>
          <t/>
        </is>
      </c>
      <c r="F3981" s="0" t="inlineStr">
        <is>
          <t/>
        </is>
      </c>
    </row>
    <row r="3982">
      <c r="A3982" s="0" t="n">
        <v>100703</v>
      </c>
      <c r="B3982" s="0" t="inlineStr">
        <is>
          <t>Migani Nanci Neri</t>
        </is>
      </c>
      <c r="C3982" s="0" t="inlineStr">
        <is>
          <t/>
        </is>
      </c>
      <c r="D3982" s="3" t="n">
        <v>0</v>
      </c>
      <c r="E3982" s="0" t="inlineStr">
        <is>
          <t/>
        </is>
      </c>
      <c r="F3982" s="0" t="inlineStr">
        <is>
          <t/>
        </is>
      </c>
    </row>
    <row r="3983">
      <c r="A3983" s="0" t="n">
        <v>100704</v>
      </c>
      <c r="B3983" s="0" t="inlineStr">
        <is>
          <t>Gomez Perez Cristian Hernan</t>
        </is>
      </c>
      <c r="C3983" s="0" t="inlineStr">
        <is>
          <t/>
        </is>
      </c>
      <c r="D3983" s="3" t="n">
        <v>0</v>
      </c>
      <c r="E3983" s="0" t="inlineStr">
        <is>
          <t/>
        </is>
      </c>
      <c r="F3983" s="0" t="inlineStr">
        <is>
          <t/>
        </is>
      </c>
    </row>
    <row r="3984">
      <c r="A3984" s="0" t="n">
        <v>100705</v>
      </c>
      <c r="B3984" s="0" t="inlineStr">
        <is>
          <t>Cayo Firmapaz Valentina</t>
        </is>
      </c>
      <c r="C3984" s="0" t="inlineStr">
        <is>
          <t/>
        </is>
      </c>
      <c r="D3984" s="3" t="n">
        <v>0</v>
      </c>
      <c r="E3984" s="0" t="inlineStr">
        <is>
          <t/>
        </is>
      </c>
      <c r="F3984" s="0" t="inlineStr">
        <is>
          <t/>
        </is>
      </c>
    </row>
    <row r="3985">
      <c r="A3985" s="0" t="n">
        <v>100706</v>
      </c>
      <c r="B3985" s="0" t="inlineStr">
        <is>
          <t>Gomez Firmapaz Enzo León</t>
        </is>
      </c>
      <c r="C3985" s="0" t="inlineStr">
        <is>
          <t/>
        </is>
      </c>
      <c r="D3985" s="3" t="n">
        <v>0</v>
      </c>
      <c r="E3985" s="0" t="inlineStr">
        <is>
          <t/>
        </is>
      </c>
      <c r="F3985" s="0" t="inlineStr">
        <is>
          <t/>
        </is>
      </c>
    </row>
    <row r="3986">
      <c r="A3986" s="0" t="n">
        <v>100707</v>
      </c>
      <c r="B3986" s="0" t="inlineStr">
        <is>
          <t>Pozo Mass Mayra Giselle</t>
        </is>
      </c>
      <c r="C3986" s="0" t="inlineStr">
        <is>
          <t/>
        </is>
      </c>
      <c r="D3986" s="3" t="n">
        <v>0</v>
      </c>
      <c r="E3986" s="0" t="inlineStr">
        <is>
          <t/>
        </is>
      </c>
      <c r="F3986" s="0" t="inlineStr">
        <is>
          <t/>
        </is>
      </c>
    </row>
    <row r="3987">
      <c r="A3987" s="0" t="n">
        <v>100708</v>
      </c>
      <c r="B3987" s="0" t="inlineStr">
        <is>
          <t>Zabala Pozo Santino Nicolás</t>
        </is>
      </c>
      <c r="C3987" s="0" t="inlineStr">
        <is>
          <t/>
        </is>
      </c>
      <c r="D3987" s="3" t="n">
        <v>0</v>
      </c>
      <c r="E3987" s="0" t="inlineStr">
        <is>
          <t/>
        </is>
      </c>
      <c r="F3987" s="0" t="inlineStr">
        <is>
          <t/>
        </is>
      </c>
    </row>
    <row r="3988">
      <c r="A3988" s="0" t="n">
        <v>100709</v>
      </c>
      <c r="B3988" s="0" t="inlineStr">
        <is>
          <t>Zabala Pozo Catalina</t>
        </is>
      </c>
      <c r="C3988" s="0" t="inlineStr">
        <is>
          <t/>
        </is>
      </c>
      <c r="D3988" s="3" t="n">
        <v>0</v>
      </c>
      <c r="E3988" s="0" t="inlineStr">
        <is>
          <t/>
        </is>
      </c>
      <c r="F3988" s="0" t="inlineStr">
        <is>
          <t/>
        </is>
      </c>
    </row>
    <row r="3989">
      <c r="A3989" s="0" t="n">
        <v>100710</v>
      </c>
      <c r="B3989" s="0" t="inlineStr">
        <is>
          <t>Sarmiento Garcia Mariano Alejandro</t>
        </is>
      </c>
      <c r="C3989" s="0" t="inlineStr">
        <is>
          <t/>
        </is>
      </c>
      <c r="D3989" s="3" t="n">
        <v>0</v>
      </c>
      <c r="E3989" s="0" t="inlineStr">
        <is>
          <t/>
        </is>
      </c>
      <c r="F3989" s="0" t="inlineStr">
        <is>
          <t/>
        </is>
      </c>
    </row>
    <row r="3990">
      <c r="A3990" s="0" t="n">
        <v>100711</v>
      </c>
      <c r="B3990" s="0" t="inlineStr">
        <is>
          <t>Gomez Garcia Thiago Benjamin</t>
        </is>
      </c>
      <c r="C3990" s="0" t="inlineStr">
        <is>
          <t/>
        </is>
      </c>
      <c r="D3990" s="3" t="n">
        <v>0</v>
      </c>
      <c r="E3990" s="0" t="inlineStr">
        <is>
          <t/>
        </is>
      </c>
      <c r="F3990" s="0" t="inlineStr">
        <is>
          <t/>
        </is>
      </c>
    </row>
    <row r="3991">
      <c r="A3991" s="0" t="n">
        <v>100712</v>
      </c>
      <c r="B3991" s="0" t="inlineStr">
        <is>
          <t>Sarmiento Garcia Martina Ivon</t>
        </is>
      </c>
      <c r="C3991" s="0" t="inlineStr">
        <is>
          <t/>
        </is>
      </c>
      <c r="D3991" s="3" t="n">
        <v>0</v>
      </c>
      <c r="E3991" s="0" t="inlineStr">
        <is>
          <t/>
        </is>
      </c>
      <c r="F3991" s="0" t="inlineStr">
        <is>
          <t/>
        </is>
      </c>
    </row>
    <row r="3992">
      <c r="A3992" s="0" t="n">
        <v>100713</v>
      </c>
      <c r="B3992" s="0" t="inlineStr">
        <is>
          <t>Alvarez  Sebastian Fernando </t>
        </is>
      </c>
      <c r="C3992" s="0" t="inlineStr">
        <is>
          <t/>
        </is>
      </c>
      <c r="D3992" s="3" t="n">
        <v>0</v>
      </c>
      <c r="E3992" s="0" t="inlineStr">
        <is>
          <t/>
        </is>
      </c>
      <c r="F3992" s="0" t="inlineStr">
        <is>
          <t/>
        </is>
      </c>
    </row>
    <row r="3993">
      <c r="A3993" s="0" t="n">
        <v>100714</v>
      </c>
      <c r="B3993" s="0" t="inlineStr">
        <is>
          <t>Fernandez Adrian</t>
        </is>
      </c>
      <c r="C3993" s="0" t="inlineStr">
        <is>
          <t/>
        </is>
      </c>
      <c r="D3993" s="3" t="n">
        <v>0</v>
      </c>
      <c r="E3993" s="0" t="inlineStr">
        <is>
          <t/>
        </is>
      </c>
      <c r="F3993" s="0" t="inlineStr">
        <is>
          <t/>
        </is>
      </c>
    </row>
    <row r="3994">
      <c r="A3994" s="0" t="n">
        <v>100715</v>
      </c>
      <c r="B3994" s="0" t="inlineStr">
        <is>
          <t>Llina Fuentes Mariana Fabiola</t>
        </is>
      </c>
      <c r="C3994" s="0" t="inlineStr">
        <is>
          <t/>
        </is>
      </c>
      <c r="D3994" s="3" t="n">
        <v>0</v>
      </c>
      <c r="E3994" s="0" t="inlineStr">
        <is>
          <t/>
        </is>
      </c>
      <c r="F3994" s="0" t="inlineStr">
        <is>
          <t/>
        </is>
      </c>
    </row>
    <row r="3995">
      <c r="A3995" s="0" t="n">
        <v>100716</v>
      </c>
      <c r="B3995" s="0" t="inlineStr">
        <is>
          <t>Alvarez Llina Guadalupe</t>
        </is>
      </c>
      <c r="C3995" s="0" t="inlineStr">
        <is>
          <t/>
        </is>
      </c>
      <c r="D3995" s="3" t="n">
        <v>0</v>
      </c>
      <c r="E3995" s="0" t="inlineStr">
        <is>
          <t/>
        </is>
      </c>
      <c r="F3995" s="0" t="inlineStr">
        <is>
          <t/>
        </is>
      </c>
    </row>
    <row r="3996">
      <c r="A3996" s="0" t="n">
        <v>100717</v>
      </c>
      <c r="B3996" s="0" t="inlineStr">
        <is>
          <t>Sanchez Maria Susana </t>
        </is>
      </c>
      <c r="C3996" s="0" t="inlineStr">
        <is>
          <t/>
        </is>
      </c>
      <c r="D3996" s="3" t="n">
        <v>0</v>
      </c>
      <c r="E3996" s="0" t="inlineStr">
        <is>
          <t/>
        </is>
      </c>
      <c r="F3996" s="0" t="inlineStr">
        <is>
          <t/>
        </is>
      </c>
    </row>
    <row r="3997">
      <c r="A3997" s="0" t="n">
        <v>100718</v>
      </c>
      <c r="B3997" s="0" t="inlineStr">
        <is>
          <t>Bresciano Sanchez Donato</t>
        </is>
      </c>
      <c r="C3997" s="0" t="inlineStr">
        <is>
          <t/>
        </is>
      </c>
      <c r="D3997" s="3" t="n">
        <v>0</v>
      </c>
      <c r="E3997" s="0" t="inlineStr">
        <is>
          <t/>
        </is>
      </c>
      <c r="F3997" s="0" t="inlineStr">
        <is>
          <t/>
        </is>
      </c>
    </row>
    <row r="3998">
      <c r="A3998" s="0" t="n">
        <v>100719</v>
      </c>
      <c r="B3998" s="0" t="inlineStr">
        <is>
          <t>Echegaray Ruiz Lisandro</t>
        </is>
      </c>
      <c r="C3998" s="0" t="inlineStr">
        <is>
          <t/>
        </is>
      </c>
      <c r="D3998" s="3" t="n">
        <v>0</v>
      </c>
      <c r="E3998" s="0" t="inlineStr">
        <is>
          <t/>
        </is>
      </c>
      <c r="F3998" s="0" t="inlineStr">
        <is>
          <t/>
        </is>
      </c>
    </row>
    <row r="3999">
      <c r="A3999" s="0" t="n">
        <v>100720</v>
      </c>
      <c r="B3999" s="0" t="inlineStr">
        <is>
          <t>Echegaray Andres</t>
        </is>
      </c>
      <c r="C3999" s="0" t="inlineStr">
        <is>
          <t/>
        </is>
      </c>
      <c r="D3999" s="3" t="n">
        <v>0</v>
      </c>
      <c r="E3999" s="0" t="inlineStr">
        <is>
          <t/>
        </is>
      </c>
      <c r="F3999" s="0" t="inlineStr">
        <is>
          <t/>
        </is>
      </c>
    </row>
    <row r="4000">
      <c r="A4000" s="0" t="n">
        <v>100721</v>
      </c>
      <c r="B4000" s="0" t="inlineStr">
        <is>
          <t>Ruiz Lucia Susana</t>
        </is>
      </c>
      <c r="C4000" s="0" t="inlineStr">
        <is>
          <t/>
        </is>
      </c>
      <c r="D4000" s="3" t="n">
        <v>0</v>
      </c>
      <c r="E4000" s="0" t="inlineStr">
        <is>
          <t/>
        </is>
      </c>
      <c r="F4000" s="0" t="inlineStr">
        <is>
          <t/>
        </is>
      </c>
    </row>
    <row r="4001">
      <c r="A4001" s="0" t="n">
        <v>100722</v>
      </c>
      <c r="B4001" s="0" t="inlineStr">
        <is>
          <t>Lohay Ivan Eric </t>
        </is>
      </c>
      <c r="C4001" s="0" t="inlineStr">
        <is>
          <t/>
        </is>
      </c>
      <c r="D4001" s="3" t="n">
        <v>0</v>
      </c>
      <c r="E4001" s="0" t="inlineStr">
        <is>
          <t/>
        </is>
      </c>
      <c r="F4001" s="0" t="inlineStr">
        <is>
          <t/>
        </is>
      </c>
    </row>
    <row r="4002">
      <c r="A4002" s="0" t="n">
        <v>100723</v>
      </c>
      <c r="B4002" s="0" t="inlineStr">
        <is>
          <t>Teragni Diaz Maria Jose</t>
        </is>
      </c>
      <c r="C4002" s="0" t="inlineStr">
        <is>
          <t/>
        </is>
      </c>
      <c r="D4002" s="3" t="n">
        <v>0</v>
      </c>
      <c r="E4002" s="0" t="inlineStr">
        <is>
          <t/>
        </is>
      </c>
      <c r="F4002" s="0" t="inlineStr">
        <is>
          <t/>
        </is>
      </c>
    </row>
    <row r="4003">
      <c r="A4003" s="0" t="n">
        <v>100724</v>
      </c>
      <c r="B4003" s="0" t="inlineStr">
        <is>
          <t>Torrent  Vanina</t>
        </is>
      </c>
      <c r="C4003" s="0" t="inlineStr">
        <is>
          <t/>
        </is>
      </c>
      <c r="D4003" s="3" t="n">
        <v>0</v>
      </c>
      <c r="E4003" s="0" t="inlineStr">
        <is>
          <t/>
        </is>
      </c>
      <c r="F4003" s="0" t="inlineStr">
        <is>
          <t/>
        </is>
      </c>
    </row>
    <row r="4004">
      <c r="A4004" s="0" t="n">
        <v>100725</v>
      </c>
      <c r="B4004" s="0" t="inlineStr">
        <is>
          <t>Sosa Galian  Dardo Roberto </t>
        </is>
      </c>
      <c r="C4004" s="0" t="inlineStr">
        <is>
          <t/>
        </is>
      </c>
      <c r="D4004" s="3" t="n">
        <v>0</v>
      </c>
      <c r="E4004" s="0" t="inlineStr">
        <is>
          <t/>
        </is>
      </c>
      <c r="F4004" s="0" t="inlineStr">
        <is>
          <t/>
        </is>
      </c>
    </row>
    <row r="4005">
      <c r="A4005" s="0" t="n">
        <v>100726</v>
      </c>
      <c r="B4005" s="0" t="inlineStr">
        <is>
          <t>Sosa Torrent  Luana</t>
        </is>
      </c>
      <c r="C4005" s="0" t="inlineStr">
        <is>
          <t/>
        </is>
      </c>
      <c r="D4005" s="3" t="n">
        <v>0</v>
      </c>
      <c r="E4005" s="0" t="inlineStr">
        <is>
          <t/>
        </is>
      </c>
      <c r="F4005" s="0" t="inlineStr">
        <is>
          <t/>
        </is>
      </c>
    </row>
    <row r="4006">
      <c r="A4006" s="0" t="n">
        <v>100727</v>
      </c>
      <c r="B4006" s="0" t="inlineStr">
        <is>
          <t>Sosa Torrent  Dardo Francisco </t>
        </is>
      </c>
      <c r="C4006" s="0" t="inlineStr">
        <is>
          <t/>
        </is>
      </c>
      <c r="D4006" s="3" t="n">
        <v>0</v>
      </c>
      <c r="E4006" s="0" t="inlineStr">
        <is>
          <t/>
        </is>
      </c>
      <c r="F4006" s="0" t="inlineStr">
        <is>
          <t/>
        </is>
      </c>
    </row>
    <row r="4007">
      <c r="A4007" s="0" t="n">
        <v>100728</v>
      </c>
      <c r="B4007" s="0" t="inlineStr">
        <is>
          <t>Sosa Torrent Maria Fraustina </t>
        </is>
      </c>
      <c r="C4007" s="0" t="inlineStr">
        <is>
          <t/>
        </is>
      </c>
      <c r="D4007" s="3" t="n">
        <v>0</v>
      </c>
      <c r="E4007" s="0" t="inlineStr">
        <is>
          <t/>
        </is>
      </c>
      <c r="F4007" s="0" t="inlineStr">
        <is>
          <t/>
        </is>
      </c>
    </row>
    <row r="4008">
      <c r="A4008" s="0" t="n">
        <v>100729</v>
      </c>
      <c r="B4008" s="0" t="inlineStr">
        <is>
          <t>Frau Santiago</t>
        </is>
      </c>
      <c r="C4008" s="0" t="inlineStr">
        <is>
          <t/>
        </is>
      </c>
      <c r="D4008" s="3" t="n">
        <v>0</v>
      </c>
      <c r="E4008" s="0" t="inlineStr">
        <is>
          <t/>
        </is>
      </c>
      <c r="F4008" s="0" t="inlineStr">
        <is>
          <t/>
        </is>
      </c>
    </row>
    <row r="4009">
      <c r="A4009" s="0" t="n">
        <v>100730</v>
      </c>
      <c r="B4009" s="0" t="inlineStr">
        <is>
          <t>Teragni Sérgio </t>
        </is>
      </c>
      <c r="C4009" s="0" t="inlineStr">
        <is>
          <t/>
        </is>
      </c>
      <c r="D4009" s="3" t="n">
        <v>0</v>
      </c>
      <c r="E4009" s="0" t="inlineStr">
        <is>
          <t/>
        </is>
      </c>
      <c r="F4009" s="0" t="inlineStr">
        <is>
          <t/>
        </is>
      </c>
    </row>
    <row r="4010">
      <c r="A4010" s="0" t="n">
        <v>100731</v>
      </c>
      <c r="B4010" s="0" t="inlineStr">
        <is>
          <t>Frau Valenzuela  Donato </t>
        </is>
      </c>
      <c r="C4010" s="0" t="inlineStr">
        <is>
          <t/>
        </is>
      </c>
      <c r="D4010" s="3" t="n">
        <v>0</v>
      </c>
      <c r="E4010" s="0" t="inlineStr">
        <is>
          <t/>
        </is>
      </c>
      <c r="F4010" s="0" t="inlineStr">
        <is>
          <t/>
        </is>
      </c>
    </row>
    <row r="4011">
      <c r="A4011" s="0" t="n">
        <v>100732</v>
      </c>
      <c r="B4011" s="0" t="inlineStr">
        <is>
          <t>Frau Martina </t>
        </is>
      </c>
      <c r="C4011" s="0" t="inlineStr">
        <is>
          <t/>
        </is>
      </c>
      <c r="D4011" s="3" t="n">
        <v>0</v>
      </c>
      <c r="E4011" s="0" t="inlineStr">
        <is>
          <t/>
        </is>
      </c>
      <c r="F4011" s="0" t="inlineStr">
        <is>
          <t/>
        </is>
      </c>
    </row>
    <row r="4012">
      <c r="A4012" s="0" t="n">
        <v>100733</v>
      </c>
      <c r="B4012" s="0" t="inlineStr">
        <is>
          <t>Sosa Torrent María Sol</t>
        </is>
      </c>
      <c r="C4012" s="0" t="inlineStr">
        <is>
          <t/>
        </is>
      </c>
      <c r="D4012" s="3" t="n">
        <v>0</v>
      </c>
      <c r="E4012" s="0" t="inlineStr">
        <is>
          <t/>
        </is>
      </c>
      <c r="F4012" s="0" t="inlineStr">
        <is>
          <t/>
        </is>
      </c>
    </row>
    <row r="4013">
      <c r="A4013" s="0" t="n">
        <v>100734</v>
      </c>
      <c r="B4013" s="0" t="inlineStr">
        <is>
          <t>Diaz Grandi Mariana </t>
        </is>
      </c>
      <c r="C4013" s="0" t="inlineStr">
        <is>
          <t/>
        </is>
      </c>
      <c r="D4013" s="3" t="n">
        <v>0</v>
      </c>
      <c r="E4013" s="0" t="inlineStr">
        <is>
          <t/>
        </is>
      </c>
      <c r="F4013" s="0" t="inlineStr">
        <is>
          <t/>
        </is>
      </c>
    </row>
    <row r="4014">
      <c r="A4014" s="0" t="n">
        <v>100735</v>
      </c>
      <c r="B4014" s="0" t="inlineStr">
        <is>
          <t>Teragni Diaz Leandro </t>
        </is>
      </c>
      <c r="C4014" s="0" t="inlineStr">
        <is>
          <t/>
        </is>
      </c>
      <c r="D4014" s="3" t="n">
        <v>0</v>
      </c>
      <c r="E4014" s="0" t="inlineStr">
        <is>
          <t/>
        </is>
      </c>
      <c r="F4014" s="0" t="inlineStr">
        <is>
          <t/>
        </is>
      </c>
    </row>
    <row r="4015">
      <c r="A4015" s="0" t="n">
        <v>100736</v>
      </c>
      <c r="B4015" s="0" t="inlineStr">
        <is>
          <t>Cabañas Rivera Luacas Fabricio </t>
        </is>
      </c>
      <c r="C4015" s="0" t="inlineStr">
        <is>
          <t/>
        </is>
      </c>
      <c r="D4015" s="3" t="n">
        <v>0</v>
      </c>
      <c r="E4015" s="0" t="inlineStr">
        <is>
          <t/>
        </is>
      </c>
      <c r="F4015" s="0" t="inlineStr">
        <is>
          <t/>
        </is>
      </c>
    </row>
    <row r="4016">
      <c r="A4016" s="0" t="n">
        <v>100737</v>
      </c>
      <c r="B4016" s="0" t="inlineStr">
        <is>
          <t>Contegrand Martha Fanny </t>
        </is>
      </c>
      <c r="C4016" s="0" t="inlineStr">
        <is>
          <t/>
        </is>
      </c>
      <c r="D4016" s="3" t="n">
        <v>0</v>
      </c>
      <c r="E4016" s="0" t="inlineStr">
        <is>
          <t/>
        </is>
      </c>
      <c r="F4016" s="0" t="inlineStr">
        <is>
          <t/>
        </is>
      </c>
    </row>
    <row r="4017">
      <c r="A4017" s="0" t="n">
        <v>100738</v>
      </c>
      <c r="B4017" s="0" t="inlineStr">
        <is>
          <t>Contreras Paez Martin Emanuel</t>
        </is>
      </c>
      <c r="C4017" s="0" t="inlineStr">
        <is>
          <t/>
        </is>
      </c>
      <c r="D4017" s="3" t="n">
        <v>0</v>
      </c>
      <c r="E4017" s="0" t="inlineStr">
        <is>
          <t/>
        </is>
      </c>
      <c r="F4017" s="0" t="inlineStr">
        <is>
          <t/>
        </is>
      </c>
    </row>
    <row r="4018">
      <c r="A4018" s="0" t="n">
        <v>100739</v>
      </c>
      <c r="B4018" s="0" t="inlineStr">
        <is>
          <t>Castro Pasten Camila</t>
        </is>
      </c>
      <c r="C4018" s="0" t="inlineStr">
        <is>
          <t/>
        </is>
      </c>
      <c r="D4018" s="3" t="n">
        <v>0</v>
      </c>
      <c r="E4018" s="0" t="inlineStr">
        <is>
          <t/>
        </is>
      </c>
      <c r="F4018" s="0" t="inlineStr">
        <is>
          <t/>
        </is>
      </c>
    </row>
    <row r="4019">
      <c r="A4019" s="0" t="n">
        <v>100740</v>
      </c>
      <c r="B4019" s="0" t="inlineStr">
        <is>
          <t>Acosta Carla Odali </t>
        </is>
      </c>
      <c r="C4019" s="0" t="inlineStr">
        <is>
          <t/>
        </is>
      </c>
      <c r="D4019" s="3" t="n">
        <v>0</v>
      </c>
      <c r="E4019" s="0" t="inlineStr">
        <is>
          <t/>
        </is>
      </c>
      <c r="F4019" s="0" t="inlineStr">
        <is>
          <t/>
        </is>
      </c>
    </row>
    <row r="4020">
      <c r="A4020" s="0" t="n">
        <v>100741</v>
      </c>
      <c r="B4020" s="0" t="inlineStr">
        <is>
          <t>Ochoa  Carla Romina </t>
        </is>
      </c>
      <c r="C4020" s="0" t="inlineStr">
        <is>
          <t/>
        </is>
      </c>
      <c r="D4020" s="3" t="n">
        <v>0</v>
      </c>
      <c r="E4020" s="0" t="inlineStr">
        <is>
          <t/>
        </is>
      </c>
      <c r="F4020" s="0" t="inlineStr">
        <is>
          <t/>
        </is>
      </c>
    </row>
    <row r="4021">
      <c r="A4021" s="0" t="n">
        <v>100742</v>
      </c>
      <c r="B4021" s="0" t="inlineStr">
        <is>
          <t>Dominguez Perez Leonardo Javier </t>
        </is>
      </c>
      <c r="C4021" s="0" t="inlineStr">
        <is>
          <t/>
        </is>
      </c>
      <c r="D4021" s="3" t="n">
        <v>0</v>
      </c>
      <c r="E4021" s="0" t="inlineStr">
        <is>
          <t/>
        </is>
      </c>
      <c r="F4021" s="0" t="inlineStr">
        <is>
          <t/>
        </is>
      </c>
    </row>
    <row r="4022">
      <c r="A4022" s="0" t="n">
        <v>100743</v>
      </c>
      <c r="B4022" s="0" t="inlineStr">
        <is>
          <t>Dominguez Ochoa  Juan Agustin </t>
        </is>
      </c>
      <c r="C4022" s="0" t="inlineStr">
        <is>
          <t/>
        </is>
      </c>
      <c r="D4022" s="3" t="n">
        <v>0</v>
      </c>
      <c r="E4022" s="0" t="inlineStr">
        <is>
          <t/>
        </is>
      </c>
      <c r="F4022" s="0" t="inlineStr">
        <is>
          <t/>
        </is>
      </c>
    </row>
    <row r="4023">
      <c r="A4023" s="0" t="n">
        <v>100744</v>
      </c>
      <c r="B4023" s="0" t="inlineStr">
        <is>
          <t>Dominguez Ochoa  Lorenzo Salvador </t>
        </is>
      </c>
      <c r="C4023" s="0" t="inlineStr">
        <is>
          <t/>
        </is>
      </c>
      <c r="D4023" s="3" t="n">
        <v>0</v>
      </c>
      <c r="E4023" s="0" t="inlineStr">
        <is>
          <t/>
        </is>
      </c>
      <c r="F4023" s="0" t="inlineStr">
        <is>
          <t/>
        </is>
      </c>
    </row>
    <row r="4024">
      <c r="A4024" s="0" t="n">
        <v>100745</v>
      </c>
      <c r="B4024" s="0" t="inlineStr">
        <is>
          <t>Soria  Martín </t>
        </is>
      </c>
      <c r="C4024" s="0" t="inlineStr">
        <is>
          <t/>
        </is>
      </c>
      <c r="D4024" s="3" t="n">
        <v>0</v>
      </c>
      <c r="E4024" s="0" t="inlineStr">
        <is>
          <t/>
        </is>
      </c>
      <c r="F4024" s="0" t="inlineStr">
        <is>
          <t/>
        </is>
      </c>
    </row>
    <row r="4025">
      <c r="A4025" s="0" t="n">
        <v>100746</v>
      </c>
      <c r="B4025" s="0" t="inlineStr">
        <is>
          <t>Soria Echegaray Giovanni Jose</t>
        </is>
      </c>
      <c r="C4025" s="0" t="inlineStr">
        <is>
          <t/>
        </is>
      </c>
      <c r="D4025" s="3" t="n">
        <v>0</v>
      </c>
      <c r="E4025" s="0" t="inlineStr">
        <is>
          <t/>
        </is>
      </c>
      <c r="F4025" s="0" t="inlineStr">
        <is>
          <t/>
        </is>
      </c>
    </row>
    <row r="4026">
      <c r="A4026" s="0" t="n">
        <v>100747</v>
      </c>
      <c r="B4026" s="0" t="inlineStr">
        <is>
          <t>Soria  Eva Roselyn </t>
        </is>
      </c>
      <c r="C4026" s="0" t="inlineStr">
        <is>
          <t/>
        </is>
      </c>
      <c r="D4026" s="3" t="n">
        <v>0</v>
      </c>
      <c r="E4026" s="0" t="inlineStr">
        <is>
          <t/>
        </is>
      </c>
      <c r="F4026" s="0" t="inlineStr">
        <is>
          <t/>
        </is>
      </c>
    </row>
    <row r="4027">
      <c r="A4027" s="0" t="n">
        <v>100748</v>
      </c>
      <c r="B4027" s="0" t="inlineStr">
        <is>
          <t>Braña Martin David</t>
        </is>
      </c>
      <c r="C4027" s="0" t="inlineStr">
        <is>
          <t/>
        </is>
      </c>
      <c r="D4027" s="3" t="n">
        <v>0</v>
      </c>
      <c r="E4027" s="0" t="inlineStr">
        <is>
          <t/>
        </is>
      </c>
      <c r="F4027" s="0" t="inlineStr">
        <is>
          <t/>
        </is>
      </c>
    </row>
    <row r="4028">
      <c r="A4028" s="0" t="n">
        <v>100749</v>
      </c>
      <c r="B4028" s="0" t="inlineStr">
        <is>
          <t>Gomez Navas  Natalia Belen </t>
        </is>
      </c>
      <c r="C4028" s="0" t="inlineStr">
        <is>
          <t/>
        </is>
      </c>
      <c r="D4028" s="3" t="n">
        <v>0</v>
      </c>
      <c r="E4028" s="0" t="inlineStr">
        <is>
          <t/>
        </is>
      </c>
      <c r="F4028" s="0" t="inlineStr">
        <is>
          <t/>
        </is>
      </c>
    </row>
    <row r="4029">
      <c r="A4029" s="0" t="n">
        <v>100750</v>
      </c>
      <c r="B4029" s="0" t="inlineStr">
        <is>
          <t>Suero Verónica </t>
        </is>
      </c>
      <c r="C4029" s="0" t="inlineStr">
        <is>
          <t/>
        </is>
      </c>
      <c r="D4029" s="3" t="n">
        <v>0</v>
      </c>
      <c r="E4029" s="0" t="inlineStr">
        <is>
          <t/>
        </is>
      </c>
      <c r="F4029" s="0" t="inlineStr">
        <is>
          <t/>
        </is>
      </c>
    </row>
    <row r="4030">
      <c r="A4030" s="0" t="n">
        <v>100751</v>
      </c>
      <c r="B4030" s="0" t="inlineStr">
        <is>
          <t>Soria Yesica Marisel</t>
        </is>
      </c>
      <c r="C4030" s="0" t="inlineStr">
        <is>
          <t/>
        </is>
      </c>
      <c r="D4030" s="3" t="n">
        <v>0</v>
      </c>
      <c r="E4030" s="0" t="inlineStr">
        <is>
          <t/>
        </is>
      </c>
      <c r="F4030" s="0" t="inlineStr">
        <is>
          <t/>
        </is>
      </c>
    </row>
    <row r="4031">
      <c r="A4031" s="0" t="n">
        <v>100752</v>
      </c>
      <c r="B4031" s="0" t="inlineStr">
        <is>
          <t>Vera Maximiliano Ariel</t>
        </is>
      </c>
      <c r="C4031" s="0" t="inlineStr">
        <is>
          <t/>
        </is>
      </c>
      <c r="D4031" s="3" t="n">
        <v>0</v>
      </c>
      <c r="E4031" s="0" t="inlineStr">
        <is>
          <t/>
        </is>
      </c>
      <c r="F4031" s="0" t="inlineStr">
        <is>
          <t/>
        </is>
      </c>
    </row>
    <row r="4032">
      <c r="A4032" s="0" t="n">
        <v>100753</v>
      </c>
      <c r="B4032" s="0" t="inlineStr">
        <is>
          <t>Cardaci Soria Santino</t>
        </is>
      </c>
      <c r="C4032" s="0" t="inlineStr">
        <is>
          <t/>
        </is>
      </c>
      <c r="D4032" s="3" t="n">
        <v>0</v>
      </c>
      <c r="E4032" s="0" t="inlineStr">
        <is>
          <t/>
        </is>
      </c>
      <c r="F4032" s="0" t="inlineStr">
        <is>
          <t/>
        </is>
      </c>
    </row>
    <row r="4033">
      <c r="A4033" s="0" t="n">
        <v>100754</v>
      </c>
      <c r="B4033" s="0" t="inlineStr">
        <is>
          <t>Cardaci Soria Paulo Salvador</t>
        </is>
      </c>
      <c r="C4033" s="0" t="inlineStr">
        <is>
          <t/>
        </is>
      </c>
      <c r="D4033" s="3" t="n">
        <v>0</v>
      </c>
      <c r="E4033" s="0" t="inlineStr">
        <is>
          <t/>
        </is>
      </c>
      <c r="F4033" s="0" t="inlineStr">
        <is>
          <t/>
        </is>
      </c>
    </row>
    <row r="4034">
      <c r="A4034" s="0" t="n">
        <v>100755</v>
      </c>
      <c r="B4034" s="0" t="inlineStr">
        <is>
          <t>Soria Hugo Cayetano</t>
        </is>
      </c>
      <c r="C4034" s="0" t="inlineStr">
        <is>
          <t/>
        </is>
      </c>
      <c r="D4034" s="3" t="n">
        <v>0</v>
      </c>
      <c r="E4034" s="0" t="inlineStr">
        <is>
          <t/>
        </is>
      </c>
      <c r="F4034" s="0" t="inlineStr">
        <is>
          <t/>
        </is>
      </c>
    </row>
    <row r="4035">
      <c r="A4035" s="0" t="n">
        <v>100756</v>
      </c>
      <c r="B4035" s="0" t="inlineStr">
        <is>
          <t>Yacante Maria Ester</t>
        </is>
      </c>
      <c r="C4035" s="0" t="inlineStr">
        <is>
          <t/>
        </is>
      </c>
      <c r="D4035" s="3" t="n">
        <v>0</v>
      </c>
      <c r="E4035" s="0" t="inlineStr">
        <is>
          <t/>
        </is>
      </c>
      <c r="F4035" s="0" t="inlineStr">
        <is>
          <t/>
        </is>
      </c>
    </row>
    <row r="4036">
      <c r="A4036" s="0" t="n">
        <v>100757</v>
      </c>
      <c r="B4036" s="0" t="inlineStr">
        <is>
          <t>Montigel Wilson </t>
        </is>
      </c>
      <c r="C4036" s="0" t="inlineStr">
        <is>
          <t/>
        </is>
      </c>
      <c r="D4036" s="3" t="n">
        <v>0</v>
      </c>
      <c r="E4036" s="0" t="inlineStr">
        <is>
          <t/>
        </is>
      </c>
      <c r="F4036" s="0" t="inlineStr">
        <is>
          <t/>
        </is>
      </c>
    </row>
    <row r="4037">
      <c r="A4037" s="0" t="n">
        <v>100758</v>
      </c>
      <c r="B4037" s="0" t="inlineStr">
        <is>
          <t>Ghivarelli Silvana</t>
        </is>
      </c>
      <c r="C4037" s="0" t="inlineStr">
        <is>
          <t/>
        </is>
      </c>
      <c r="D4037" s="3" t="n">
        <v>0</v>
      </c>
      <c r="E4037" s="0" t="inlineStr">
        <is>
          <t/>
        </is>
      </c>
      <c r="F4037" s="0" t="inlineStr">
        <is>
          <t/>
        </is>
      </c>
    </row>
    <row r="4038">
      <c r="A4038" s="0" t="n">
        <v>100759</v>
      </c>
      <c r="B4038" s="0" t="inlineStr">
        <is>
          <t>Reyna Juliana Lujan </t>
        </is>
      </c>
      <c r="C4038" s="0" t="inlineStr">
        <is>
          <t/>
        </is>
      </c>
      <c r="D4038" s="3" t="n">
        <v>0</v>
      </c>
      <c r="E4038" s="0" t="inlineStr">
        <is>
          <t/>
        </is>
      </c>
      <c r="F4038" s="0" t="inlineStr">
        <is>
          <t/>
        </is>
      </c>
    </row>
    <row r="4039">
      <c r="A4039" s="0" t="n">
        <v>100760</v>
      </c>
      <c r="B4039" s="0" t="inlineStr">
        <is>
          <t>Palma  Maria Celeste </t>
        </is>
      </c>
      <c r="C4039" s="0" t="inlineStr">
        <is>
          <t/>
        </is>
      </c>
      <c r="D4039" s="3" t="n">
        <v>0</v>
      </c>
      <c r="E4039" s="0" t="inlineStr">
        <is>
          <t/>
        </is>
      </c>
      <c r="F4039" s="0" t="inlineStr">
        <is>
          <t/>
        </is>
      </c>
    </row>
    <row r="4040">
      <c r="A4040" s="0" t="n">
        <v>100761</v>
      </c>
      <c r="B4040" s="0" t="inlineStr">
        <is>
          <t>Heredia  Matilde Berta </t>
        </is>
      </c>
      <c r="C4040" s="0" t="inlineStr">
        <is>
          <t/>
        </is>
      </c>
      <c r="D4040" s="3" t="n">
        <v>0</v>
      </c>
      <c r="E4040" s="0" t="inlineStr">
        <is>
          <t/>
        </is>
      </c>
      <c r="F4040" s="0" t="inlineStr">
        <is>
          <t/>
        </is>
      </c>
    </row>
    <row r="4041">
      <c r="A4041" s="0" t="n">
        <v>100762</v>
      </c>
      <c r="B4041" s="0" t="inlineStr">
        <is>
          <t>Eche Jose Marcelo </t>
        </is>
      </c>
      <c r="C4041" s="0" t="inlineStr">
        <is>
          <t/>
        </is>
      </c>
      <c r="D4041" s="3" t="n">
        <v>0</v>
      </c>
      <c r="E4041" s="0" t="inlineStr">
        <is>
          <t/>
        </is>
      </c>
      <c r="F4041" s="0" t="inlineStr">
        <is>
          <t/>
        </is>
      </c>
    </row>
    <row r="4042">
      <c r="A4042" s="0" t="n">
        <v>100763</v>
      </c>
      <c r="B4042" s="0" t="inlineStr">
        <is>
          <t>Aracena  Angelina Magdalena </t>
        </is>
      </c>
      <c r="C4042" s="0" t="inlineStr">
        <is>
          <t/>
        </is>
      </c>
      <c r="D4042" s="3" t="n">
        <v>0</v>
      </c>
      <c r="E4042" s="0" t="inlineStr">
        <is>
          <t/>
        </is>
      </c>
      <c r="F4042" s="0" t="inlineStr">
        <is>
          <t/>
        </is>
      </c>
    </row>
    <row r="4043">
      <c r="A4043" s="0" t="n">
        <v>100764</v>
      </c>
      <c r="B4043" s="0" t="inlineStr">
        <is>
          <t>Soria  Jose Luis </t>
        </is>
      </c>
      <c r="C4043" s="0" t="inlineStr">
        <is>
          <t/>
        </is>
      </c>
      <c r="D4043" s="3" t="n">
        <v>0</v>
      </c>
      <c r="E4043" s="0" t="inlineStr">
        <is>
          <t/>
        </is>
      </c>
      <c r="F4043" s="0" t="inlineStr">
        <is>
          <t/>
        </is>
      </c>
    </row>
    <row r="4044">
      <c r="A4044" s="0" t="n">
        <v>100765</v>
      </c>
      <c r="B4044" s="0" t="inlineStr">
        <is>
          <t>Echegaray  Mirian Liliana </t>
        </is>
      </c>
      <c r="C4044" s="0" t="inlineStr">
        <is>
          <t/>
        </is>
      </c>
      <c r="D4044" s="3" t="n">
        <v>0</v>
      </c>
      <c r="E4044" s="0" t="inlineStr">
        <is>
          <t/>
        </is>
      </c>
      <c r="F4044" s="0" t="inlineStr">
        <is>
          <t/>
        </is>
      </c>
    </row>
    <row r="4045">
      <c r="A4045" s="0" t="n">
        <v>100766</v>
      </c>
      <c r="B4045" s="0" t="inlineStr">
        <is>
          <t>Bardecio Echegoyen Tiziano Juan Pablo </t>
        </is>
      </c>
      <c r="C4045" s="0" t="inlineStr">
        <is>
          <t/>
        </is>
      </c>
      <c r="D4045" s="3" t="n">
        <v>0</v>
      </c>
      <c r="E4045" s="0" t="inlineStr">
        <is>
          <t/>
        </is>
      </c>
      <c r="F4045" s="0" t="inlineStr">
        <is>
          <t/>
        </is>
      </c>
    </row>
    <row r="4046">
      <c r="A4046" s="0" t="n">
        <v>100767</v>
      </c>
      <c r="B4046" s="0" t="inlineStr">
        <is>
          <t>Camenforte  Ana Maria </t>
        </is>
      </c>
      <c r="C4046" s="0" t="inlineStr">
        <is>
          <t/>
        </is>
      </c>
      <c r="D4046" s="3" t="n">
        <v>0</v>
      </c>
      <c r="E4046" s="0" t="inlineStr">
        <is>
          <t/>
        </is>
      </c>
      <c r="F4046" s="0" t="inlineStr">
        <is>
          <t/>
        </is>
      </c>
    </row>
    <row r="4047">
      <c r="A4047" s="0" t="n">
        <v>100768</v>
      </c>
      <c r="B4047" s="0" t="inlineStr">
        <is>
          <t>Di Biase Santino </t>
        </is>
      </c>
      <c r="C4047" s="0" t="inlineStr">
        <is>
          <t/>
        </is>
      </c>
      <c r="D4047" s="3" t="n">
        <v>0</v>
      </c>
      <c r="E4047" s="0" t="inlineStr">
        <is>
          <t/>
        </is>
      </c>
      <c r="F4047" s="0" t="inlineStr">
        <is>
          <t/>
        </is>
      </c>
    </row>
    <row r="4048">
      <c r="A4048" s="0" t="n">
        <v>100769</v>
      </c>
      <c r="B4048" s="0" t="inlineStr">
        <is>
          <t>Di Biase Giulana Paulina </t>
        </is>
      </c>
      <c r="C4048" s="0" t="inlineStr">
        <is>
          <t/>
        </is>
      </c>
      <c r="D4048" s="3" t="n">
        <v>0</v>
      </c>
      <c r="E4048" s="0" t="inlineStr">
        <is>
          <t/>
        </is>
      </c>
      <c r="F4048" s="0" t="inlineStr">
        <is>
          <t/>
        </is>
      </c>
    </row>
    <row r="4049">
      <c r="A4049" s="0" t="n">
        <v>10077</v>
      </c>
      <c r="B4049" s="0" t="inlineStr">
        <is>
          <t>Vera Mario Javier</t>
        </is>
      </c>
      <c r="C4049" s="0" t="inlineStr">
        <is>
          <t/>
        </is>
      </c>
      <c r="D4049" s="3" t="n">
        <v>0</v>
      </c>
      <c r="E4049" s="0" t="inlineStr">
        <is>
          <t/>
        </is>
      </c>
      <c r="F4049" s="0" t="inlineStr">
        <is>
          <t/>
        </is>
      </c>
    </row>
    <row r="4050">
      <c r="A4050" s="0" t="n">
        <v>100770</v>
      </c>
      <c r="B4050" s="0" t="inlineStr">
        <is>
          <t>Di Biase Antonella Milagros </t>
        </is>
      </c>
      <c r="C4050" s="0" t="inlineStr">
        <is>
          <t/>
        </is>
      </c>
      <c r="D4050" s="3" t="n">
        <v>0</v>
      </c>
      <c r="E4050" s="0" t="inlineStr">
        <is>
          <t/>
        </is>
      </c>
      <c r="F4050" s="0" t="inlineStr">
        <is>
          <t/>
        </is>
      </c>
    </row>
    <row r="4051">
      <c r="A4051" s="0" t="n">
        <v>100771</v>
      </c>
      <c r="B4051" s="0" t="inlineStr">
        <is>
          <t>Heredia  Rocio Ludmila</t>
        </is>
      </c>
      <c r="C4051" s="0" t="inlineStr">
        <is>
          <t/>
        </is>
      </c>
      <c r="D4051" s="3" t="n">
        <v>0</v>
      </c>
      <c r="E4051" s="0" t="inlineStr">
        <is>
          <t/>
        </is>
      </c>
      <c r="F4051" s="0" t="inlineStr">
        <is>
          <t/>
        </is>
      </c>
    </row>
    <row r="4052">
      <c r="A4052" s="0" t="n">
        <v>100772</v>
      </c>
      <c r="B4052" s="0" t="inlineStr">
        <is>
          <t>Navas  Cristina Alejandra</t>
        </is>
      </c>
      <c r="C4052" s="0" t="inlineStr">
        <is>
          <t/>
        </is>
      </c>
      <c r="D4052" s="3" t="n">
        <v>0</v>
      </c>
      <c r="E4052" s="0" t="inlineStr">
        <is>
          <t/>
        </is>
      </c>
      <c r="F4052" s="0" t="inlineStr">
        <is>
          <t/>
        </is>
      </c>
    </row>
    <row r="4053">
      <c r="A4053" s="0" t="n">
        <v>100773</v>
      </c>
      <c r="B4053" s="0" t="inlineStr">
        <is>
          <t>Pizarro Ghivarelli  Valentina </t>
        </is>
      </c>
      <c r="C4053" s="0" t="inlineStr">
        <is>
          <t/>
        </is>
      </c>
      <c r="D4053" s="3" t="n">
        <v>0</v>
      </c>
      <c r="E4053" s="0" t="inlineStr">
        <is>
          <t/>
        </is>
      </c>
      <c r="F4053" s="0" t="inlineStr">
        <is>
          <t/>
        </is>
      </c>
    </row>
    <row r="4054">
      <c r="A4054" s="0" t="n">
        <v>100774</v>
      </c>
      <c r="B4054" s="0" t="inlineStr">
        <is>
          <t>Pizarro Ghivarelli  Victoria </t>
        </is>
      </c>
      <c r="C4054" s="0" t="inlineStr">
        <is>
          <t/>
        </is>
      </c>
      <c r="D4054" s="3" t="n">
        <v>0</v>
      </c>
      <c r="E4054" s="0" t="inlineStr">
        <is>
          <t/>
        </is>
      </c>
      <c r="F4054" s="0" t="inlineStr">
        <is>
          <t/>
        </is>
      </c>
    </row>
    <row r="4055">
      <c r="A4055" s="0" t="n">
        <v>100775</v>
      </c>
      <c r="B4055" s="0" t="inlineStr">
        <is>
          <t>Pellicelli  Analia</t>
        </is>
      </c>
      <c r="C4055" s="0" t="inlineStr">
        <is>
          <t/>
        </is>
      </c>
      <c r="D4055" s="3" t="n">
        <v>0</v>
      </c>
      <c r="E4055" s="0" t="inlineStr">
        <is>
          <t/>
        </is>
      </c>
      <c r="F4055" s="0" t="inlineStr">
        <is>
          <t/>
        </is>
      </c>
    </row>
    <row r="4056">
      <c r="A4056" s="0" t="n">
        <v>100776</v>
      </c>
      <c r="B4056" s="0" t="inlineStr">
        <is>
          <t>Castañares Marcela Beatriz</t>
        </is>
      </c>
      <c r="C4056" s="0" t="inlineStr">
        <is>
          <t/>
        </is>
      </c>
      <c r="D4056" s="3" t="n">
        <v>0</v>
      </c>
      <c r="E4056" s="0" t="inlineStr">
        <is>
          <t/>
        </is>
      </c>
      <c r="F4056" s="0" t="inlineStr">
        <is>
          <t/>
        </is>
      </c>
    </row>
    <row r="4057">
      <c r="A4057" s="0" t="n">
        <v>100777</v>
      </c>
      <c r="B4057" s="0" t="inlineStr">
        <is>
          <t>Castañares Sarmiento Guadalupe Milagros </t>
        </is>
      </c>
      <c r="C4057" s="0" t="inlineStr">
        <is>
          <t/>
        </is>
      </c>
      <c r="D4057" s="3" t="n">
        <v>0</v>
      </c>
      <c r="E4057" s="0" t="inlineStr">
        <is>
          <t/>
        </is>
      </c>
      <c r="F4057" s="0" t="inlineStr">
        <is>
          <t/>
        </is>
      </c>
    </row>
    <row r="4058">
      <c r="A4058" s="0" t="n">
        <v>100778</v>
      </c>
      <c r="B4058" s="0" t="inlineStr">
        <is>
          <t>Huertas Erica Valeria </t>
        </is>
      </c>
      <c r="C4058" s="0" t="inlineStr">
        <is>
          <t/>
        </is>
      </c>
      <c r="D4058" s="3" t="n">
        <v>0</v>
      </c>
      <c r="E4058" s="0" t="inlineStr">
        <is>
          <t/>
        </is>
      </c>
      <c r="F4058" s="0" t="inlineStr">
        <is>
          <t/>
        </is>
      </c>
    </row>
    <row r="4059">
      <c r="A4059" s="0" t="n">
        <v>100779</v>
      </c>
      <c r="B4059" s="0" t="inlineStr">
        <is>
          <t>Gonzalez  Victor Emanuel </t>
        </is>
      </c>
      <c r="C4059" s="0" t="inlineStr">
        <is>
          <t/>
        </is>
      </c>
      <c r="D4059" s="3" t="n">
        <v>0</v>
      </c>
      <c r="E4059" s="0" t="inlineStr">
        <is>
          <t/>
        </is>
      </c>
      <c r="F4059" s="0" t="inlineStr">
        <is>
          <t/>
        </is>
      </c>
    </row>
    <row r="4060">
      <c r="A4060" s="0" t="n">
        <v>100780</v>
      </c>
      <c r="B4060" s="0" t="inlineStr">
        <is>
          <t>Gonzalez Huertas  Clara Lucia </t>
        </is>
      </c>
      <c r="C4060" s="0" t="inlineStr">
        <is>
          <t/>
        </is>
      </c>
      <c r="D4060" s="3" t="n">
        <v>0</v>
      </c>
      <c r="E4060" s="0" t="inlineStr">
        <is>
          <t/>
        </is>
      </c>
      <c r="F4060" s="0" t="inlineStr">
        <is>
          <t/>
        </is>
      </c>
    </row>
    <row r="4061">
      <c r="A4061" s="0" t="n">
        <v>100781</v>
      </c>
      <c r="B4061" s="0" t="inlineStr">
        <is>
          <t>Gonzalez Huertas  Catalina Eleonora </t>
        </is>
      </c>
      <c r="C4061" s="0" t="inlineStr">
        <is>
          <t/>
        </is>
      </c>
      <c r="D4061" s="3" t="n">
        <v>0</v>
      </c>
      <c r="E4061" s="0" t="inlineStr">
        <is>
          <t/>
        </is>
      </c>
      <c r="F4061" s="0" t="inlineStr">
        <is>
          <t/>
        </is>
      </c>
    </row>
    <row r="4062">
      <c r="A4062" s="0" t="n">
        <v>100782</v>
      </c>
      <c r="B4062" s="0" t="inlineStr">
        <is>
          <t>Pellarin Arancibia  Ana Carina</t>
        </is>
      </c>
      <c r="C4062" s="0" t="inlineStr">
        <is>
          <t/>
        </is>
      </c>
      <c r="D4062" s="3" t="n">
        <v>0</v>
      </c>
      <c r="E4062" s="0" t="inlineStr">
        <is>
          <t/>
        </is>
      </c>
      <c r="F4062" s="0" t="inlineStr">
        <is>
          <t/>
        </is>
      </c>
    </row>
    <row r="4063">
      <c r="A4063" s="0" t="n">
        <v>100783</v>
      </c>
      <c r="B4063" s="0" t="inlineStr">
        <is>
          <t>Gomez Goñi  Rufino David </t>
        </is>
      </c>
      <c r="C4063" s="0" t="inlineStr">
        <is>
          <t/>
        </is>
      </c>
      <c r="D4063" s="3" t="n">
        <v>0</v>
      </c>
      <c r="E4063" s="0" t="inlineStr">
        <is>
          <t/>
        </is>
      </c>
      <c r="F4063" s="0" t="inlineStr">
        <is>
          <t/>
        </is>
      </c>
    </row>
    <row r="4064">
      <c r="A4064" s="0" t="n">
        <v>100784</v>
      </c>
      <c r="B4064" s="0" t="inlineStr">
        <is>
          <t>Arancibia Rosa  America</t>
        </is>
      </c>
      <c r="C4064" s="0" t="inlineStr">
        <is>
          <t/>
        </is>
      </c>
      <c r="D4064" s="3" t="n">
        <v>0</v>
      </c>
      <c r="E4064" s="0" t="inlineStr">
        <is>
          <t/>
        </is>
      </c>
      <c r="F4064" s="0" t="inlineStr">
        <is>
          <t/>
        </is>
      </c>
    </row>
    <row r="4065">
      <c r="A4065" s="0" t="n">
        <v>100785</v>
      </c>
      <c r="B4065" s="0" t="inlineStr">
        <is>
          <t>Gomez  Carlos Ariel</t>
        </is>
      </c>
      <c r="C4065" s="0" t="inlineStr">
        <is>
          <t/>
        </is>
      </c>
      <c r="D4065" s="3" t="n">
        <v>0</v>
      </c>
      <c r="E4065" s="0" t="inlineStr">
        <is>
          <t/>
        </is>
      </c>
      <c r="F4065" s="0" t="inlineStr">
        <is>
          <t/>
        </is>
      </c>
    </row>
    <row r="4066">
      <c r="A4066" s="0" t="n">
        <v>100786</v>
      </c>
      <c r="B4066" s="0" t="inlineStr">
        <is>
          <t>Gomez  Juan Carlos</t>
        </is>
      </c>
      <c r="C4066" s="0" t="inlineStr">
        <is>
          <t/>
        </is>
      </c>
      <c r="D4066" s="3" t="n">
        <v>0</v>
      </c>
      <c r="E4066" s="0" t="inlineStr">
        <is>
          <t/>
        </is>
      </c>
      <c r="F4066" s="0" t="inlineStr">
        <is>
          <t/>
        </is>
      </c>
    </row>
    <row r="4067">
      <c r="A4067" s="0" t="n">
        <v>100787</v>
      </c>
      <c r="B4067" s="0" t="inlineStr">
        <is>
          <t>Vildozo Gabriela Mirtha</t>
        </is>
      </c>
      <c r="C4067" s="0" t="inlineStr">
        <is>
          <t/>
        </is>
      </c>
      <c r="D4067" s="3" t="n">
        <v>0</v>
      </c>
      <c r="E4067" s="0" t="inlineStr">
        <is>
          <t/>
        </is>
      </c>
      <c r="F4067" s="0" t="inlineStr">
        <is>
          <t/>
        </is>
      </c>
    </row>
    <row r="4068">
      <c r="A4068" s="0" t="n">
        <v>100788</v>
      </c>
      <c r="B4068" s="0" t="inlineStr">
        <is>
          <t>Alfaro Espósito Brayen Ariel</t>
        </is>
      </c>
      <c r="C4068" s="0" t="inlineStr">
        <is>
          <t/>
        </is>
      </c>
      <c r="D4068" s="3" t="n">
        <v>0</v>
      </c>
      <c r="E4068" s="0" t="inlineStr">
        <is>
          <t/>
        </is>
      </c>
      <c r="F4068" s="0" t="inlineStr">
        <is>
          <t/>
        </is>
      </c>
    </row>
    <row r="4069">
      <c r="A4069" s="0" t="n">
        <v>100789</v>
      </c>
      <c r="B4069" s="0" t="inlineStr">
        <is>
          <t>Van Horenbeck Soria  Luis Alfredo </t>
        </is>
      </c>
      <c r="C4069" s="0" t="inlineStr">
        <is>
          <t/>
        </is>
      </c>
      <c r="D4069" s="3" t="n">
        <v>0</v>
      </c>
      <c r="E4069" s="0" t="inlineStr">
        <is>
          <t/>
        </is>
      </c>
      <c r="F4069" s="0" t="inlineStr">
        <is>
          <t/>
        </is>
      </c>
    </row>
    <row r="4070">
      <c r="A4070" s="0" t="n">
        <v>100790</v>
      </c>
      <c r="B4070" s="0" t="inlineStr">
        <is>
          <t>Aberzza  Sirley Gabriela </t>
        </is>
      </c>
      <c r="C4070" s="0" t="inlineStr">
        <is>
          <t/>
        </is>
      </c>
      <c r="D4070" s="3" t="n">
        <v>0</v>
      </c>
      <c r="E4070" s="0" t="inlineStr">
        <is>
          <t/>
        </is>
      </c>
      <c r="F4070" s="0" t="inlineStr">
        <is>
          <t/>
        </is>
      </c>
    </row>
    <row r="4071">
      <c r="A4071" s="0" t="n">
        <v>100791</v>
      </c>
      <c r="B4071" s="0" t="inlineStr">
        <is>
          <t>Cordon Rodriguez Eva Agustina </t>
        </is>
      </c>
      <c r="C4071" s="0" t="inlineStr">
        <is>
          <t/>
        </is>
      </c>
      <c r="D4071" s="3" t="n">
        <v>0</v>
      </c>
      <c r="E4071" s="0" t="inlineStr">
        <is>
          <t/>
        </is>
      </c>
      <c r="F4071" s="0" t="inlineStr">
        <is>
          <t/>
        </is>
      </c>
    </row>
    <row r="4072">
      <c r="A4072" s="0" t="n">
        <v>100792</v>
      </c>
      <c r="B4072" s="0" t="inlineStr">
        <is>
          <t>Chauqueman Peralta Catalina</t>
        </is>
      </c>
      <c r="C4072" s="0" t="inlineStr">
        <is>
          <t/>
        </is>
      </c>
      <c r="D4072" s="3" t="n">
        <v>0</v>
      </c>
      <c r="E4072" s="0" t="inlineStr">
        <is>
          <t/>
        </is>
      </c>
      <c r="F4072" s="0" t="inlineStr">
        <is>
          <t/>
        </is>
      </c>
    </row>
    <row r="4073">
      <c r="A4073" s="0" t="n">
        <v>100793</v>
      </c>
      <c r="B4073" s="0" t="inlineStr">
        <is>
          <t>Alemany Allende Renata </t>
        </is>
      </c>
      <c r="C4073" s="0" t="inlineStr">
        <is>
          <t/>
        </is>
      </c>
      <c r="D4073" s="3" t="n">
        <v>0</v>
      </c>
      <c r="E4073" s="0" t="inlineStr">
        <is>
          <t/>
        </is>
      </c>
      <c r="F4073" s="0" t="inlineStr">
        <is>
          <t/>
        </is>
      </c>
    </row>
    <row r="4074">
      <c r="A4074" s="0" t="n">
        <v>100794</v>
      </c>
      <c r="B4074" s="0" t="inlineStr">
        <is>
          <t>Espejo Alemany Justina </t>
        </is>
      </c>
      <c r="C4074" s="0" t="inlineStr">
        <is>
          <t/>
        </is>
      </c>
      <c r="D4074" s="3" t="n">
        <v>0</v>
      </c>
      <c r="E4074" s="0" t="inlineStr">
        <is>
          <t/>
        </is>
      </c>
      <c r="F4074" s="0" t="inlineStr">
        <is>
          <t/>
        </is>
      </c>
    </row>
    <row r="4075">
      <c r="A4075" s="0" t="n">
        <v>100795</v>
      </c>
      <c r="B4075" s="0" t="inlineStr">
        <is>
          <t>Espejo Alemany Amparo </t>
        </is>
      </c>
      <c r="C4075" s="0" t="inlineStr">
        <is>
          <t/>
        </is>
      </c>
      <c r="D4075" s="3" t="n">
        <v>0</v>
      </c>
      <c r="E4075" s="0" t="inlineStr">
        <is>
          <t/>
        </is>
      </c>
      <c r="F4075" s="0" t="inlineStr">
        <is>
          <t/>
        </is>
      </c>
    </row>
    <row r="4076">
      <c r="A4076" s="0" t="n">
        <v>100796</v>
      </c>
      <c r="B4076" s="0" t="inlineStr">
        <is>
          <t>Molini Cristian Maximiliano </t>
        </is>
      </c>
      <c r="C4076" s="0" t="inlineStr">
        <is>
          <t/>
        </is>
      </c>
      <c r="D4076" s="3" t="n">
        <v>0</v>
      </c>
      <c r="E4076" s="0" t="inlineStr">
        <is>
          <t/>
        </is>
      </c>
      <c r="F4076" s="0" t="inlineStr">
        <is>
          <t/>
        </is>
      </c>
    </row>
    <row r="4077">
      <c r="A4077" s="0" t="n">
        <v>100797</v>
      </c>
      <c r="B4077" s="0" t="inlineStr">
        <is>
          <t>Rivero Robledo Vanesa Carolina </t>
        </is>
      </c>
      <c r="C4077" s="0" t="inlineStr">
        <is>
          <t/>
        </is>
      </c>
      <c r="D4077" s="3" t="n">
        <v>0</v>
      </c>
      <c r="E4077" s="0" t="inlineStr">
        <is>
          <t/>
        </is>
      </c>
      <c r="F4077" s="0" t="inlineStr">
        <is>
          <t/>
        </is>
      </c>
    </row>
    <row r="4078">
      <c r="A4078" s="0" t="n">
        <v>100798</v>
      </c>
      <c r="B4078" s="0" t="inlineStr">
        <is>
          <t>Navas Garrido Natalia Verónica </t>
        </is>
      </c>
      <c r="C4078" s="0" t="inlineStr">
        <is>
          <t/>
        </is>
      </c>
      <c r="D4078" s="3" t="n">
        <v>0</v>
      </c>
      <c r="E4078" s="0" t="inlineStr">
        <is>
          <t/>
        </is>
      </c>
      <c r="F4078" s="0" t="inlineStr">
        <is>
          <t/>
        </is>
      </c>
    </row>
    <row r="4079">
      <c r="A4079" s="0" t="n">
        <v>100799</v>
      </c>
      <c r="B4079" s="0" t="inlineStr">
        <is>
          <t>Luna Navas  Ana Paula</t>
        </is>
      </c>
      <c r="C4079" s="0" t="inlineStr">
        <is>
          <t/>
        </is>
      </c>
      <c r="D4079" s="3" t="n">
        <v>0</v>
      </c>
      <c r="E4079" s="0" t="inlineStr">
        <is>
          <t/>
        </is>
      </c>
      <c r="F4079" s="0" t="inlineStr">
        <is>
          <t/>
        </is>
      </c>
    </row>
    <row r="4080">
      <c r="A4080" s="0" t="n">
        <v>100800</v>
      </c>
      <c r="B4080" s="0" t="inlineStr">
        <is>
          <t>Luna Navas  Lara Catalina</t>
        </is>
      </c>
      <c r="C4080" s="0" t="inlineStr">
        <is>
          <t/>
        </is>
      </c>
      <c r="D4080" s="3" t="n">
        <v>0</v>
      </c>
      <c r="E4080" s="0" t="inlineStr">
        <is>
          <t/>
        </is>
      </c>
      <c r="F4080" s="0" t="inlineStr">
        <is>
          <t/>
        </is>
      </c>
    </row>
    <row r="4081">
      <c r="A4081" s="0" t="n">
        <v>100801</v>
      </c>
      <c r="B4081" s="0" t="inlineStr">
        <is>
          <t>Luna Navas  Lucia Guillermina</t>
        </is>
      </c>
      <c r="C4081" s="0" t="inlineStr">
        <is>
          <t/>
        </is>
      </c>
      <c r="D4081" s="3" t="n">
        <v>0</v>
      </c>
      <c r="E4081" s="0" t="inlineStr">
        <is>
          <t/>
        </is>
      </c>
      <c r="F4081" s="0" t="inlineStr">
        <is>
          <t/>
        </is>
      </c>
    </row>
    <row r="4082">
      <c r="A4082" s="0" t="n">
        <v>100802</v>
      </c>
      <c r="B4082" s="0" t="inlineStr">
        <is>
          <t>Luna Navas Pia Evangelina</t>
        </is>
      </c>
      <c r="C4082" s="0" t="inlineStr">
        <is>
          <t/>
        </is>
      </c>
      <c r="D4082" s="3" t="n">
        <v>0</v>
      </c>
      <c r="E4082" s="0" t="inlineStr">
        <is>
          <t/>
        </is>
      </c>
      <c r="F4082" s="0" t="inlineStr">
        <is>
          <t/>
        </is>
      </c>
    </row>
    <row r="4083">
      <c r="A4083" s="0" t="n">
        <v>100803</v>
      </c>
      <c r="B4083" s="0" t="inlineStr">
        <is>
          <t>Garrido Maria Estela</t>
        </is>
      </c>
      <c r="C4083" s="0" t="inlineStr">
        <is>
          <t/>
        </is>
      </c>
      <c r="D4083" s="3" t="n">
        <v>0</v>
      </c>
      <c r="E4083" s="0" t="inlineStr">
        <is>
          <t/>
        </is>
      </c>
      <c r="F4083" s="0" t="inlineStr">
        <is>
          <t/>
        </is>
      </c>
    </row>
    <row r="4084">
      <c r="A4084" s="0" t="n">
        <v>100804</v>
      </c>
      <c r="B4084" s="0" t="inlineStr">
        <is>
          <t>Navas Americo Nicolas </t>
        </is>
      </c>
      <c r="C4084" s="0" t="inlineStr">
        <is>
          <t/>
        </is>
      </c>
      <c r="D4084" s="3" t="n">
        <v>0</v>
      </c>
      <c r="E4084" s="0" t="inlineStr">
        <is>
          <t/>
        </is>
      </c>
      <c r="F4084" s="0" t="inlineStr">
        <is>
          <t/>
        </is>
      </c>
    </row>
    <row r="4085">
      <c r="A4085" s="0" t="n">
        <v>100805</v>
      </c>
      <c r="B4085" s="0" t="inlineStr">
        <is>
          <t>Kizlo Romina </t>
        </is>
      </c>
      <c r="C4085" s="0" t="inlineStr">
        <is>
          <t/>
        </is>
      </c>
      <c r="D4085" s="3" t="n">
        <v>0</v>
      </c>
      <c r="E4085" s="0" t="inlineStr">
        <is>
          <t/>
        </is>
      </c>
      <c r="F4085" s="0" t="inlineStr">
        <is>
          <t/>
        </is>
      </c>
    </row>
    <row r="4086">
      <c r="A4086" s="0" t="n">
        <v>100806</v>
      </c>
      <c r="B4086" s="0" t="inlineStr">
        <is>
          <t>Catalini Teresita Ivana</t>
        </is>
      </c>
      <c r="C4086" s="0" t="inlineStr">
        <is>
          <t/>
        </is>
      </c>
      <c r="D4086" s="3" t="n">
        <v>0</v>
      </c>
      <c r="E4086" s="0" t="inlineStr">
        <is>
          <t/>
        </is>
      </c>
      <c r="F4086" s="0" t="inlineStr">
        <is>
          <t/>
        </is>
      </c>
    </row>
    <row r="4087">
      <c r="A4087" s="0" t="n">
        <v>100807</v>
      </c>
      <c r="B4087" s="0" t="inlineStr">
        <is>
          <t>Alvarez Edgardo Damian </t>
        </is>
      </c>
      <c r="C4087" s="0" t="inlineStr">
        <is>
          <t/>
        </is>
      </c>
      <c r="D4087" s="3" t="n">
        <v>0</v>
      </c>
      <c r="E4087" s="0" t="inlineStr">
        <is>
          <t/>
        </is>
      </c>
      <c r="F4087" s="0" t="inlineStr">
        <is>
          <t/>
        </is>
      </c>
    </row>
    <row r="4088">
      <c r="A4088" s="0" t="n">
        <v>100808</v>
      </c>
      <c r="B4088" s="0" t="inlineStr">
        <is>
          <t>Alvarez Kizlo Joaquin Damian </t>
        </is>
      </c>
      <c r="C4088" s="0" t="inlineStr">
        <is>
          <t/>
        </is>
      </c>
      <c r="D4088" s="3" t="n">
        <v>0</v>
      </c>
      <c r="E4088" s="0" t="inlineStr">
        <is>
          <t/>
        </is>
      </c>
      <c r="F4088" s="0" t="inlineStr">
        <is>
          <t/>
        </is>
      </c>
    </row>
    <row r="4089">
      <c r="A4089" s="0" t="n">
        <v>100809</v>
      </c>
      <c r="B4089" s="0" t="inlineStr">
        <is>
          <t>Alvarez Kizlo  Maria Lujan </t>
        </is>
      </c>
      <c r="C4089" s="0" t="inlineStr">
        <is>
          <t/>
        </is>
      </c>
      <c r="D4089" s="3" t="n">
        <v>0</v>
      </c>
      <c r="E4089" s="0" t="inlineStr">
        <is>
          <t/>
        </is>
      </c>
      <c r="F4089" s="0" t="inlineStr">
        <is>
          <t/>
        </is>
      </c>
    </row>
    <row r="4090">
      <c r="A4090" s="0" t="n">
        <v>10081</v>
      </c>
      <c r="B4090" s="0" t="inlineStr">
        <is>
          <t>Flores Diaz Noe Guillermo</t>
        </is>
      </c>
      <c r="C4090" s="0" t="inlineStr">
        <is>
          <t/>
        </is>
      </c>
      <c r="D4090" s="3" t="n">
        <v>0</v>
      </c>
      <c r="E4090" s="0" t="inlineStr">
        <is>
          <t/>
        </is>
      </c>
      <c r="F4090" s="0" t="inlineStr">
        <is>
          <t/>
        </is>
      </c>
    </row>
    <row r="4091">
      <c r="A4091" s="0" t="n">
        <v>100810</v>
      </c>
      <c r="B4091" s="0" t="inlineStr">
        <is>
          <t>Kizlo Juan Mario </t>
        </is>
      </c>
      <c r="C4091" s="0" t="inlineStr">
        <is>
          <t/>
        </is>
      </c>
      <c r="D4091" s="3" t="n">
        <v>0</v>
      </c>
      <c r="E4091" s="0" t="inlineStr">
        <is>
          <t/>
        </is>
      </c>
      <c r="F4091" s="0" t="inlineStr">
        <is>
          <t/>
        </is>
      </c>
    </row>
    <row r="4092">
      <c r="A4092" s="0" t="n">
        <v>100811</v>
      </c>
      <c r="B4092" s="0" t="inlineStr">
        <is>
          <t>Paulsen Rousse Isabella </t>
        </is>
      </c>
      <c r="C4092" s="0" t="inlineStr">
        <is>
          <t/>
        </is>
      </c>
      <c r="D4092" s="3" t="n">
        <v>0</v>
      </c>
      <c r="E4092" s="0" t="inlineStr">
        <is>
          <t/>
        </is>
      </c>
      <c r="F4092" s="0" t="inlineStr">
        <is>
          <t/>
        </is>
      </c>
    </row>
    <row r="4093">
      <c r="A4093" s="0" t="n">
        <v>100812</v>
      </c>
      <c r="B4093" s="0" t="inlineStr">
        <is>
          <t>Yacante Castro  Tiago Miguel </t>
        </is>
      </c>
      <c r="C4093" s="0" t="inlineStr">
        <is>
          <t/>
        </is>
      </c>
      <c r="D4093" s="3" t="n">
        <v>0</v>
      </c>
      <c r="E4093" s="0" t="inlineStr">
        <is>
          <t/>
        </is>
      </c>
      <c r="F4093" s="0" t="inlineStr">
        <is>
          <t/>
        </is>
      </c>
    </row>
    <row r="4094">
      <c r="A4094" s="0" t="n">
        <v>100813</v>
      </c>
      <c r="B4094" s="0" t="inlineStr">
        <is>
          <t>Godoy Emilia </t>
        </is>
      </c>
      <c r="C4094" s="0" t="inlineStr">
        <is>
          <t/>
        </is>
      </c>
      <c r="D4094" s="3" t="n">
        <v>0</v>
      </c>
      <c r="E4094" s="0" t="inlineStr">
        <is>
          <t/>
        </is>
      </c>
      <c r="F4094" s="0" t="inlineStr">
        <is>
          <t/>
        </is>
      </c>
    </row>
    <row r="4095">
      <c r="A4095" s="0" t="n">
        <v>100814</v>
      </c>
      <c r="B4095" s="0" t="inlineStr">
        <is>
          <t>Acosta  Braian </t>
        </is>
      </c>
      <c r="C4095" s="0" t="inlineStr">
        <is>
          <t/>
        </is>
      </c>
      <c r="D4095" s="3" t="n">
        <v>0</v>
      </c>
      <c r="E4095" s="0" t="inlineStr">
        <is>
          <t/>
        </is>
      </c>
      <c r="F4095" s="0" t="inlineStr">
        <is>
          <t/>
        </is>
      </c>
    </row>
    <row r="4096">
      <c r="A4096" s="0" t="n">
        <v>100815</v>
      </c>
      <c r="B4096" s="0" t="inlineStr">
        <is>
          <t>Cordoba Fernandez Matias Roman </t>
        </is>
      </c>
      <c r="C4096" s="0" t="inlineStr">
        <is>
          <t/>
        </is>
      </c>
      <c r="D4096" s="3" t="n">
        <v>0</v>
      </c>
      <c r="E4096" s="0" t="inlineStr">
        <is>
          <t/>
        </is>
      </c>
      <c r="F4096" s="0" t="inlineStr">
        <is>
          <t/>
        </is>
      </c>
    </row>
    <row r="4097">
      <c r="A4097" s="0" t="n">
        <v>100816</v>
      </c>
      <c r="B4097" s="0" t="inlineStr">
        <is>
          <t>Vildoso Ricardo Exequiel</t>
        </is>
      </c>
      <c r="C4097" s="0" t="inlineStr">
        <is>
          <t/>
        </is>
      </c>
      <c r="D4097" s="3" t="n">
        <v>0</v>
      </c>
      <c r="E4097" s="0" t="inlineStr">
        <is>
          <t/>
        </is>
      </c>
      <c r="F4097" s="0" t="inlineStr">
        <is>
          <t/>
        </is>
      </c>
    </row>
    <row r="4098">
      <c r="A4098" s="0" t="n">
        <v>100817</v>
      </c>
      <c r="B4098" s="0" t="inlineStr">
        <is>
          <t>Marchesi Maria Veronica De Los Angeles </t>
        </is>
      </c>
      <c r="C4098" s="0" t="inlineStr">
        <is>
          <t/>
        </is>
      </c>
      <c r="D4098" s="3" t="n">
        <v>0</v>
      </c>
      <c r="E4098" s="0" t="inlineStr">
        <is>
          <t/>
        </is>
      </c>
      <c r="F4098" s="0" t="inlineStr">
        <is>
          <t/>
        </is>
      </c>
    </row>
    <row r="4099">
      <c r="A4099" s="0" t="n">
        <v>100818</v>
      </c>
      <c r="B4099" s="0" t="inlineStr">
        <is>
          <t>Santagostino Marchesi Pierina</t>
        </is>
      </c>
      <c r="C4099" s="0" t="inlineStr">
        <is>
          <t/>
        </is>
      </c>
      <c r="D4099" s="3" t="n">
        <v>0</v>
      </c>
      <c r="E4099" s="0" t="inlineStr">
        <is>
          <t/>
        </is>
      </c>
      <c r="F4099" s="0" t="inlineStr">
        <is>
          <t/>
        </is>
      </c>
    </row>
    <row r="4100">
      <c r="A4100" s="0" t="n">
        <v>100819</v>
      </c>
      <c r="B4100" s="0" t="inlineStr">
        <is>
          <t>Marchesi Argentino </t>
        </is>
      </c>
      <c r="C4100" s="0" t="inlineStr">
        <is>
          <t/>
        </is>
      </c>
      <c r="D4100" s="3" t="n">
        <v>0</v>
      </c>
      <c r="E4100" s="0" t="inlineStr">
        <is>
          <t/>
        </is>
      </c>
      <c r="F4100" s="0" t="inlineStr">
        <is>
          <t/>
        </is>
      </c>
    </row>
    <row r="4101">
      <c r="A4101" s="0" t="n">
        <v>100820</v>
      </c>
      <c r="B4101" s="0" t="inlineStr">
        <is>
          <t>Crim Martha </t>
        </is>
      </c>
      <c r="C4101" s="0" t="inlineStr">
        <is>
          <t/>
        </is>
      </c>
      <c r="D4101" s="3" t="n">
        <v>0</v>
      </c>
      <c r="E4101" s="0" t="inlineStr">
        <is>
          <t/>
        </is>
      </c>
      <c r="F4101" s="0" t="inlineStr">
        <is>
          <t/>
        </is>
      </c>
    </row>
    <row r="4102">
      <c r="A4102" s="0" t="n">
        <v>100821</v>
      </c>
      <c r="B4102" s="0" t="inlineStr">
        <is>
          <t>Leiva  Fernando </t>
        </is>
      </c>
      <c r="C4102" s="0" t="inlineStr">
        <is>
          <t/>
        </is>
      </c>
      <c r="D4102" s="3" t="n">
        <v>0</v>
      </c>
      <c r="E4102" s="0" t="inlineStr">
        <is>
          <t/>
        </is>
      </c>
      <c r="F4102" s="0" t="inlineStr">
        <is>
          <t/>
        </is>
      </c>
    </row>
    <row r="4103">
      <c r="A4103" s="0" t="n">
        <v>100822</v>
      </c>
      <c r="B4103" s="0" t="inlineStr">
        <is>
          <t>Flores Agustina</t>
        </is>
      </c>
      <c r="C4103" s="0" t="inlineStr">
        <is>
          <t/>
        </is>
      </c>
      <c r="D4103" s="3" t="n">
        <v>0</v>
      </c>
      <c r="E4103" s="0" t="inlineStr">
        <is>
          <t/>
        </is>
      </c>
      <c r="F4103" s="0" t="inlineStr">
        <is>
          <t/>
        </is>
      </c>
    </row>
    <row r="4104">
      <c r="A4104" s="0" t="n">
        <v>100823</v>
      </c>
      <c r="B4104" s="0" t="inlineStr">
        <is>
          <t>Lanciani Rosa Laura Mariana</t>
        </is>
      </c>
      <c r="C4104" s="0" t="inlineStr">
        <is>
          <t/>
        </is>
      </c>
      <c r="D4104" s="3" t="n">
        <v>0</v>
      </c>
      <c r="E4104" s="0" t="inlineStr">
        <is>
          <t/>
        </is>
      </c>
      <c r="F4104" s="0" t="inlineStr">
        <is>
          <t/>
        </is>
      </c>
    </row>
    <row r="4105">
      <c r="A4105" s="0" t="n">
        <v>100824</v>
      </c>
      <c r="B4105" s="0" t="inlineStr">
        <is>
          <t>Muñoz Lanciani Morena Pilar</t>
        </is>
      </c>
      <c r="C4105" s="0" t="inlineStr">
        <is>
          <t/>
        </is>
      </c>
      <c r="D4105" s="3" t="n">
        <v>0</v>
      </c>
      <c r="E4105" s="0" t="inlineStr">
        <is>
          <t/>
        </is>
      </c>
      <c r="F4105" s="0" t="inlineStr">
        <is>
          <t/>
        </is>
      </c>
    </row>
    <row r="4106">
      <c r="A4106" s="0" t="n">
        <v>100825</v>
      </c>
      <c r="B4106" s="0" t="inlineStr">
        <is>
          <t>Paez Lancini Lucas Agustin</t>
        </is>
      </c>
      <c r="C4106" s="0" t="inlineStr">
        <is>
          <t/>
        </is>
      </c>
      <c r="D4106" s="3" t="n">
        <v>0</v>
      </c>
      <c r="E4106" s="0" t="inlineStr">
        <is>
          <t/>
        </is>
      </c>
      <c r="F4106" s="0" t="inlineStr">
        <is>
          <t/>
        </is>
      </c>
    </row>
    <row r="4107">
      <c r="A4107" s="0" t="n">
        <v>100826</v>
      </c>
      <c r="B4107" s="0" t="inlineStr">
        <is>
          <t>Rosa Trinidad Herminia</t>
        </is>
      </c>
      <c r="C4107" s="0" t="inlineStr">
        <is>
          <t/>
        </is>
      </c>
      <c r="D4107" s="3" t="n">
        <v>0</v>
      </c>
      <c r="E4107" s="0" t="inlineStr">
        <is>
          <t/>
        </is>
      </c>
      <c r="F4107" s="0" t="inlineStr">
        <is>
          <t/>
        </is>
      </c>
    </row>
    <row r="4108">
      <c r="A4108" s="0" t="n">
        <v>100827</v>
      </c>
      <c r="B4108" s="0" t="inlineStr">
        <is>
          <t>Gahona Natalia</t>
        </is>
      </c>
      <c r="C4108" s="0" t="inlineStr">
        <is>
          <t/>
        </is>
      </c>
      <c r="D4108" s="3" t="n">
        <v>0</v>
      </c>
      <c r="E4108" s="0" t="inlineStr">
        <is>
          <t/>
        </is>
      </c>
      <c r="F4108" s="0" t="inlineStr">
        <is>
          <t/>
        </is>
      </c>
    </row>
    <row r="4109">
      <c r="A4109" s="0" t="n">
        <v>100828</v>
      </c>
      <c r="B4109" s="0" t="inlineStr">
        <is>
          <t>Torres Flores Facundo</t>
        </is>
      </c>
      <c r="C4109" s="0" t="inlineStr">
        <is>
          <t/>
        </is>
      </c>
      <c r="D4109" s="3" t="n">
        <v>0</v>
      </c>
      <c r="E4109" s="0" t="inlineStr">
        <is>
          <t/>
        </is>
      </c>
      <c r="F4109" s="0" t="inlineStr">
        <is>
          <t/>
        </is>
      </c>
    </row>
    <row r="4110">
      <c r="A4110" s="0" t="n">
        <v>100829</v>
      </c>
      <c r="B4110" s="0" t="inlineStr">
        <is>
          <t>Gahona Flores Pia Isabella</t>
        </is>
      </c>
      <c r="C4110" s="0" t="inlineStr">
        <is>
          <t/>
        </is>
      </c>
      <c r="D4110" s="3" t="n">
        <v>0</v>
      </c>
      <c r="E4110" s="0" t="inlineStr">
        <is>
          <t/>
        </is>
      </c>
      <c r="F4110" s="0" t="inlineStr">
        <is>
          <t/>
        </is>
      </c>
    </row>
    <row r="4111">
      <c r="A4111" s="0" t="n">
        <v>100830</v>
      </c>
      <c r="B4111" s="0" t="inlineStr">
        <is>
          <t>Furlani Jose Eduardo </t>
        </is>
      </c>
      <c r="C4111" s="0" t="inlineStr">
        <is>
          <t/>
        </is>
      </c>
      <c r="D4111" s="3" t="n">
        <v>0</v>
      </c>
      <c r="E4111" s="0" t="inlineStr">
        <is>
          <t/>
        </is>
      </c>
      <c r="F4111" s="0" t="inlineStr">
        <is>
          <t/>
        </is>
      </c>
    </row>
    <row r="4112">
      <c r="A4112" s="0" t="n">
        <v>100831</v>
      </c>
      <c r="B4112" s="0" t="inlineStr">
        <is>
          <t>Furlani Maria  Pia </t>
        </is>
      </c>
      <c r="C4112" s="0" t="inlineStr">
        <is>
          <t/>
        </is>
      </c>
      <c r="D4112" s="3" t="n">
        <v>0</v>
      </c>
      <c r="E4112" s="0" t="inlineStr">
        <is>
          <t/>
        </is>
      </c>
      <c r="F4112" s="0" t="inlineStr">
        <is>
          <t/>
        </is>
      </c>
    </row>
    <row r="4113">
      <c r="A4113" s="0" t="n">
        <v>100832</v>
      </c>
      <c r="B4113" s="0" t="inlineStr">
        <is>
          <t>Furlani Pedro </t>
        </is>
      </c>
      <c r="C4113" s="0" t="inlineStr">
        <is>
          <t/>
        </is>
      </c>
      <c r="D4113" s="3" t="n">
        <v>0</v>
      </c>
      <c r="E4113" s="0" t="inlineStr">
        <is>
          <t/>
        </is>
      </c>
      <c r="F4113" s="0" t="inlineStr">
        <is>
          <t/>
        </is>
      </c>
    </row>
    <row r="4114">
      <c r="A4114" s="0" t="n">
        <v>100833</v>
      </c>
      <c r="B4114" s="0" t="inlineStr">
        <is>
          <t>Furlani Nino</t>
        </is>
      </c>
      <c r="C4114" s="0" t="inlineStr">
        <is>
          <t/>
        </is>
      </c>
      <c r="D4114" s="3" t="n">
        <v>0</v>
      </c>
      <c r="E4114" s="0" t="inlineStr">
        <is>
          <t/>
        </is>
      </c>
      <c r="F4114" s="0" t="inlineStr">
        <is>
          <t/>
        </is>
      </c>
    </row>
    <row r="4115">
      <c r="A4115" s="0" t="n">
        <v>100834</v>
      </c>
      <c r="B4115" s="0" t="inlineStr">
        <is>
          <t>Barrionuevo Mabel </t>
        </is>
      </c>
      <c r="C4115" s="0" t="inlineStr">
        <is>
          <t/>
        </is>
      </c>
      <c r="D4115" s="3" t="n">
        <v>0</v>
      </c>
      <c r="E4115" s="0" t="inlineStr">
        <is>
          <t/>
        </is>
      </c>
      <c r="F4115" s="0" t="inlineStr">
        <is>
          <t/>
        </is>
      </c>
    </row>
    <row r="4116">
      <c r="A4116" s="0" t="n">
        <v>100835</v>
      </c>
      <c r="B4116" s="0" t="inlineStr">
        <is>
          <t>Furlani Eduardo</t>
        </is>
      </c>
      <c r="C4116" s="0" t="inlineStr">
        <is>
          <t/>
        </is>
      </c>
      <c r="D4116" s="3" t="n">
        <v>0</v>
      </c>
      <c r="E4116" s="0" t="inlineStr">
        <is>
          <t/>
        </is>
      </c>
      <c r="F4116" s="0" t="inlineStr">
        <is>
          <t/>
        </is>
      </c>
    </row>
    <row r="4117">
      <c r="A4117" s="0" t="n">
        <v>100836</v>
      </c>
      <c r="B4117" s="0" t="inlineStr">
        <is>
          <t>Luna Faustina</t>
        </is>
      </c>
      <c r="C4117" s="0" t="inlineStr">
        <is>
          <t/>
        </is>
      </c>
      <c r="D4117" s="3" t="n">
        <v>0</v>
      </c>
      <c r="E4117" s="0" t="inlineStr">
        <is>
          <t/>
        </is>
      </c>
      <c r="F4117" s="0" t="inlineStr">
        <is>
          <t/>
        </is>
      </c>
    </row>
    <row r="4118">
      <c r="A4118" s="0" t="n">
        <v>100837</v>
      </c>
      <c r="B4118" s="0" t="inlineStr">
        <is>
          <t>Caif Jorge Ana Josefina</t>
        </is>
      </c>
      <c r="C4118" s="0" t="inlineStr">
        <is>
          <t/>
        </is>
      </c>
      <c r="D4118" s="3" t="n">
        <v>0</v>
      </c>
      <c r="E4118" s="0" t="inlineStr">
        <is>
          <t/>
        </is>
      </c>
      <c r="F4118" s="0" t="inlineStr">
        <is>
          <t/>
        </is>
      </c>
    </row>
    <row r="4119">
      <c r="A4119" s="0" t="n">
        <v>100838</v>
      </c>
      <c r="B4119" s="0" t="inlineStr">
        <is>
          <t>Rossomando Carlos  Alberto </t>
        </is>
      </c>
      <c r="C4119" s="0" t="inlineStr">
        <is>
          <t/>
        </is>
      </c>
      <c r="D4119" s="3" t="n">
        <v>0</v>
      </c>
      <c r="E4119" s="0" t="inlineStr">
        <is>
          <t/>
        </is>
      </c>
      <c r="F4119" s="0" t="inlineStr">
        <is>
          <t/>
        </is>
      </c>
    </row>
    <row r="4120">
      <c r="A4120" s="0" t="n">
        <v>100839</v>
      </c>
      <c r="B4120" s="0" t="inlineStr">
        <is>
          <t>Cervantes Susana Patricia</t>
        </is>
      </c>
      <c r="C4120" s="0" t="inlineStr">
        <is>
          <t/>
        </is>
      </c>
      <c r="D4120" s="3" t="n">
        <v>0</v>
      </c>
      <c r="E4120" s="0" t="inlineStr">
        <is>
          <t/>
        </is>
      </c>
      <c r="F4120" s="0" t="inlineStr">
        <is>
          <t/>
        </is>
      </c>
    </row>
    <row r="4121">
      <c r="A4121" s="0" t="n">
        <v>10084</v>
      </c>
      <c r="B4121" s="0" t="inlineStr">
        <is>
          <t>Meglioli Daniel Alberto</t>
        </is>
      </c>
      <c r="C4121" s="0" t="inlineStr">
        <is>
          <t/>
        </is>
      </c>
      <c r="D4121" s="3" t="n">
        <v>0</v>
      </c>
      <c r="E4121" s="0" t="inlineStr">
        <is>
          <t/>
        </is>
      </c>
      <c r="F4121" s="0" t="inlineStr">
        <is>
          <t/>
        </is>
      </c>
    </row>
    <row r="4122">
      <c r="A4122" s="0" t="n">
        <v>100840</v>
      </c>
      <c r="B4122" s="0" t="inlineStr">
        <is>
          <t>Terenti Maria Estela </t>
        </is>
      </c>
      <c r="C4122" s="0" t="inlineStr">
        <is>
          <t/>
        </is>
      </c>
      <c r="D4122" s="3" t="n">
        <v>0</v>
      </c>
      <c r="E4122" s="0" t="inlineStr">
        <is>
          <t/>
        </is>
      </c>
      <c r="F4122" s="0" t="inlineStr">
        <is>
          <t/>
        </is>
      </c>
    </row>
    <row r="4123">
      <c r="A4123" s="0" t="n">
        <v>100841</v>
      </c>
      <c r="B4123" s="0" t="inlineStr">
        <is>
          <t>Brescia Jose German</t>
        </is>
      </c>
      <c r="C4123" s="0" t="inlineStr">
        <is>
          <t/>
        </is>
      </c>
      <c r="D4123" s="3" t="n">
        <v>0</v>
      </c>
      <c r="E4123" s="0" t="inlineStr">
        <is>
          <t/>
        </is>
      </c>
      <c r="F4123" s="0" t="inlineStr">
        <is>
          <t/>
        </is>
      </c>
    </row>
    <row r="4124">
      <c r="A4124" s="0" t="n">
        <v>100842</v>
      </c>
      <c r="B4124" s="0" t="inlineStr">
        <is>
          <t>Brescia Zalazar Mirko</t>
        </is>
      </c>
      <c r="C4124" s="0" t="inlineStr">
        <is>
          <t/>
        </is>
      </c>
      <c r="D4124" s="3" t="n">
        <v>0</v>
      </c>
      <c r="E4124" s="0" t="inlineStr">
        <is>
          <t/>
        </is>
      </c>
      <c r="F4124" s="0" t="inlineStr">
        <is>
          <t/>
        </is>
      </c>
    </row>
    <row r="4125">
      <c r="A4125" s="0" t="n">
        <v>100843</v>
      </c>
      <c r="B4125" s="0" t="inlineStr">
        <is>
          <t>Brescia Zalazar Indiana</t>
        </is>
      </c>
      <c r="C4125" s="0" t="inlineStr">
        <is>
          <t/>
        </is>
      </c>
      <c r="D4125" s="3" t="n">
        <v>0</v>
      </c>
      <c r="E4125" s="0" t="inlineStr">
        <is>
          <t/>
        </is>
      </c>
      <c r="F4125" s="0" t="inlineStr">
        <is>
          <t/>
        </is>
      </c>
    </row>
    <row r="4126">
      <c r="A4126" s="0" t="n">
        <v>100844</v>
      </c>
      <c r="B4126" s="0" t="inlineStr">
        <is>
          <t>Bueno Mas  Jose Alejandro </t>
        </is>
      </c>
      <c r="C4126" s="0" t="inlineStr">
        <is>
          <t/>
        </is>
      </c>
      <c r="D4126" s="3" t="n">
        <v>0</v>
      </c>
      <c r="E4126" s="0" t="inlineStr">
        <is>
          <t/>
        </is>
      </c>
      <c r="F4126" s="0" t="inlineStr">
        <is>
          <t/>
        </is>
      </c>
    </row>
    <row r="4127">
      <c r="A4127" s="0" t="n">
        <v>100845</v>
      </c>
      <c r="B4127" s="0" t="inlineStr">
        <is>
          <t>Mulet Balmaceda  Juan Francisco </t>
        </is>
      </c>
      <c r="C4127" s="0" t="inlineStr">
        <is>
          <t/>
        </is>
      </c>
      <c r="D4127" s="3" t="n">
        <v>0</v>
      </c>
      <c r="E4127" s="0" t="inlineStr">
        <is>
          <t/>
        </is>
      </c>
      <c r="F4127" s="0" t="inlineStr">
        <is>
          <t/>
        </is>
      </c>
    </row>
    <row r="4128">
      <c r="A4128" s="0" t="n">
        <v>100846</v>
      </c>
      <c r="B4128" s="0" t="inlineStr">
        <is>
          <t>Mulet Balmaceda Maria Victoria </t>
        </is>
      </c>
      <c r="C4128" s="0" t="inlineStr">
        <is>
          <t/>
        </is>
      </c>
      <c r="D4128" s="3" t="n">
        <v>0</v>
      </c>
      <c r="E4128" s="0" t="inlineStr">
        <is>
          <t/>
        </is>
      </c>
      <c r="F4128" s="0" t="inlineStr">
        <is>
          <t/>
        </is>
      </c>
    </row>
    <row r="4129">
      <c r="A4129" s="0" t="n">
        <v>100847</v>
      </c>
      <c r="B4129" s="0" t="inlineStr">
        <is>
          <t>Bueno  Oscar</t>
        </is>
      </c>
      <c r="C4129" s="0" t="inlineStr">
        <is>
          <t/>
        </is>
      </c>
      <c r="D4129" s="3" t="n">
        <v>0</v>
      </c>
      <c r="E4129" s="0" t="inlineStr">
        <is>
          <t/>
        </is>
      </c>
      <c r="F4129" s="0" t="inlineStr">
        <is>
          <t/>
        </is>
      </c>
    </row>
    <row r="4130">
      <c r="A4130" s="0" t="n">
        <v>100848</v>
      </c>
      <c r="B4130" s="0" t="inlineStr">
        <is>
          <t>Mas  Mabel Elena </t>
        </is>
      </c>
      <c r="C4130" s="0" t="inlineStr">
        <is>
          <t/>
        </is>
      </c>
      <c r="D4130" s="3" t="n">
        <v>0</v>
      </c>
      <c r="E4130" s="0" t="inlineStr">
        <is>
          <t/>
        </is>
      </c>
      <c r="F4130" s="0" t="inlineStr">
        <is>
          <t/>
        </is>
      </c>
    </row>
    <row r="4131">
      <c r="A4131" s="0" t="n">
        <v>100849</v>
      </c>
      <c r="B4131" s="0" t="inlineStr">
        <is>
          <t>Balmaceda  Fabiana  Ines </t>
        </is>
      </c>
      <c r="C4131" s="0" t="inlineStr">
        <is>
          <t/>
        </is>
      </c>
      <c r="D4131" s="3" t="n">
        <v>0</v>
      </c>
      <c r="E4131" s="0" t="inlineStr">
        <is>
          <t/>
        </is>
      </c>
      <c r="F4131" s="0" t="inlineStr">
        <is>
          <t/>
        </is>
      </c>
    </row>
    <row r="4132">
      <c r="A4132" s="0" t="n">
        <v>100850</v>
      </c>
      <c r="B4132" s="0" t="inlineStr">
        <is>
          <t>Pianini Rosa  Francisca</t>
        </is>
      </c>
      <c r="C4132" s="0" t="inlineStr">
        <is>
          <t/>
        </is>
      </c>
      <c r="D4132" s="3" t="n">
        <v>0</v>
      </c>
      <c r="E4132" s="0" t="inlineStr">
        <is>
          <t/>
        </is>
      </c>
      <c r="F4132" s="0" t="inlineStr">
        <is>
          <t/>
        </is>
      </c>
    </row>
    <row r="4133">
      <c r="A4133" s="0" t="n">
        <v>100851</v>
      </c>
      <c r="B4133" s="0" t="inlineStr">
        <is>
          <t>Balmaceda Eduardo Ernesto </t>
        </is>
      </c>
      <c r="C4133" s="0" t="inlineStr">
        <is>
          <t/>
        </is>
      </c>
      <c r="D4133" s="3" t="n">
        <v>0</v>
      </c>
      <c r="E4133" s="0" t="inlineStr">
        <is>
          <t/>
        </is>
      </c>
      <c r="F4133" s="0" t="inlineStr">
        <is>
          <t/>
        </is>
      </c>
    </row>
    <row r="4134">
      <c r="A4134" s="0" t="n">
        <v>100852</v>
      </c>
      <c r="B4134" s="0" t="inlineStr">
        <is>
          <t>Gomez Lavado  Franco Ezequiel </t>
        </is>
      </c>
      <c r="C4134" s="0" t="inlineStr">
        <is>
          <t/>
        </is>
      </c>
      <c r="D4134" s="3" t="n">
        <v>0</v>
      </c>
      <c r="E4134" s="0" t="inlineStr">
        <is>
          <t/>
        </is>
      </c>
      <c r="F4134" s="0" t="inlineStr">
        <is>
          <t/>
        </is>
      </c>
    </row>
    <row r="4135">
      <c r="A4135" s="0" t="n">
        <v>100853</v>
      </c>
      <c r="B4135" s="0" t="inlineStr">
        <is>
          <t>Rodriguez Griselda Laura</t>
        </is>
      </c>
      <c r="C4135" s="0" t="inlineStr">
        <is>
          <t/>
        </is>
      </c>
      <c r="D4135" s="3" t="n">
        <v>0</v>
      </c>
      <c r="E4135" s="0" t="inlineStr">
        <is>
          <t/>
        </is>
      </c>
      <c r="F4135" s="0" t="inlineStr">
        <is>
          <t/>
        </is>
      </c>
    </row>
    <row r="4136">
      <c r="A4136" s="0" t="n">
        <v>100854</v>
      </c>
      <c r="B4136" s="0" t="inlineStr">
        <is>
          <t>Alonso Magdalena</t>
        </is>
      </c>
      <c r="C4136" s="0" t="inlineStr">
        <is>
          <t/>
        </is>
      </c>
      <c r="D4136" s="3" t="n">
        <v>0</v>
      </c>
      <c r="E4136" s="0" t="inlineStr">
        <is>
          <t/>
        </is>
      </c>
      <c r="F4136" s="0" t="inlineStr">
        <is>
          <t/>
        </is>
      </c>
    </row>
    <row r="4137">
      <c r="A4137" s="0" t="n">
        <v>100855</v>
      </c>
      <c r="B4137" s="0" t="inlineStr">
        <is>
          <t>Icazatti Juan Pablo</t>
        </is>
      </c>
      <c r="C4137" s="0" t="inlineStr">
        <is>
          <t/>
        </is>
      </c>
      <c r="D4137" s="3" t="n">
        <v>0</v>
      </c>
      <c r="E4137" s="0" t="inlineStr">
        <is>
          <t/>
        </is>
      </c>
      <c r="F4137" s="0" t="inlineStr">
        <is>
          <t/>
        </is>
      </c>
    </row>
    <row r="4138">
      <c r="A4138" s="0" t="n">
        <v>100856</v>
      </c>
      <c r="B4138" s="0" t="inlineStr">
        <is>
          <t>Icazatti Alonso Albertina</t>
        </is>
      </c>
      <c r="C4138" s="0" t="inlineStr">
        <is>
          <t/>
        </is>
      </c>
      <c r="D4138" s="3" t="n">
        <v>0</v>
      </c>
      <c r="E4138" s="0" t="inlineStr">
        <is>
          <t/>
        </is>
      </c>
      <c r="F4138" s="0" t="inlineStr">
        <is>
          <t/>
        </is>
      </c>
    </row>
    <row r="4139">
      <c r="A4139" s="0" t="n">
        <v>100857</v>
      </c>
      <c r="B4139" s="0" t="inlineStr">
        <is>
          <t>Alvarez Mendez Emma</t>
        </is>
      </c>
      <c r="C4139" s="0" t="inlineStr">
        <is>
          <t/>
        </is>
      </c>
      <c r="D4139" s="3" t="n">
        <v>0</v>
      </c>
      <c r="E4139" s="0" t="inlineStr">
        <is>
          <t/>
        </is>
      </c>
      <c r="F4139" s="0" t="inlineStr">
        <is>
          <t/>
        </is>
      </c>
    </row>
    <row r="4140">
      <c r="A4140" s="0" t="n">
        <v>100858</v>
      </c>
      <c r="B4140" s="0" t="inlineStr">
        <is>
          <t>Muñoz  Francisco </t>
        </is>
      </c>
      <c r="C4140" s="0" t="inlineStr">
        <is>
          <t/>
        </is>
      </c>
      <c r="D4140" s="3" t="n">
        <v>0</v>
      </c>
      <c r="E4140" s="0" t="inlineStr">
        <is>
          <t/>
        </is>
      </c>
      <c r="F4140" s="0" t="inlineStr">
        <is>
          <t/>
        </is>
      </c>
    </row>
    <row r="4141">
      <c r="A4141" s="0" t="n">
        <v>100861</v>
      </c>
      <c r="B4141" s="0" t="inlineStr">
        <is>
          <t>Gonzalez  Silvana Alejandra </t>
        </is>
      </c>
      <c r="C4141" s="0" t="inlineStr">
        <is>
          <t/>
        </is>
      </c>
      <c r="D4141" s="3" t="n">
        <v>0</v>
      </c>
      <c r="E4141" s="0" t="inlineStr">
        <is>
          <t/>
        </is>
      </c>
      <c r="F4141" s="0" t="inlineStr">
        <is>
          <t/>
        </is>
      </c>
    </row>
    <row r="4142">
      <c r="A4142" s="0" t="n">
        <v>100862</v>
      </c>
      <c r="B4142" s="0" t="inlineStr">
        <is>
          <t>Lopez  Sergio Gabriel </t>
        </is>
      </c>
      <c r="C4142" s="0" t="inlineStr">
        <is>
          <t/>
        </is>
      </c>
      <c r="D4142" s="3" t="n">
        <v>0</v>
      </c>
      <c r="E4142" s="0" t="inlineStr">
        <is>
          <t/>
        </is>
      </c>
      <c r="F4142" s="0" t="inlineStr">
        <is>
          <t/>
        </is>
      </c>
    </row>
    <row r="4143">
      <c r="A4143" s="0" t="n">
        <v>100865</v>
      </c>
      <c r="B4143" s="0" t="inlineStr">
        <is>
          <t>Agudo Daniel Alejandro</t>
        </is>
      </c>
      <c r="C4143" s="0" t="inlineStr">
        <is>
          <t/>
        </is>
      </c>
      <c r="D4143" s="3" t="n">
        <v>0</v>
      </c>
      <c r="E4143" s="0" t="inlineStr">
        <is>
          <t/>
        </is>
      </c>
      <c r="F4143" s="0" t="inlineStr">
        <is>
          <t/>
        </is>
      </c>
    </row>
    <row r="4144">
      <c r="A4144" s="0" t="n">
        <v>100866</v>
      </c>
      <c r="B4144" s="0" t="inlineStr">
        <is>
          <t>Agudo Hidalgo  Sofia Aitana </t>
        </is>
      </c>
      <c r="C4144" s="0" t="inlineStr">
        <is>
          <t/>
        </is>
      </c>
      <c r="D4144" s="3" t="n">
        <v>0</v>
      </c>
      <c r="E4144" s="0" t="inlineStr">
        <is>
          <t/>
        </is>
      </c>
      <c r="F4144" s="0" t="inlineStr">
        <is>
          <t/>
        </is>
      </c>
    </row>
    <row r="4145">
      <c r="A4145" s="0" t="n">
        <v>100867</v>
      </c>
      <c r="B4145" s="0" t="inlineStr">
        <is>
          <t>Agudo Hidalgo  Josefina Abril </t>
        </is>
      </c>
      <c r="C4145" s="0" t="inlineStr">
        <is>
          <t/>
        </is>
      </c>
      <c r="D4145" s="3" t="n">
        <v>0</v>
      </c>
      <c r="E4145" s="0" t="inlineStr">
        <is>
          <t/>
        </is>
      </c>
      <c r="F4145" s="0" t="inlineStr">
        <is>
          <t/>
        </is>
      </c>
    </row>
    <row r="4146">
      <c r="A4146" s="0" t="n">
        <v>100868</v>
      </c>
      <c r="B4146" s="0" t="inlineStr">
        <is>
          <t>Agudo  Mario Angel </t>
        </is>
      </c>
      <c r="C4146" s="0" t="inlineStr">
        <is>
          <t/>
        </is>
      </c>
      <c r="D4146" s="3" t="n">
        <v>0</v>
      </c>
      <c r="E4146" s="0" t="inlineStr">
        <is>
          <t/>
        </is>
      </c>
      <c r="F4146" s="0" t="inlineStr">
        <is>
          <t/>
        </is>
      </c>
    </row>
    <row r="4147">
      <c r="A4147" s="0" t="n">
        <v>100869</v>
      </c>
      <c r="B4147" s="0" t="inlineStr">
        <is>
          <t>Garcia Graciela Monica Del Valle </t>
        </is>
      </c>
      <c r="C4147" s="0" t="inlineStr">
        <is>
          <t/>
        </is>
      </c>
      <c r="D4147" s="3" t="n">
        <v>0</v>
      </c>
      <c r="E4147" s="0" t="inlineStr">
        <is>
          <t/>
        </is>
      </c>
      <c r="F4147" s="0" t="inlineStr">
        <is>
          <t/>
        </is>
      </c>
    </row>
    <row r="4148">
      <c r="A4148" s="0" t="n">
        <v>100870</v>
      </c>
      <c r="B4148" s="0" t="inlineStr">
        <is>
          <t>Manchini Vega Angelina Paola </t>
        </is>
      </c>
      <c r="C4148" s="0" t="inlineStr">
        <is>
          <t/>
        </is>
      </c>
      <c r="D4148" s="3" t="n">
        <v>0</v>
      </c>
      <c r="E4148" s="0" t="inlineStr">
        <is>
          <t/>
        </is>
      </c>
      <c r="F4148" s="0" t="inlineStr">
        <is>
          <t/>
        </is>
      </c>
    </row>
    <row r="4149">
      <c r="A4149" s="0" t="n">
        <v>100871</v>
      </c>
      <c r="B4149" s="0" t="inlineStr">
        <is>
          <t>Gomez Manchini Delfina Victoria </t>
        </is>
      </c>
      <c r="C4149" s="0" t="inlineStr">
        <is>
          <t/>
        </is>
      </c>
      <c r="D4149" s="3" t="n">
        <v>0</v>
      </c>
      <c r="E4149" s="0" t="inlineStr">
        <is>
          <t/>
        </is>
      </c>
      <c r="F4149" s="0" t="inlineStr">
        <is>
          <t/>
        </is>
      </c>
    </row>
    <row r="4150">
      <c r="A4150" s="0" t="n">
        <v>100872</v>
      </c>
      <c r="B4150" s="0" t="inlineStr">
        <is>
          <t>Gomez Manchini Emilia Victoria </t>
        </is>
      </c>
      <c r="C4150" s="0" t="inlineStr">
        <is>
          <t/>
        </is>
      </c>
      <c r="D4150" s="3" t="n">
        <v>0</v>
      </c>
      <c r="E4150" s="0" t="inlineStr">
        <is>
          <t/>
        </is>
      </c>
      <c r="F4150" s="0" t="inlineStr">
        <is>
          <t/>
        </is>
      </c>
    </row>
    <row r="4151">
      <c r="A4151" s="0" t="n">
        <v>100873</v>
      </c>
      <c r="B4151" s="0" t="inlineStr">
        <is>
          <t>Cabeza Carrion Mateo Nicolas </t>
        </is>
      </c>
      <c r="C4151" s="0" t="inlineStr">
        <is>
          <t/>
        </is>
      </c>
      <c r="D4151" s="3" t="n">
        <v>0</v>
      </c>
      <c r="E4151" s="0" t="inlineStr">
        <is>
          <t/>
        </is>
      </c>
      <c r="F4151" s="0" t="inlineStr">
        <is>
          <t/>
        </is>
      </c>
    </row>
    <row r="4152">
      <c r="A4152" s="0" t="n">
        <v>100874</v>
      </c>
      <c r="B4152" s="0" t="inlineStr">
        <is>
          <t>Chávez  Rubén </t>
        </is>
      </c>
      <c r="C4152" s="0" t="inlineStr">
        <is>
          <t/>
        </is>
      </c>
      <c r="D4152" s="3" t="n">
        <v>0</v>
      </c>
      <c r="E4152" s="0" t="inlineStr">
        <is>
          <t/>
        </is>
      </c>
      <c r="F4152" s="0" t="inlineStr">
        <is>
          <t/>
        </is>
      </c>
    </row>
    <row r="4153">
      <c r="A4153" s="0" t="n">
        <v>100875</v>
      </c>
      <c r="B4153" s="0" t="inlineStr">
        <is>
          <t>Rodriguez Azucena Beatriz </t>
        </is>
      </c>
      <c r="C4153" s="0" t="inlineStr">
        <is>
          <t/>
        </is>
      </c>
      <c r="D4153" s="3" t="n">
        <v>0</v>
      </c>
      <c r="E4153" s="0" t="inlineStr">
        <is>
          <t/>
        </is>
      </c>
      <c r="F4153" s="0" t="inlineStr">
        <is>
          <t/>
        </is>
      </c>
    </row>
    <row r="4154">
      <c r="A4154" s="0" t="n">
        <v>100876</v>
      </c>
      <c r="B4154" s="0" t="inlineStr">
        <is>
          <t>Del Negro Jonatan Gabriel</t>
        </is>
      </c>
      <c r="C4154" s="0" t="inlineStr">
        <is>
          <t/>
        </is>
      </c>
      <c r="D4154" s="3" t="n">
        <v>0</v>
      </c>
      <c r="E4154" s="0" t="inlineStr">
        <is>
          <t/>
        </is>
      </c>
      <c r="F4154" s="0" t="inlineStr">
        <is>
          <t/>
        </is>
      </c>
    </row>
    <row r="4155">
      <c r="A4155" s="0" t="n">
        <v>100877</v>
      </c>
      <c r="B4155" s="0" t="inlineStr">
        <is>
          <t>Yacante Pereyra Ariel Adolfo</t>
        </is>
      </c>
      <c r="C4155" s="0" t="inlineStr">
        <is>
          <t/>
        </is>
      </c>
      <c r="D4155" s="3" t="n">
        <v>0</v>
      </c>
      <c r="E4155" s="0" t="inlineStr">
        <is>
          <t/>
        </is>
      </c>
      <c r="F4155" s="0" t="inlineStr">
        <is>
          <t/>
        </is>
      </c>
    </row>
    <row r="4156">
      <c r="A4156" s="0" t="n">
        <v>100878</v>
      </c>
      <c r="B4156" s="0" t="inlineStr">
        <is>
          <t>Manchini Laura Alejandra </t>
        </is>
      </c>
      <c r="C4156" s="0" t="inlineStr">
        <is>
          <t/>
        </is>
      </c>
      <c r="D4156" s="3" t="n">
        <v>0</v>
      </c>
      <c r="E4156" s="0" t="inlineStr">
        <is>
          <t/>
        </is>
      </c>
      <c r="F4156" s="0" t="inlineStr">
        <is>
          <t/>
        </is>
      </c>
    </row>
    <row r="4157">
      <c r="A4157" s="0" t="n">
        <v>100879</v>
      </c>
      <c r="B4157" s="0" t="inlineStr">
        <is>
          <t>Yacante Manchini Victoria Ornella </t>
        </is>
      </c>
      <c r="C4157" s="0" t="inlineStr">
        <is>
          <t/>
        </is>
      </c>
      <c r="D4157" s="3" t="n">
        <v>0</v>
      </c>
      <c r="E4157" s="0" t="inlineStr">
        <is>
          <t/>
        </is>
      </c>
      <c r="F4157" s="0" t="inlineStr">
        <is>
          <t/>
        </is>
      </c>
    </row>
    <row r="4158">
      <c r="A4158" s="0" t="n">
        <v>10088</v>
      </c>
      <c r="B4158" s="0" t="inlineStr">
        <is>
          <t>Cuello Scida Marcela</t>
        </is>
      </c>
      <c r="C4158" s="0" t="inlineStr">
        <is>
          <t/>
        </is>
      </c>
      <c r="D4158" s="3" t="n">
        <v>0</v>
      </c>
      <c r="E4158" s="0" t="inlineStr">
        <is>
          <t/>
        </is>
      </c>
      <c r="F4158" s="0" t="inlineStr">
        <is>
          <t/>
        </is>
      </c>
    </row>
    <row r="4159">
      <c r="A4159" s="0" t="n">
        <v>100880</v>
      </c>
      <c r="B4159" s="0" t="inlineStr">
        <is>
          <t>Yacante Manchini Lautaro Joaquin </t>
        </is>
      </c>
      <c r="C4159" s="0" t="inlineStr">
        <is>
          <t/>
        </is>
      </c>
      <c r="D4159" s="3" t="n">
        <v>0</v>
      </c>
      <c r="E4159" s="0" t="inlineStr">
        <is>
          <t/>
        </is>
      </c>
      <c r="F4159" s="0" t="inlineStr">
        <is>
          <t/>
        </is>
      </c>
    </row>
    <row r="4160">
      <c r="A4160" s="0" t="n">
        <v>100881</v>
      </c>
      <c r="B4160" s="0" t="inlineStr">
        <is>
          <t>Ocaña Meade Emilio Sebastian </t>
        </is>
      </c>
      <c r="C4160" s="0" t="inlineStr">
        <is>
          <t/>
        </is>
      </c>
      <c r="D4160" s="3" t="n">
        <v>0</v>
      </c>
      <c r="E4160" s="0" t="inlineStr">
        <is>
          <t/>
        </is>
      </c>
      <c r="F4160" s="0" t="inlineStr">
        <is>
          <t/>
        </is>
      </c>
    </row>
    <row r="4161">
      <c r="A4161" s="0" t="n">
        <v>100882</v>
      </c>
      <c r="B4161" s="0" t="inlineStr">
        <is>
          <t>Martinez  Vanesa Lorena </t>
        </is>
      </c>
      <c r="C4161" s="0" t="inlineStr">
        <is>
          <t/>
        </is>
      </c>
      <c r="D4161" s="3" t="n">
        <v>0</v>
      </c>
      <c r="E4161" s="0" t="inlineStr">
        <is>
          <t/>
        </is>
      </c>
      <c r="F4161" s="0" t="inlineStr">
        <is>
          <t/>
        </is>
      </c>
    </row>
    <row r="4162">
      <c r="A4162" s="0" t="n">
        <v>100883</v>
      </c>
      <c r="B4162" s="0" t="inlineStr">
        <is>
          <t>Ocaña Martinez  Mateo Benjamin </t>
        </is>
      </c>
      <c r="C4162" s="0" t="inlineStr">
        <is>
          <t/>
        </is>
      </c>
      <c r="D4162" s="3" t="n">
        <v>0</v>
      </c>
      <c r="E4162" s="0" t="inlineStr">
        <is>
          <t/>
        </is>
      </c>
      <c r="F4162" s="0" t="inlineStr">
        <is>
          <t/>
        </is>
      </c>
    </row>
    <row r="4163">
      <c r="A4163" s="0" t="n">
        <v>100884</v>
      </c>
      <c r="B4163" s="0" t="inlineStr">
        <is>
          <t>Ocaña Martinez  Lisandro Javier </t>
        </is>
      </c>
      <c r="C4163" s="0" t="inlineStr">
        <is>
          <t/>
        </is>
      </c>
      <c r="D4163" s="3" t="n">
        <v>0</v>
      </c>
      <c r="E4163" s="0" t="inlineStr">
        <is>
          <t/>
        </is>
      </c>
      <c r="F4163" s="0" t="inlineStr">
        <is>
          <t/>
        </is>
      </c>
    </row>
    <row r="4164">
      <c r="A4164" s="0" t="n">
        <v>100885</v>
      </c>
      <c r="B4164" s="0" t="inlineStr">
        <is>
          <t>Ocaña Martinez Leonel Grabriel </t>
        </is>
      </c>
      <c r="C4164" s="0" t="inlineStr">
        <is>
          <t/>
        </is>
      </c>
      <c r="D4164" s="3" t="n">
        <v>0</v>
      </c>
      <c r="E4164" s="0" t="inlineStr">
        <is>
          <t/>
        </is>
      </c>
      <c r="F4164" s="0" t="inlineStr">
        <is>
          <t/>
        </is>
      </c>
    </row>
    <row r="4165">
      <c r="A4165" s="0" t="n">
        <v>100886</v>
      </c>
      <c r="B4165" s="0" t="inlineStr">
        <is>
          <t>Neira Olga Beatriz </t>
        </is>
      </c>
      <c r="C4165" s="0" t="inlineStr">
        <is>
          <t/>
        </is>
      </c>
      <c r="D4165" s="3" t="n">
        <v>0</v>
      </c>
      <c r="E4165" s="0" t="inlineStr">
        <is>
          <t/>
        </is>
      </c>
      <c r="F4165" s="0" t="inlineStr">
        <is>
          <t/>
        </is>
      </c>
    </row>
    <row r="4166">
      <c r="A4166" s="0" t="n">
        <v>100887</v>
      </c>
      <c r="B4166" s="0" t="inlineStr">
        <is>
          <t>Illanes  Paul William</t>
        </is>
      </c>
      <c r="C4166" s="0" t="inlineStr">
        <is>
          <t/>
        </is>
      </c>
      <c r="D4166" s="3" t="n">
        <v>0</v>
      </c>
      <c r="E4166" s="0" t="inlineStr">
        <is>
          <t/>
        </is>
      </c>
      <c r="F4166" s="0" t="inlineStr">
        <is>
          <t/>
        </is>
      </c>
    </row>
    <row r="4167">
      <c r="A4167" s="0" t="n">
        <v>100888</v>
      </c>
      <c r="B4167" s="0" t="inlineStr">
        <is>
          <t>Pintor Rodriguez  Daniela </t>
        </is>
      </c>
      <c r="C4167" s="0" t="inlineStr">
        <is>
          <t/>
        </is>
      </c>
      <c r="D4167" s="3" t="n">
        <v>0</v>
      </c>
      <c r="E4167" s="0" t="inlineStr">
        <is>
          <t/>
        </is>
      </c>
      <c r="F4167" s="0" t="inlineStr">
        <is>
          <t/>
        </is>
      </c>
    </row>
    <row r="4168">
      <c r="A4168" s="0" t="n">
        <v>100889</v>
      </c>
      <c r="B4168" s="0" t="inlineStr">
        <is>
          <t>Illanes Pintor Tomas</t>
        </is>
      </c>
      <c r="C4168" s="0" t="inlineStr">
        <is>
          <t/>
        </is>
      </c>
      <c r="D4168" s="3" t="n">
        <v>0</v>
      </c>
      <c r="E4168" s="0" t="inlineStr">
        <is>
          <t/>
        </is>
      </c>
      <c r="F4168" s="0" t="inlineStr">
        <is>
          <t/>
        </is>
      </c>
    </row>
    <row r="4169">
      <c r="A4169" s="0" t="n">
        <v>100890</v>
      </c>
      <c r="B4169" s="0" t="inlineStr">
        <is>
          <t>Fuentes Gladys Beatriz</t>
        </is>
      </c>
      <c r="C4169" s="0" t="inlineStr">
        <is>
          <t/>
        </is>
      </c>
      <c r="D4169" s="3" t="n">
        <v>0</v>
      </c>
      <c r="E4169" s="0" t="inlineStr">
        <is>
          <t/>
        </is>
      </c>
      <c r="F4169" s="0" t="inlineStr">
        <is>
          <t/>
        </is>
      </c>
    </row>
    <row r="4170">
      <c r="A4170" s="0" t="n">
        <v>100891</v>
      </c>
      <c r="B4170" s="0" t="inlineStr">
        <is>
          <t>Riveros Santiago Daniel</t>
        </is>
      </c>
      <c r="C4170" s="0" t="inlineStr">
        <is>
          <t/>
        </is>
      </c>
      <c r="D4170" s="3" t="n">
        <v>0</v>
      </c>
      <c r="E4170" s="0" t="inlineStr">
        <is>
          <t/>
        </is>
      </c>
      <c r="F4170" s="0" t="inlineStr">
        <is>
          <t/>
        </is>
      </c>
    </row>
    <row r="4171">
      <c r="A4171" s="0" t="n">
        <v>100892</v>
      </c>
      <c r="B4171" s="0" t="inlineStr">
        <is>
          <t>Agero Romero Cinthya Gisel</t>
        </is>
      </c>
      <c r="C4171" s="0" t="inlineStr">
        <is>
          <t/>
        </is>
      </c>
      <c r="D4171" s="3" t="n">
        <v>0</v>
      </c>
      <c r="E4171" s="0" t="inlineStr">
        <is>
          <t/>
        </is>
      </c>
      <c r="F4171" s="0" t="inlineStr">
        <is>
          <t/>
        </is>
      </c>
    </row>
    <row r="4172">
      <c r="A4172" s="0" t="n">
        <v>100893</v>
      </c>
      <c r="B4172" s="0" t="inlineStr">
        <is>
          <t>Lujan Carolina</t>
        </is>
      </c>
      <c r="C4172" s="0" t="inlineStr">
        <is>
          <t/>
        </is>
      </c>
      <c r="D4172" s="3" t="n">
        <v>0</v>
      </c>
      <c r="E4172" s="0" t="inlineStr">
        <is>
          <t/>
        </is>
      </c>
      <c r="F4172" s="0" t="inlineStr">
        <is>
          <t/>
        </is>
      </c>
    </row>
    <row r="4173">
      <c r="A4173" s="0" t="n">
        <v>100894</v>
      </c>
      <c r="B4173" s="0" t="inlineStr">
        <is>
          <t>Garates Ciro </t>
        </is>
      </c>
      <c r="C4173" s="0" t="inlineStr">
        <is>
          <t/>
        </is>
      </c>
      <c r="D4173" s="3" t="n">
        <v>0</v>
      </c>
      <c r="E4173" s="0" t="inlineStr">
        <is>
          <t/>
        </is>
      </c>
      <c r="F4173" s="0" t="inlineStr">
        <is>
          <t/>
        </is>
      </c>
    </row>
    <row r="4174">
      <c r="A4174" s="0" t="n">
        <v>100895</v>
      </c>
      <c r="B4174" s="0" t="inlineStr">
        <is>
          <t>Giuliano Nahuel </t>
        </is>
      </c>
      <c r="C4174" s="0" t="inlineStr">
        <is>
          <t/>
        </is>
      </c>
      <c r="D4174" s="3" t="n">
        <v>0</v>
      </c>
      <c r="E4174" s="0" t="inlineStr">
        <is>
          <t/>
        </is>
      </c>
      <c r="F4174" s="0" t="inlineStr">
        <is>
          <t/>
        </is>
      </c>
    </row>
    <row r="4175">
      <c r="A4175" s="0" t="n">
        <v>100896</v>
      </c>
      <c r="B4175" s="0" t="inlineStr">
        <is>
          <t>Giuliano  Sofia  Aldana </t>
        </is>
      </c>
      <c r="C4175" s="0" t="inlineStr">
        <is>
          <t/>
        </is>
      </c>
      <c r="D4175" s="3" t="n">
        <v>0</v>
      </c>
      <c r="E4175" s="0" t="inlineStr">
        <is>
          <t/>
        </is>
      </c>
      <c r="F4175" s="0" t="inlineStr">
        <is>
          <t/>
        </is>
      </c>
    </row>
    <row r="4176">
      <c r="A4176" s="0" t="n">
        <v>100897</v>
      </c>
      <c r="B4176" s="0" t="inlineStr">
        <is>
          <t>Tria Maximo</t>
        </is>
      </c>
      <c r="C4176" s="0" t="inlineStr">
        <is>
          <t/>
        </is>
      </c>
      <c r="D4176" s="3" t="n">
        <v>0</v>
      </c>
      <c r="E4176" s="0" t="inlineStr">
        <is>
          <t/>
        </is>
      </c>
      <c r="F4176" s="0" t="inlineStr">
        <is>
          <t/>
        </is>
      </c>
    </row>
    <row r="4177">
      <c r="A4177" s="0" t="n">
        <v>100898</v>
      </c>
      <c r="B4177" s="0" t="inlineStr">
        <is>
          <t>Videla  Juana Rita </t>
        </is>
      </c>
      <c r="C4177" s="0" t="inlineStr">
        <is>
          <t/>
        </is>
      </c>
      <c r="D4177" s="3" t="n">
        <v>0</v>
      </c>
      <c r="E4177" s="0" t="inlineStr">
        <is>
          <t/>
        </is>
      </c>
      <c r="F4177" s="0" t="inlineStr">
        <is>
          <t/>
        </is>
      </c>
    </row>
    <row r="4178">
      <c r="A4178" s="0" t="n">
        <v>100899</v>
      </c>
      <c r="B4178" s="0" t="inlineStr">
        <is>
          <t>Sanduay Fabricio Ezequiel </t>
        </is>
      </c>
      <c r="C4178" s="0" t="inlineStr">
        <is>
          <t/>
        </is>
      </c>
      <c r="D4178" s="3" t="n">
        <v>0</v>
      </c>
      <c r="E4178" s="0" t="inlineStr">
        <is>
          <t/>
        </is>
      </c>
      <c r="F4178" s="0" t="inlineStr">
        <is>
          <t/>
        </is>
      </c>
    </row>
    <row r="4179">
      <c r="A4179" s="0" t="n">
        <v>100900</v>
      </c>
      <c r="B4179" s="0" t="inlineStr">
        <is>
          <t>Nievas  Rocio Belen </t>
        </is>
      </c>
      <c r="C4179" s="0" t="inlineStr">
        <is>
          <t/>
        </is>
      </c>
      <c r="D4179" s="3" t="n">
        <v>0</v>
      </c>
      <c r="E4179" s="0" t="inlineStr">
        <is>
          <t/>
        </is>
      </c>
      <c r="F4179" s="0" t="inlineStr">
        <is>
          <t/>
        </is>
      </c>
    </row>
    <row r="4180">
      <c r="A4180" s="0" t="n">
        <v>100901</v>
      </c>
      <c r="B4180" s="0" t="inlineStr">
        <is>
          <t>Sanduay Nievas Roma Delfina</t>
        </is>
      </c>
      <c r="C4180" s="0" t="inlineStr">
        <is>
          <t/>
        </is>
      </c>
      <c r="D4180" s="3" t="n">
        <v>0</v>
      </c>
      <c r="E4180" s="0" t="inlineStr">
        <is>
          <t/>
        </is>
      </c>
      <c r="F4180" s="0" t="inlineStr">
        <is>
          <t/>
        </is>
      </c>
    </row>
    <row r="4181">
      <c r="A4181" s="0" t="n">
        <v>100902</v>
      </c>
      <c r="B4181" s="0" t="inlineStr">
        <is>
          <t>Sanduay Nievas Donato Benjamin</t>
        </is>
      </c>
      <c r="C4181" s="0" t="inlineStr">
        <is>
          <t/>
        </is>
      </c>
      <c r="D4181" s="3" t="n">
        <v>0</v>
      </c>
      <c r="E4181" s="0" t="inlineStr">
        <is>
          <t/>
        </is>
      </c>
      <c r="F4181" s="0" t="inlineStr">
        <is>
          <t/>
        </is>
      </c>
    </row>
    <row r="4182">
      <c r="A4182" s="0" t="n">
        <v>100903</v>
      </c>
      <c r="B4182" s="0" t="inlineStr">
        <is>
          <t>Sanduay Nievas  Rufina Isabella</t>
        </is>
      </c>
      <c r="C4182" s="0" t="inlineStr">
        <is>
          <t/>
        </is>
      </c>
      <c r="D4182" s="3" t="n">
        <v>0</v>
      </c>
      <c r="E4182" s="0" t="inlineStr">
        <is>
          <t/>
        </is>
      </c>
      <c r="F4182" s="0" t="inlineStr">
        <is>
          <t/>
        </is>
      </c>
    </row>
    <row r="4183">
      <c r="A4183" s="0" t="n">
        <v>100904</v>
      </c>
      <c r="B4183" s="0" t="inlineStr">
        <is>
          <t>Rodriguez Marina Cristina</t>
        </is>
      </c>
      <c r="C4183" s="0" t="inlineStr">
        <is>
          <t/>
        </is>
      </c>
      <c r="D4183" s="3" t="n">
        <v>0</v>
      </c>
      <c r="E4183" s="0" t="inlineStr">
        <is>
          <t/>
        </is>
      </c>
      <c r="F4183" s="0" t="inlineStr">
        <is>
          <t/>
        </is>
      </c>
    </row>
    <row r="4184">
      <c r="A4184" s="0" t="n">
        <v>100905</v>
      </c>
      <c r="B4184" s="0" t="inlineStr">
        <is>
          <t>Victorica Justina Rossi </t>
        </is>
      </c>
      <c r="C4184" s="0" t="inlineStr">
        <is>
          <t/>
        </is>
      </c>
      <c r="D4184" s="3" t="n">
        <v>0</v>
      </c>
      <c r="E4184" s="0" t="inlineStr">
        <is>
          <t/>
        </is>
      </c>
      <c r="F4184" s="0" t="inlineStr">
        <is>
          <t/>
        </is>
      </c>
    </row>
    <row r="4185">
      <c r="A4185" s="0" t="n">
        <v>100906</v>
      </c>
      <c r="B4185" s="0" t="inlineStr">
        <is>
          <t>Sanchez Naccarato Andrea Rosana </t>
        </is>
      </c>
      <c r="C4185" s="0" t="inlineStr">
        <is>
          <t/>
        </is>
      </c>
      <c r="D4185" s="3" t="n">
        <v>0</v>
      </c>
      <c r="E4185" s="0" t="inlineStr">
        <is>
          <t/>
        </is>
      </c>
      <c r="F4185" s="0" t="inlineStr">
        <is>
          <t/>
        </is>
      </c>
    </row>
    <row r="4186">
      <c r="A4186" s="0" t="n">
        <v>100907</v>
      </c>
      <c r="B4186" s="0" t="inlineStr">
        <is>
          <t>Palacios Guillermo Luis </t>
        </is>
      </c>
      <c r="C4186" s="0" t="inlineStr">
        <is>
          <t/>
        </is>
      </c>
      <c r="D4186" s="3" t="n">
        <v>0</v>
      </c>
      <c r="E4186" s="0" t="inlineStr">
        <is>
          <t/>
        </is>
      </c>
      <c r="F4186" s="0" t="inlineStr">
        <is>
          <t/>
        </is>
      </c>
    </row>
    <row r="4187">
      <c r="A4187" s="0" t="n">
        <v>100908</v>
      </c>
      <c r="B4187" s="0" t="inlineStr">
        <is>
          <t>Moreno  Francisco </t>
        </is>
      </c>
      <c r="C4187" s="0" t="inlineStr">
        <is>
          <t/>
        </is>
      </c>
      <c r="D4187" s="3" t="n">
        <v>0</v>
      </c>
      <c r="E4187" s="0" t="inlineStr">
        <is>
          <t/>
        </is>
      </c>
      <c r="F4187" s="0" t="inlineStr">
        <is>
          <t/>
        </is>
      </c>
    </row>
    <row r="4188">
      <c r="A4188" s="0" t="n">
        <v>100909</v>
      </c>
      <c r="B4188" s="0" t="inlineStr">
        <is>
          <t>Bustos  Sandra Analia </t>
        </is>
      </c>
      <c r="C4188" s="0" t="inlineStr">
        <is>
          <t/>
        </is>
      </c>
      <c r="D4188" s="3" t="n">
        <v>0</v>
      </c>
      <c r="E4188" s="0" t="inlineStr">
        <is>
          <t/>
        </is>
      </c>
      <c r="F4188" s="0" t="inlineStr">
        <is>
          <t/>
        </is>
      </c>
    </row>
    <row r="4189">
      <c r="A4189" s="0" t="n">
        <v>10091</v>
      </c>
      <c r="B4189" s="0" t="inlineStr">
        <is>
          <t>Rodriguez Claudio Javier</t>
        </is>
      </c>
      <c r="C4189" s="0" t="inlineStr">
        <is>
          <t/>
        </is>
      </c>
      <c r="D4189" s="3" t="n">
        <v>0</v>
      </c>
      <c r="E4189" s="0" t="inlineStr">
        <is>
          <t/>
        </is>
      </c>
      <c r="F4189" s="0" t="inlineStr">
        <is>
          <t/>
        </is>
      </c>
    </row>
    <row r="4190">
      <c r="A4190" s="0" t="n">
        <v>100910</v>
      </c>
      <c r="B4190" s="0" t="inlineStr">
        <is>
          <t>Balaguer Paredes Gaston Maximiliano</t>
        </is>
      </c>
      <c r="C4190" s="0" t="inlineStr">
        <is>
          <t/>
        </is>
      </c>
      <c r="D4190" s="3" t="n">
        <v>0</v>
      </c>
      <c r="E4190" s="0" t="inlineStr">
        <is>
          <t/>
        </is>
      </c>
      <c r="F4190" s="0" t="inlineStr">
        <is>
          <t/>
        </is>
      </c>
    </row>
    <row r="4191">
      <c r="A4191" s="0" t="n">
        <v>100911</v>
      </c>
      <c r="B4191" s="0" t="inlineStr">
        <is>
          <t>Tramontin Aracena Melisa Elizabeth</t>
        </is>
      </c>
      <c r="C4191" s="0" t="inlineStr">
        <is>
          <t/>
        </is>
      </c>
      <c r="D4191" s="3" t="n">
        <v>0</v>
      </c>
      <c r="E4191" s="0" t="inlineStr">
        <is>
          <t/>
        </is>
      </c>
      <c r="F4191" s="0" t="inlineStr">
        <is>
          <t/>
        </is>
      </c>
    </row>
    <row r="4192">
      <c r="A4192" s="0" t="n">
        <v>100912</v>
      </c>
      <c r="B4192" s="0" t="inlineStr">
        <is>
          <t>Balaguer Tramontin Valentin</t>
        </is>
      </c>
      <c r="C4192" s="0" t="inlineStr">
        <is>
          <t/>
        </is>
      </c>
      <c r="D4192" s="3" t="n">
        <v>0</v>
      </c>
      <c r="E4192" s="0" t="inlineStr">
        <is>
          <t/>
        </is>
      </c>
      <c r="F4192" s="0" t="inlineStr">
        <is>
          <t/>
        </is>
      </c>
    </row>
    <row r="4193">
      <c r="A4193" s="0" t="n">
        <v>100913</v>
      </c>
      <c r="B4193" s="0" t="inlineStr">
        <is>
          <t>Espejo Federico </t>
        </is>
      </c>
      <c r="C4193" s="0" t="inlineStr">
        <is>
          <t/>
        </is>
      </c>
      <c r="D4193" s="3" t="n">
        <v>0</v>
      </c>
      <c r="E4193" s="0" t="inlineStr">
        <is>
          <t/>
        </is>
      </c>
      <c r="F4193" s="0" t="inlineStr">
        <is>
          <t/>
        </is>
      </c>
    </row>
    <row r="4194">
      <c r="A4194" s="0" t="n">
        <v>100914</v>
      </c>
      <c r="B4194" s="0" t="inlineStr">
        <is>
          <t>Hernandez Chauqueman Luna </t>
        </is>
      </c>
      <c r="C4194" s="0" t="inlineStr">
        <is>
          <t/>
        </is>
      </c>
      <c r="D4194" s="3" t="n">
        <v>0</v>
      </c>
      <c r="E4194" s="0" t="inlineStr">
        <is>
          <t/>
        </is>
      </c>
      <c r="F4194" s="0" t="inlineStr">
        <is>
          <t/>
        </is>
      </c>
    </row>
    <row r="4195">
      <c r="A4195" s="0" t="n">
        <v>100915</v>
      </c>
      <c r="B4195" s="0" t="inlineStr">
        <is>
          <t>Martinez Maria De Los Angeles</t>
        </is>
      </c>
      <c r="C4195" s="0" t="inlineStr">
        <is>
          <t/>
        </is>
      </c>
      <c r="D4195" s="3" t="n">
        <v>0</v>
      </c>
      <c r="E4195" s="0" t="inlineStr">
        <is>
          <t/>
        </is>
      </c>
      <c r="F4195" s="0" t="inlineStr">
        <is>
          <t/>
        </is>
      </c>
    </row>
    <row r="4196">
      <c r="A4196" s="0" t="n">
        <v>100916</v>
      </c>
      <c r="B4196" s="0" t="inlineStr">
        <is>
          <t>Sanchez Rodrigo Ignacio</t>
        </is>
      </c>
      <c r="C4196" s="0" t="inlineStr">
        <is>
          <t/>
        </is>
      </c>
      <c r="D4196" s="3" t="n">
        <v>0</v>
      </c>
      <c r="E4196" s="0" t="inlineStr">
        <is>
          <t/>
        </is>
      </c>
      <c r="F4196" s="0" t="inlineStr">
        <is>
          <t/>
        </is>
      </c>
    </row>
    <row r="4197">
      <c r="A4197" s="0" t="n">
        <v>100917</v>
      </c>
      <c r="B4197" s="0" t="inlineStr">
        <is>
          <t>Gonzalez Martinez Sanchez  Martina </t>
        </is>
      </c>
      <c r="C4197" s="0" t="inlineStr">
        <is>
          <t/>
        </is>
      </c>
      <c r="D4197" s="3" t="n">
        <v>0</v>
      </c>
      <c r="E4197" s="0" t="inlineStr">
        <is>
          <t/>
        </is>
      </c>
      <c r="F4197" s="0" t="inlineStr">
        <is>
          <t/>
        </is>
      </c>
    </row>
    <row r="4198">
      <c r="A4198" s="0" t="n">
        <v>100918</v>
      </c>
      <c r="B4198" s="0" t="inlineStr">
        <is>
          <t>Silva Martinez Lucia </t>
        </is>
      </c>
      <c r="C4198" s="0" t="inlineStr">
        <is>
          <t/>
        </is>
      </c>
      <c r="D4198" s="3" t="n">
        <v>0</v>
      </c>
      <c r="E4198" s="0" t="inlineStr">
        <is>
          <t/>
        </is>
      </c>
      <c r="F4198" s="0" t="inlineStr">
        <is>
          <t/>
        </is>
      </c>
    </row>
    <row r="4199">
      <c r="A4199" s="0" t="n">
        <v>100919</v>
      </c>
      <c r="B4199" s="0" t="inlineStr">
        <is>
          <t>Sanchez Matellan  Sophie Luz </t>
        </is>
      </c>
      <c r="C4199" s="0" t="inlineStr">
        <is>
          <t/>
        </is>
      </c>
      <c r="D4199" s="3" t="n">
        <v>0</v>
      </c>
      <c r="E4199" s="0" t="inlineStr">
        <is>
          <t/>
        </is>
      </c>
      <c r="F4199" s="0" t="inlineStr">
        <is>
          <t/>
        </is>
      </c>
    </row>
    <row r="4200">
      <c r="A4200" s="0" t="n">
        <v>10092</v>
      </c>
      <c r="B4200" s="0" t="inlineStr">
        <is>
          <t>Trincado Valeria Ines</t>
        </is>
      </c>
      <c r="C4200" s="0" t="inlineStr">
        <is>
          <t/>
        </is>
      </c>
      <c r="D4200" s="3" t="n">
        <v>0</v>
      </c>
      <c r="E4200" s="0" t="inlineStr">
        <is>
          <t/>
        </is>
      </c>
      <c r="F4200" s="0" t="inlineStr">
        <is>
          <t/>
        </is>
      </c>
    </row>
    <row r="4201">
      <c r="A4201" s="0" t="n">
        <v>100920</v>
      </c>
      <c r="B4201" s="0" t="inlineStr">
        <is>
          <t>Montero Laura</t>
        </is>
      </c>
      <c r="C4201" s="0" t="inlineStr">
        <is>
          <t/>
        </is>
      </c>
      <c r="D4201" s="3" t="n">
        <v>0</v>
      </c>
      <c r="E4201" s="0" t="inlineStr">
        <is>
          <t/>
        </is>
      </c>
      <c r="F4201" s="0" t="inlineStr">
        <is>
          <t/>
        </is>
      </c>
    </row>
    <row r="4202">
      <c r="A4202" s="0" t="n">
        <v>100921</v>
      </c>
      <c r="B4202" s="0" t="inlineStr">
        <is>
          <t>Sanchez Aguilera Ian </t>
        </is>
      </c>
      <c r="C4202" s="0" t="inlineStr">
        <is>
          <t/>
        </is>
      </c>
      <c r="D4202" s="3" t="n">
        <v>0</v>
      </c>
      <c r="E4202" s="0" t="inlineStr">
        <is>
          <t/>
        </is>
      </c>
      <c r="F4202" s="0" t="inlineStr">
        <is>
          <t/>
        </is>
      </c>
    </row>
    <row r="4203">
      <c r="A4203" s="0" t="n">
        <v>100922</v>
      </c>
      <c r="B4203" s="0" t="inlineStr">
        <is>
          <t>De Jaime Atencio Liz Brunella</t>
        </is>
      </c>
      <c r="C4203" s="0" t="inlineStr">
        <is>
          <t/>
        </is>
      </c>
      <c r="D4203" s="3" t="n">
        <v>0</v>
      </c>
      <c r="E4203" s="0" t="inlineStr">
        <is>
          <t/>
        </is>
      </c>
      <c r="F4203" s="0" t="inlineStr">
        <is>
          <t/>
        </is>
      </c>
    </row>
    <row r="4204">
      <c r="A4204" s="0" t="n">
        <v>100923</v>
      </c>
      <c r="B4204" s="0" t="inlineStr">
        <is>
          <t>Orelo Ramiro</t>
        </is>
      </c>
      <c r="C4204" s="0" t="inlineStr">
        <is>
          <t/>
        </is>
      </c>
      <c r="D4204" s="3" t="n">
        <v>0</v>
      </c>
      <c r="E4204" s="0" t="inlineStr">
        <is>
          <t/>
        </is>
      </c>
      <c r="F4204" s="0" t="inlineStr">
        <is>
          <t/>
        </is>
      </c>
    </row>
    <row r="4205">
      <c r="A4205" s="0" t="n">
        <v>100924</v>
      </c>
      <c r="B4205" s="0" t="inlineStr">
        <is>
          <t>Orelo Montero Maria Luz Maria Luz</t>
        </is>
      </c>
      <c r="C4205" s="0" t="inlineStr">
        <is>
          <t/>
        </is>
      </c>
      <c r="D4205" s="3" t="n">
        <v>0</v>
      </c>
      <c r="E4205" s="0" t="inlineStr">
        <is>
          <t/>
        </is>
      </c>
      <c r="F4205" s="0" t="inlineStr">
        <is>
          <t/>
        </is>
      </c>
    </row>
    <row r="4206">
      <c r="A4206" s="0" t="n">
        <v>100925</v>
      </c>
      <c r="B4206" s="0" t="inlineStr">
        <is>
          <t>Elizondo Nelida  A</t>
        </is>
      </c>
      <c r="C4206" s="0" t="inlineStr">
        <is>
          <t/>
        </is>
      </c>
      <c r="D4206" s="3" t="n">
        <v>0</v>
      </c>
      <c r="E4206" s="0" t="inlineStr">
        <is>
          <t/>
        </is>
      </c>
      <c r="F4206" s="0" t="inlineStr">
        <is>
          <t/>
        </is>
      </c>
    </row>
    <row r="4207">
      <c r="A4207" s="0" t="n">
        <v>100926</v>
      </c>
      <c r="B4207" s="0" t="inlineStr">
        <is>
          <t>Orelo Gonzalo R</t>
        </is>
      </c>
      <c r="C4207" s="0" t="inlineStr">
        <is>
          <t/>
        </is>
      </c>
      <c r="D4207" s="3" t="n">
        <v>0</v>
      </c>
      <c r="E4207" s="0" t="inlineStr">
        <is>
          <t/>
        </is>
      </c>
      <c r="F4207" s="0" t="inlineStr">
        <is>
          <t/>
        </is>
      </c>
    </row>
    <row r="4208">
      <c r="A4208" s="0" t="n">
        <v>100927</v>
      </c>
      <c r="B4208" s="0" t="inlineStr">
        <is>
          <t>Soprun María Pia</t>
        </is>
      </c>
      <c r="C4208" s="0" t="inlineStr">
        <is>
          <t/>
        </is>
      </c>
      <c r="D4208" s="3" t="n">
        <v>0</v>
      </c>
      <c r="E4208" s="0" t="inlineStr">
        <is>
          <t/>
        </is>
      </c>
      <c r="F4208" s="0" t="inlineStr">
        <is>
          <t/>
        </is>
      </c>
    </row>
    <row r="4209">
      <c r="A4209" s="0" t="n">
        <v>100928</v>
      </c>
      <c r="B4209" s="0" t="inlineStr">
        <is>
          <t>Soprun Julieta</t>
        </is>
      </c>
      <c r="C4209" s="0" t="inlineStr">
        <is>
          <t/>
        </is>
      </c>
      <c r="D4209" s="3" t="n">
        <v>0</v>
      </c>
      <c r="E4209" s="0" t="inlineStr">
        <is>
          <t/>
        </is>
      </c>
      <c r="F4209" s="0" t="inlineStr">
        <is>
          <t/>
        </is>
      </c>
    </row>
    <row r="4210">
      <c r="A4210" s="0" t="n">
        <v>100929</v>
      </c>
      <c r="B4210" s="0" t="inlineStr">
        <is>
          <t>Campero Castro Nelson Agustin </t>
        </is>
      </c>
      <c r="C4210" s="0" t="inlineStr">
        <is>
          <t/>
        </is>
      </c>
      <c r="D4210" s="3" t="n">
        <v>0</v>
      </c>
      <c r="E4210" s="0" t="inlineStr">
        <is>
          <t/>
        </is>
      </c>
      <c r="F4210" s="0" t="inlineStr">
        <is>
          <t/>
        </is>
      </c>
    </row>
    <row r="4211">
      <c r="A4211" s="0" t="n">
        <v>100930</v>
      </c>
      <c r="B4211" s="0" t="inlineStr">
        <is>
          <t>Santana Lucero Catalina </t>
        </is>
      </c>
      <c r="C4211" s="0" t="inlineStr">
        <is>
          <t/>
        </is>
      </c>
      <c r="D4211" s="3" t="n">
        <v>0</v>
      </c>
      <c r="E4211" s="0" t="inlineStr">
        <is>
          <t/>
        </is>
      </c>
      <c r="F4211" s="0" t="inlineStr">
        <is>
          <t/>
        </is>
      </c>
    </row>
    <row r="4212">
      <c r="A4212" s="0" t="n">
        <v>100931</v>
      </c>
      <c r="B4212" s="0" t="inlineStr">
        <is>
          <t>Elizondo Ernesto Enrique</t>
        </is>
      </c>
      <c r="C4212" s="0" t="inlineStr">
        <is>
          <t/>
        </is>
      </c>
      <c r="D4212" s="3" t="n">
        <v>0</v>
      </c>
      <c r="E4212" s="0" t="inlineStr">
        <is>
          <t/>
        </is>
      </c>
      <c r="F4212" s="0" t="inlineStr">
        <is>
          <t/>
        </is>
      </c>
    </row>
    <row r="4213">
      <c r="A4213" s="0" t="n">
        <v>100932</v>
      </c>
      <c r="B4213" s="0" t="inlineStr">
        <is>
          <t>Castro Genesis  Yanil </t>
        </is>
      </c>
      <c r="C4213" s="0" t="inlineStr">
        <is>
          <t/>
        </is>
      </c>
      <c r="D4213" s="3" t="n">
        <v>0</v>
      </c>
      <c r="E4213" s="0" t="inlineStr">
        <is>
          <t/>
        </is>
      </c>
      <c r="F4213" s="0" t="inlineStr">
        <is>
          <t/>
        </is>
      </c>
    </row>
    <row r="4214">
      <c r="A4214" s="0" t="n">
        <v>100933</v>
      </c>
      <c r="B4214" s="0" t="inlineStr">
        <is>
          <t>Pardo Struss Emilia  </t>
        </is>
      </c>
      <c r="C4214" s="0" t="inlineStr">
        <is>
          <t/>
        </is>
      </c>
      <c r="D4214" s="3" t="n">
        <v>0</v>
      </c>
      <c r="E4214" s="0" t="inlineStr">
        <is>
          <t/>
        </is>
      </c>
      <c r="F4214" s="0" t="inlineStr">
        <is>
          <t/>
        </is>
      </c>
    </row>
    <row r="4215">
      <c r="A4215" s="0" t="n">
        <v>100934</v>
      </c>
      <c r="B4215" s="0" t="inlineStr">
        <is>
          <t>Palacios  Cloe </t>
        </is>
      </c>
      <c r="C4215" s="0" t="inlineStr">
        <is>
          <t/>
        </is>
      </c>
      <c r="D4215" s="3" t="n">
        <v>0</v>
      </c>
      <c r="E4215" s="0" t="inlineStr">
        <is>
          <t/>
        </is>
      </c>
      <c r="F4215" s="0" t="inlineStr">
        <is>
          <t/>
        </is>
      </c>
    </row>
    <row r="4216">
      <c r="A4216" s="0" t="n">
        <v>100935</v>
      </c>
      <c r="B4216" s="0" t="inlineStr">
        <is>
          <t>Lozada Gabriela </t>
        </is>
      </c>
      <c r="C4216" s="0" t="inlineStr">
        <is>
          <t/>
        </is>
      </c>
      <c r="D4216" s="3" t="n">
        <v>0</v>
      </c>
      <c r="E4216" s="0" t="inlineStr">
        <is>
          <t/>
        </is>
      </c>
      <c r="F4216" s="0" t="inlineStr">
        <is>
          <t/>
        </is>
      </c>
    </row>
    <row r="4217">
      <c r="A4217" s="0" t="n">
        <v>100936</v>
      </c>
      <c r="B4217" s="0" t="inlineStr">
        <is>
          <t>Qiroga Picon  Maria Emeilia </t>
        </is>
      </c>
      <c r="C4217" s="0" t="inlineStr">
        <is>
          <t/>
        </is>
      </c>
      <c r="D4217" s="3" t="n">
        <v>0</v>
      </c>
      <c r="E4217" s="0" t="inlineStr">
        <is>
          <t/>
        </is>
      </c>
      <c r="F4217" s="0" t="inlineStr">
        <is>
          <t/>
        </is>
      </c>
    </row>
    <row r="4218">
      <c r="A4218" s="0" t="n">
        <v>100937</v>
      </c>
      <c r="B4218" s="0" t="inlineStr">
        <is>
          <t>Quiroga Picon  Santino </t>
        </is>
      </c>
      <c r="C4218" s="0" t="inlineStr">
        <is>
          <t/>
        </is>
      </c>
      <c r="D4218" s="3" t="n">
        <v>0</v>
      </c>
      <c r="E4218" s="0" t="inlineStr">
        <is>
          <t/>
        </is>
      </c>
      <c r="F4218" s="0" t="inlineStr">
        <is>
          <t/>
        </is>
      </c>
    </row>
    <row r="4219">
      <c r="A4219" s="0" t="n">
        <v>100938</v>
      </c>
      <c r="B4219" s="0" t="inlineStr">
        <is>
          <t>Quiroga  Picon  Maria Delfina </t>
        </is>
      </c>
      <c r="C4219" s="0" t="inlineStr">
        <is>
          <t/>
        </is>
      </c>
      <c r="D4219" s="3" t="n">
        <v>0</v>
      </c>
      <c r="E4219" s="0" t="inlineStr">
        <is>
          <t/>
        </is>
      </c>
      <c r="F4219" s="0" t="inlineStr">
        <is>
          <t/>
        </is>
      </c>
    </row>
    <row r="4220">
      <c r="A4220" s="0" t="n">
        <v>100939</v>
      </c>
      <c r="B4220" s="0" t="inlineStr">
        <is>
          <t>Caballero  Verónica </t>
        </is>
      </c>
      <c r="C4220" s="0" t="inlineStr">
        <is>
          <t/>
        </is>
      </c>
      <c r="D4220" s="3" t="n">
        <v>0</v>
      </c>
      <c r="E4220" s="0" t="inlineStr">
        <is>
          <t/>
        </is>
      </c>
      <c r="F4220" s="0" t="inlineStr">
        <is>
          <t/>
        </is>
      </c>
    </row>
    <row r="4221">
      <c r="A4221" s="0" t="n">
        <v>10094</v>
      </c>
      <c r="B4221" s="0" t="inlineStr">
        <is>
          <t>Calivar Maria Eugenia</t>
        </is>
      </c>
      <c r="C4221" s="0" t="inlineStr">
        <is>
          <t/>
        </is>
      </c>
      <c r="D4221" s="3" t="n">
        <v>0</v>
      </c>
      <c r="E4221" s="0" t="inlineStr">
        <is>
          <t/>
        </is>
      </c>
      <c r="F4221" s="0" t="inlineStr">
        <is>
          <t/>
        </is>
      </c>
    </row>
    <row r="4222">
      <c r="A4222" s="0" t="n">
        <v>100940</v>
      </c>
      <c r="B4222" s="0" t="inlineStr">
        <is>
          <t>Ortiz  María Rosa </t>
        </is>
      </c>
      <c r="C4222" s="0" t="inlineStr">
        <is>
          <t/>
        </is>
      </c>
      <c r="D4222" s="3" t="n">
        <v>0</v>
      </c>
      <c r="E4222" s="0" t="inlineStr">
        <is>
          <t/>
        </is>
      </c>
      <c r="F4222" s="0" t="inlineStr">
        <is>
          <t/>
        </is>
      </c>
    </row>
    <row r="4223">
      <c r="A4223" s="0" t="n">
        <v>100941</v>
      </c>
      <c r="B4223" s="0" t="inlineStr">
        <is>
          <t>Acerbi Marcos Ernesto</t>
        </is>
      </c>
      <c r="C4223" s="0" t="inlineStr">
        <is>
          <t/>
        </is>
      </c>
      <c r="D4223" s="3" t="n">
        <v>0</v>
      </c>
      <c r="E4223" s="0" t="inlineStr">
        <is>
          <t/>
        </is>
      </c>
      <c r="F4223" s="0" t="inlineStr">
        <is>
          <t/>
        </is>
      </c>
    </row>
    <row r="4224">
      <c r="A4224" s="0" t="n">
        <v>100942</v>
      </c>
      <c r="B4224" s="0" t="inlineStr">
        <is>
          <t>Guevara Estefania Gimena </t>
        </is>
      </c>
      <c r="C4224" s="0" t="inlineStr">
        <is>
          <t/>
        </is>
      </c>
      <c r="D4224" s="3" t="n">
        <v>0</v>
      </c>
      <c r="E4224" s="0" t="inlineStr">
        <is>
          <t/>
        </is>
      </c>
      <c r="F4224" s="0" t="inlineStr">
        <is>
          <t/>
        </is>
      </c>
    </row>
    <row r="4225">
      <c r="A4225" s="0" t="n">
        <v>100943</v>
      </c>
      <c r="B4225" s="0" t="inlineStr">
        <is>
          <t>Acerbi Guevara Ignacio Benjamin</t>
        </is>
      </c>
      <c r="C4225" s="0" t="inlineStr">
        <is>
          <t/>
        </is>
      </c>
      <c r="D4225" s="3" t="n">
        <v>0</v>
      </c>
      <c r="E4225" s="0" t="inlineStr">
        <is>
          <t/>
        </is>
      </c>
      <c r="F4225" s="0" t="inlineStr">
        <is>
          <t/>
        </is>
      </c>
    </row>
    <row r="4226">
      <c r="A4226" s="0" t="n">
        <v>100944</v>
      </c>
      <c r="B4226" s="0" t="inlineStr">
        <is>
          <t>Acerbi Guevara Sol Magali</t>
        </is>
      </c>
      <c r="C4226" s="0" t="inlineStr">
        <is>
          <t/>
        </is>
      </c>
      <c r="D4226" s="3" t="n">
        <v>0</v>
      </c>
      <c r="E4226" s="0" t="inlineStr">
        <is>
          <t/>
        </is>
      </c>
      <c r="F4226" s="0" t="inlineStr">
        <is>
          <t/>
        </is>
      </c>
    </row>
    <row r="4227">
      <c r="A4227" s="0" t="n">
        <v>100945</v>
      </c>
      <c r="B4227" s="0" t="inlineStr">
        <is>
          <t>Varela Maria Pilar </t>
        </is>
      </c>
      <c r="C4227" s="0" t="inlineStr">
        <is>
          <t/>
        </is>
      </c>
      <c r="D4227" s="3" t="n">
        <v>0</v>
      </c>
      <c r="E4227" s="0" t="inlineStr">
        <is>
          <t/>
        </is>
      </c>
      <c r="F4227" s="0" t="inlineStr">
        <is>
          <t/>
        </is>
      </c>
    </row>
    <row r="4228">
      <c r="A4228" s="0" t="n">
        <v>100946</v>
      </c>
      <c r="B4228" s="0" t="inlineStr">
        <is>
          <t>Tapia Juan Manuel </t>
        </is>
      </c>
      <c r="C4228" s="0" t="inlineStr">
        <is>
          <t/>
        </is>
      </c>
      <c r="D4228" s="3" t="n">
        <v>0</v>
      </c>
      <c r="E4228" s="0" t="inlineStr">
        <is>
          <t/>
        </is>
      </c>
      <c r="F4228" s="0" t="inlineStr">
        <is>
          <t/>
        </is>
      </c>
    </row>
    <row r="4229">
      <c r="A4229" s="0" t="n">
        <v>100947</v>
      </c>
      <c r="B4229" s="0" t="inlineStr">
        <is>
          <t>Viglino Cuenca  Matías Mauricio </t>
        </is>
      </c>
      <c r="C4229" s="0" t="inlineStr">
        <is>
          <t/>
        </is>
      </c>
      <c r="D4229" s="3" t="n">
        <v>0</v>
      </c>
      <c r="E4229" s="0" t="inlineStr">
        <is>
          <t/>
        </is>
      </c>
      <c r="F4229" s="0" t="inlineStr">
        <is>
          <t/>
        </is>
      </c>
    </row>
    <row r="4230">
      <c r="A4230" s="0" t="n">
        <v>100948</v>
      </c>
      <c r="B4230" s="0" t="inlineStr">
        <is>
          <t>Gomez Graciela Viviana</t>
        </is>
      </c>
      <c r="C4230" s="0" t="inlineStr">
        <is>
          <t/>
        </is>
      </c>
      <c r="D4230" s="3" t="n">
        <v>0</v>
      </c>
      <c r="E4230" s="0" t="inlineStr">
        <is>
          <t/>
        </is>
      </c>
      <c r="F4230" s="0" t="inlineStr">
        <is>
          <t/>
        </is>
      </c>
    </row>
    <row r="4231">
      <c r="A4231" s="0" t="n">
        <v>100949</v>
      </c>
      <c r="B4231" s="0" t="inlineStr">
        <is>
          <t>Uliarte Martini Constanza Mia </t>
        </is>
      </c>
      <c r="C4231" s="0" t="inlineStr">
        <is>
          <t/>
        </is>
      </c>
      <c r="D4231" s="3" t="n">
        <v>0</v>
      </c>
      <c r="E4231" s="0" t="inlineStr">
        <is>
          <t/>
        </is>
      </c>
      <c r="F4231" s="0" t="inlineStr">
        <is>
          <t/>
        </is>
      </c>
    </row>
    <row r="4232">
      <c r="A4232" s="0" t="n">
        <v>10095</v>
      </c>
      <c r="B4232" s="0" t="inlineStr">
        <is>
          <t>Ferrari Sergio</t>
        </is>
      </c>
      <c r="C4232" s="0" t="inlineStr">
        <is>
          <t/>
        </is>
      </c>
      <c r="D4232" s="3" t="n">
        <v>0</v>
      </c>
      <c r="E4232" s="0" t="inlineStr">
        <is>
          <t/>
        </is>
      </c>
      <c r="F4232" s="0" t="inlineStr">
        <is>
          <t/>
        </is>
      </c>
    </row>
    <row r="4233">
      <c r="A4233" s="0" t="n">
        <v>100950</v>
      </c>
      <c r="B4233" s="0" t="inlineStr">
        <is>
          <t>Martin Cangialosi  Mariana </t>
        </is>
      </c>
      <c r="C4233" s="0" t="inlineStr">
        <is>
          <t/>
        </is>
      </c>
      <c r="D4233" s="3" t="n">
        <v>0</v>
      </c>
      <c r="E4233" s="0" t="inlineStr">
        <is>
          <t/>
        </is>
      </c>
      <c r="F4233" s="0" t="inlineStr">
        <is>
          <t/>
        </is>
      </c>
    </row>
    <row r="4234">
      <c r="A4234" s="0" t="n">
        <v>100951</v>
      </c>
      <c r="B4234" s="0" t="inlineStr">
        <is>
          <t>Ejarque Martin  Maria Victoria </t>
        </is>
      </c>
      <c r="C4234" s="0" t="inlineStr">
        <is>
          <t/>
        </is>
      </c>
      <c r="D4234" s="3" t="n">
        <v>0</v>
      </c>
      <c r="E4234" s="0" t="inlineStr">
        <is>
          <t/>
        </is>
      </c>
      <c r="F4234" s="0" t="inlineStr">
        <is>
          <t/>
        </is>
      </c>
    </row>
    <row r="4235">
      <c r="A4235" s="0" t="n">
        <v>100952</v>
      </c>
      <c r="B4235" s="0" t="inlineStr">
        <is>
          <t>Rnjarque Martin Luz Emilia </t>
        </is>
      </c>
      <c r="C4235" s="0" t="inlineStr">
        <is>
          <t/>
        </is>
      </c>
      <c r="D4235" s="3" t="n">
        <v>0</v>
      </c>
      <c r="E4235" s="0" t="inlineStr">
        <is>
          <t/>
        </is>
      </c>
      <c r="F4235" s="0" t="inlineStr">
        <is>
          <t/>
        </is>
      </c>
    </row>
    <row r="4236">
      <c r="A4236" s="0" t="n">
        <v>100953</v>
      </c>
      <c r="B4236" s="0" t="inlineStr">
        <is>
          <t>Paez Analia  Paula</t>
        </is>
      </c>
      <c r="C4236" s="0" t="inlineStr">
        <is>
          <t/>
        </is>
      </c>
      <c r="D4236" s="3" t="n">
        <v>0</v>
      </c>
      <c r="E4236" s="0" t="inlineStr">
        <is>
          <t/>
        </is>
      </c>
      <c r="F4236" s="0" t="inlineStr">
        <is>
          <t/>
        </is>
      </c>
    </row>
    <row r="4237">
      <c r="A4237" s="0" t="n">
        <v>100954</v>
      </c>
      <c r="B4237" s="0" t="inlineStr">
        <is>
          <t>Guardia Esposito Guadalupe </t>
        </is>
      </c>
      <c r="C4237" s="0" t="inlineStr">
        <is>
          <t/>
        </is>
      </c>
      <c r="D4237" s="3" t="n">
        <v>0</v>
      </c>
      <c r="E4237" s="0" t="inlineStr">
        <is>
          <t/>
        </is>
      </c>
      <c r="F4237" s="0" t="inlineStr">
        <is>
          <t/>
        </is>
      </c>
    </row>
    <row r="4238">
      <c r="A4238" s="0" t="n">
        <v>100955</v>
      </c>
      <c r="B4238" s="0" t="inlineStr">
        <is>
          <t>Lund Rossi Emilia </t>
        </is>
      </c>
      <c r="C4238" s="0" t="inlineStr">
        <is>
          <t/>
        </is>
      </c>
      <c r="D4238" s="3" t="n">
        <v>0</v>
      </c>
      <c r="E4238" s="0" t="inlineStr">
        <is>
          <t/>
        </is>
      </c>
      <c r="F4238" s="0" t="inlineStr">
        <is>
          <t/>
        </is>
      </c>
    </row>
    <row r="4239">
      <c r="A4239" s="0" t="n">
        <v>100956</v>
      </c>
      <c r="B4239" s="0" t="inlineStr">
        <is>
          <t>Matus Irma Mariela </t>
        </is>
      </c>
      <c r="C4239" s="0" t="inlineStr">
        <is>
          <t/>
        </is>
      </c>
      <c r="D4239" s="3" t="n">
        <v>0</v>
      </c>
      <c r="E4239" s="0" t="inlineStr">
        <is>
          <t/>
        </is>
      </c>
      <c r="F4239" s="0" t="inlineStr">
        <is>
          <t/>
        </is>
      </c>
    </row>
    <row r="4240">
      <c r="A4240" s="0" t="n">
        <v>100957</v>
      </c>
      <c r="B4240" s="0" t="inlineStr">
        <is>
          <t>Fernandez Juan Manuel </t>
        </is>
      </c>
      <c r="C4240" s="0" t="inlineStr">
        <is>
          <t/>
        </is>
      </c>
      <c r="D4240" s="3" t="n">
        <v>0</v>
      </c>
      <c r="E4240" s="0" t="inlineStr">
        <is>
          <t/>
        </is>
      </c>
      <c r="F4240" s="0" t="inlineStr">
        <is>
          <t/>
        </is>
      </c>
    </row>
    <row r="4241">
      <c r="A4241" s="0" t="n">
        <v>100958</v>
      </c>
      <c r="B4241" s="0" t="inlineStr">
        <is>
          <t>Fernandez Matus  Juan Ignacio </t>
        </is>
      </c>
      <c r="C4241" s="0" t="inlineStr">
        <is>
          <t/>
        </is>
      </c>
      <c r="D4241" s="3" t="n">
        <v>0</v>
      </c>
      <c r="E4241" s="0" t="inlineStr">
        <is>
          <t/>
        </is>
      </c>
      <c r="F4241" s="0" t="inlineStr">
        <is>
          <t/>
        </is>
      </c>
    </row>
    <row r="4242">
      <c r="A4242" s="0" t="n">
        <v>100959</v>
      </c>
      <c r="B4242" s="0" t="inlineStr">
        <is>
          <t>Bustamante Leonardo Ariel </t>
        </is>
      </c>
      <c r="C4242" s="0" t="inlineStr">
        <is>
          <t/>
        </is>
      </c>
      <c r="D4242" s="3" t="n">
        <v>0</v>
      </c>
      <c r="E4242" s="0" t="inlineStr">
        <is>
          <t/>
        </is>
      </c>
      <c r="F4242" s="0" t="inlineStr">
        <is>
          <t/>
        </is>
      </c>
    </row>
    <row r="4243">
      <c r="A4243" s="0" t="n">
        <v>100960</v>
      </c>
      <c r="B4243" s="0" t="inlineStr">
        <is>
          <t>Garces Villegas Valentino Oscar </t>
        </is>
      </c>
      <c r="C4243" s="0" t="inlineStr">
        <is>
          <t/>
        </is>
      </c>
      <c r="D4243" s="3" t="n">
        <v>0</v>
      </c>
      <c r="E4243" s="0" t="inlineStr">
        <is>
          <t/>
        </is>
      </c>
      <c r="F4243" s="0" t="inlineStr">
        <is>
          <t/>
        </is>
      </c>
    </row>
    <row r="4244">
      <c r="A4244" s="0" t="n">
        <v>100961</v>
      </c>
      <c r="B4244" s="0" t="inlineStr">
        <is>
          <t>Garces Villegas  Guillermina </t>
        </is>
      </c>
      <c r="C4244" s="0" t="inlineStr">
        <is>
          <t/>
        </is>
      </c>
      <c r="D4244" s="3" t="n">
        <v>0</v>
      </c>
      <c r="E4244" s="0" t="inlineStr">
        <is>
          <t/>
        </is>
      </c>
      <c r="F4244" s="0" t="inlineStr">
        <is>
          <t/>
        </is>
      </c>
    </row>
    <row r="4245">
      <c r="A4245" s="0" t="n">
        <v>100962</v>
      </c>
      <c r="B4245" s="0" t="inlineStr">
        <is>
          <t>Carmona Rotten Cecilia Maribel </t>
        </is>
      </c>
      <c r="C4245" s="0" t="inlineStr">
        <is>
          <t/>
        </is>
      </c>
      <c r="D4245" s="3" t="n">
        <v>0</v>
      </c>
      <c r="E4245" s="0" t="inlineStr">
        <is>
          <t/>
        </is>
      </c>
      <c r="F4245" s="0" t="inlineStr">
        <is>
          <t/>
        </is>
      </c>
    </row>
    <row r="4246">
      <c r="A4246" s="0" t="n">
        <v>100963</v>
      </c>
      <c r="B4246" s="0" t="inlineStr">
        <is>
          <t>Balmaceda Gabriel  Jonatan Gonzalez </t>
        </is>
      </c>
      <c r="C4246" s="0" t="inlineStr">
        <is>
          <t/>
        </is>
      </c>
      <c r="D4246" s="3" t="n">
        <v>0</v>
      </c>
      <c r="E4246" s="0" t="inlineStr">
        <is>
          <t/>
        </is>
      </c>
      <c r="F4246" s="0" t="inlineStr">
        <is>
          <t/>
        </is>
      </c>
    </row>
    <row r="4247">
      <c r="A4247" s="0" t="n">
        <v>100964</v>
      </c>
      <c r="B4247" s="0" t="inlineStr">
        <is>
          <t>Balmaeda Carmona Luz </t>
        </is>
      </c>
      <c r="C4247" s="0" t="inlineStr">
        <is>
          <t/>
        </is>
      </c>
      <c r="D4247" s="3" t="n">
        <v>0</v>
      </c>
      <c r="E4247" s="0" t="inlineStr">
        <is>
          <t/>
        </is>
      </c>
      <c r="F4247" s="0" t="inlineStr">
        <is>
          <t/>
        </is>
      </c>
    </row>
    <row r="4248">
      <c r="A4248" s="0" t="n">
        <v>100965</v>
      </c>
      <c r="B4248" s="0" t="inlineStr">
        <is>
          <t>Balmaceda Carmona Benjamin Jeremias </t>
        </is>
      </c>
      <c r="C4248" s="0" t="inlineStr">
        <is>
          <t/>
        </is>
      </c>
      <c r="D4248" s="3" t="n">
        <v>0</v>
      </c>
      <c r="E4248" s="0" t="inlineStr">
        <is>
          <t/>
        </is>
      </c>
      <c r="F4248" s="0" t="inlineStr">
        <is>
          <t/>
        </is>
      </c>
    </row>
    <row r="4249">
      <c r="A4249" s="0" t="n">
        <v>100966</v>
      </c>
      <c r="B4249" s="0" t="inlineStr">
        <is>
          <t>Fernandez Borja </t>
        </is>
      </c>
      <c r="C4249" s="0" t="inlineStr">
        <is>
          <t/>
        </is>
      </c>
      <c r="D4249" s="3" t="n">
        <v>0</v>
      </c>
      <c r="E4249" s="0" t="inlineStr">
        <is>
          <t/>
        </is>
      </c>
      <c r="F4249" s="0" t="inlineStr">
        <is>
          <t/>
        </is>
      </c>
    </row>
    <row r="4250">
      <c r="A4250" s="0" t="n">
        <v>100967</v>
      </c>
      <c r="B4250" s="0" t="inlineStr">
        <is>
          <t>Fernandez Ruiz  Eloy</t>
        </is>
      </c>
      <c r="C4250" s="0" t="inlineStr">
        <is>
          <t/>
        </is>
      </c>
      <c r="D4250" s="3" t="n">
        <v>0</v>
      </c>
      <c r="E4250" s="0" t="inlineStr">
        <is>
          <t/>
        </is>
      </c>
      <c r="F4250" s="0" t="inlineStr">
        <is>
          <t/>
        </is>
      </c>
    </row>
    <row r="4251">
      <c r="A4251" s="0" t="n">
        <v>100968</v>
      </c>
      <c r="B4251" s="0" t="inlineStr">
        <is>
          <t>Diaz Renato</t>
        </is>
      </c>
      <c r="C4251" s="0" t="inlineStr">
        <is>
          <t/>
        </is>
      </c>
      <c r="D4251" s="3" t="n">
        <v>0</v>
      </c>
      <c r="E4251" s="0" t="inlineStr">
        <is>
          <t/>
        </is>
      </c>
      <c r="F4251" s="0" t="inlineStr">
        <is>
          <t/>
        </is>
      </c>
    </row>
    <row r="4252">
      <c r="A4252" s="0" t="n">
        <v>100969</v>
      </c>
      <c r="B4252" s="0" t="inlineStr">
        <is>
          <t>Romero Sanchez  Eusebio Ezequiel </t>
        </is>
      </c>
      <c r="C4252" s="0" t="inlineStr">
        <is>
          <t/>
        </is>
      </c>
      <c r="D4252" s="3" t="n">
        <v>0</v>
      </c>
      <c r="E4252" s="0" t="inlineStr">
        <is>
          <t/>
        </is>
      </c>
      <c r="F4252" s="0" t="inlineStr">
        <is>
          <t/>
        </is>
      </c>
    </row>
    <row r="4253">
      <c r="A4253" s="0" t="n">
        <v>10097</v>
      </c>
      <c r="B4253" s="0" t="inlineStr">
        <is>
          <t>Moreta Celina</t>
        </is>
      </c>
      <c r="C4253" s="0" t="inlineStr">
        <is>
          <t/>
        </is>
      </c>
      <c r="D4253" s="3" t="n">
        <v>0</v>
      </c>
      <c r="E4253" s="0" t="inlineStr">
        <is>
          <t/>
        </is>
      </c>
      <c r="F4253" s="0" t="inlineStr">
        <is>
          <t/>
        </is>
      </c>
    </row>
    <row r="4254">
      <c r="A4254" s="0" t="n">
        <v>100970</v>
      </c>
      <c r="B4254" s="0" t="inlineStr">
        <is>
          <t>Flores Analía Ester</t>
        </is>
      </c>
      <c r="C4254" s="0" t="inlineStr">
        <is>
          <t/>
        </is>
      </c>
      <c r="D4254" s="3" t="n">
        <v>0</v>
      </c>
      <c r="E4254" s="0" t="inlineStr">
        <is>
          <t/>
        </is>
      </c>
      <c r="F4254" s="0" t="inlineStr">
        <is>
          <t/>
        </is>
      </c>
    </row>
    <row r="4255">
      <c r="A4255" s="0" t="n">
        <v>100971</v>
      </c>
      <c r="B4255" s="0" t="inlineStr">
        <is>
          <t>Ruiz García  Joaquín Tomás </t>
        </is>
      </c>
      <c r="C4255" s="0" t="inlineStr">
        <is>
          <t/>
        </is>
      </c>
      <c r="D4255" s="3" t="n">
        <v>0</v>
      </c>
      <c r="E4255" s="0" t="inlineStr">
        <is>
          <t/>
        </is>
      </c>
      <c r="F4255" s="0" t="inlineStr">
        <is>
          <t/>
        </is>
      </c>
    </row>
    <row r="4256">
      <c r="A4256" s="0" t="n">
        <v>100972</v>
      </c>
      <c r="B4256" s="0" t="inlineStr">
        <is>
          <t>Congui Solimano  Constantino </t>
        </is>
      </c>
      <c r="C4256" s="0" t="inlineStr">
        <is>
          <t/>
        </is>
      </c>
      <c r="D4256" s="3" t="n">
        <v>0</v>
      </c>
      <c r="E4256" s="0" t="inlineStr">
        <is>
          <t/>
        </is>
      </c>
      <c r="F4256" s="0" t="inlineStr">
        <is>
          <t/>
        </is>
      </c>
    </row>
    <row r="4257">
      <c r="A4257" s="0" t="n">
        <v>100973</v>
      </c>
      <c r="B4257" s="0" t="inlineStr">
        <is>
          <t>Varela Cabral Ambar Luisana </t>
        </is>
      </c>
      <c r="C4257" s="0" t="inlineStr">
        <is>
          <t/>
        </is>
      </c>
      <c r="D4257" s="3" t="n">
        <v>0</v>
      </c>
      <c r="E4257" s="0" t="inlineStr">
        <is>
          <t/>
        </is>
      </c>
      <c r="F4257" s="0" t="inlineStr">
        <is>
          <t/>
        </is>
      </c>
    </row>
    <row r="4258">
      <c r="A4258" s="0" t="n">
        <v>100974</v>
      </c>
      <c r="B4258" s="0" t="inlineStr">
        <is>
          <t>Riveros Paez Enzo Ruben</t>
        </is>
      </c>
      <c r="C4258" s="0" t="inlineStr">
        <is>
          <t/>
        </is>
      </c>
      <c r="D4258" s="3" t="n">
        <v>0</v>
      </c>
      <c r="E4258" s="0" t="inlineStr">
        <is>
          <t/>
        </is>
      </c>
      <c r="F4258" s="0" t="inlineStr">
        <is>
          <t/>
        </is>
      </c>
    </row>
    <row r="4259">
      <c r="A4259" s="0" t="n">
        <v>100975</v>
      </c>
      <c r="B4259" s="0" t="inlineStr">
        <is>
          <t>Riveros Paez Paulina Milagros</t>
        </is>
      </c>
      <c r="C4259" s="0" t="inlineStr">
        <is>
          <t/>
        </is>
      </c>
      <c r="D4259" s="3" t="n">
        <v>0</v>
      </c>
      <c r="E4259" s="0" t="inlineStr">
        <is>
          <t/>
        </is>
      </c>
      <c r="F4259" s="0" t="inlineStr">
        <is>
          <t/>
        </is>
      </c>
    </row>
    <row r="4260">
      <c r="A4260" s="0" t="n">
        <v>100976</v>
      </c>
      <c r="B4260" s="0" t="inlineStr">
        <is>
          <t>Videla Claudia Del Valle</t>
        </is>
      </c>
      <c r="C4260" s="0" t="inlineStr">
        <is>
          <t/>
        </is>
      </c>
      <c r="D4260" s="3" t="n">
        <v>0</v>
      </c>
      <c r="E4260" s="0" t="inlineStr">
        <is>
          <t/>
        </is>
      </c>
      <c r="F4260" s="0" t="inlineStr">
        <is>
          <t/>
        </is>
      </c>
    </row>
    <row r="4261">
      <c r="A4261" s="0" t="n">
        <v>100977</v>
      </c>
      <c r="B4261" s="0" t="inlineStr">
        <is>
          <t>Bustamante Chirino Enzo Ariel</t>
        </is>
      </c>
      <c r="C4261" s="0" t="inlineStr">
        <is>
          <t/>
        </is>
      </c>
      <c r="D4261" s="3" t="n">
        <v>0</v>
      </c>
      <c r="E4261" s="0" t="inlineStr">
        <is>
          <t/>
        </is>
      </c>
      <c r="F4261" s="0" t="inlineStr">
        <is>
          <t/>
        </is>
      </c>
    </row>
    <row r="4262">
      <c r="A4262" s="0" t="n">
        <v>100978</v>
      </c>
      <c r="B4262" s="0" t="inlineStr">
        <is>
          <t>Bustamante Chirino Tania Pilar Del Rosario</t>
        </is>
      </c>
      <c r="C4262" s="0" t="inlineStr">
        <is>
          <t/>
        </is>
      </c>
      <c r="D4262" s="3" t="n">
        <v>0</v>
      </c>
      <c r="E4262" s="0" t="inlineStr">
        <is>
          <t/>
        </is>
      </c>
      <c r="F4262" s="0" t="inlineStr">
        <is>
          <t/>
        </is>
      </c>
    </row>
    <row r="4263">
      <c r="A4263" s="0" t="n">
        <v>100979</v>
      </c>
      <c r="B4263" s="0" t="inlineStr">
        <is>
          <t>Balmaceda Tomas Eleazar</t>
        </is>
      </c>
      <c r="C4263" s="0" t="inlineStr">
        <is>
          <t/>
        </is>
      </c>
      <c r="D4263" s="3" t="n">
        <v>0</v>
      </c>
      <c r="E4263" s="0" t="inlineStr">
        <is>
          <t/>
        </is>
      </c>
      <c r="F4263" s="0" t="inlineStr">
        <is>
          <t/>
        </is>
      </c>
    </row>
    <row r="4264">
      <c r="A4264" s="0" t="n">
        <v>10098</v>
      </c>
      <c r="B4264" s="0" t="inlineStr">
        <is>
          <t>Sarmiento Gabriela Melisa</t>
        </is>
      </c>
      <c r="C4264" s="0" t="inlineStr">
        <is>
          <t/>
        </is>
      </c>
      <c r="D4264" s="3" t="n">
        <v>0</v>
      </c>
      <c r="E4264" s="0" t="inlineStr">
        <is>
          <t/>
        </is>
      </c>
      <c r="F4264" s="0" t="inlineStr">
        <is>
          <t/>
        </is>
      </c>
    </row>
    <row r="4265">
      <c r="A4265" s="0" t="n">
        <v>100980</v>
      </c>
      <c r="B4265" s="0" t="inlineStr">
        <is>
          <t>Bustamante Flores Marial Belen</t>
        </is>
      </c>
      <c r="C4265" s="0" t="inlineStr">
        <is>
          <t/>
        </is>
      </c>
      <c r="D4265" s="3" t="n">
        <v>0</v>
      </c>
      <c r="E4265" s="0" t="inlineStr">
        <is>
          <t/>
        </is>
      </c>
      <c r="F4265" s="0" t="inlineStr">
        <is>
          <t/>
        </is>
      </c>
    </row>
    <row r="4266">
      <c r="A4266" s="0" t="n">
        <v>100981</v>
      </c>
      <c r="B4266" s="0" t="inlineStr">
        <is>
          <t>Bustamante Videla Emma Luz</t>
        </is>
      </c>
      <c r="C4266" s="0" t="inlineStr">
        <is>
          <t/>
        </is>
      </c>
      <c r="D4266" s="3" t="n">
        <v>0</v>
      </c>
      <c r="E4266" s="0" t="inlineStr">
        <is>
          <t/>
        </is>
      </c>
      <c r="F4266" s="0" t="inlineStr">
        <is>
          <t/>
        </is>
      </c>
    </row>
    <row r="4267">
      <c r="A4267" s="0" t="n">
        <v>100982</v>
      </c>
      <c r="B4267" s="0" t="inlineStr">
        <is>
          <t>Espejo Josefa Rita</t>
        </is>
      </c>
      <c r="C4267" s="0" t="inlineStr">
        <is>
          <t/>
        </is>
      </c>
      <c r="D4267" s="3" t="n">
        <v>0</v>
      </c>
      <c r="E4267" s="0" t="inlineStr">
        <is>
          <t/>
        </is>
      </c>
      <c r="F4267" s="0" t="inlineStr">
        <is>
          <t/>
        </is>
      </c>
    </row>
    <row r="4268">
      <c r="A4268" s="0" t="n">
        <v>100983</v>
      </c>
      <c r="B4268" s="0" t="inlineStr">
        <is>
          <t>Bustamante Juan Carlos</t>
        </is>
      </c>
      <c r="C4268" s="0" t="inlineStr">
        <is>
          <t/>
        </is>
      </c>
      <c r="D4268" s="3" t="n">
        <v>0</v>
      </c>
      <c r="E4268" s="0" t="inlineStr">
        <is>
          <t/>
        </is>
      </c>
      <c r="F4268" s="0" t="inlineStr">
        <is>
          <t/>
        </is>
      </c>
    </row>
    <row r="4269">
      <c r="A4269" s="0" t="n">
        <v>100984</v>
      </c>
      <c r="B4269" s="0" t="inlineStr">
        <is>
          <t>Moran Mabel Ines</t>
        </is>
      </c>
      <c r="C4269" s="0" t="inlineStr">
        <is>
          <t/>
        </is>
      </c>
      <c r="D4269" s="3" t="n">
        <v>0</v>
      </c>
      <c r="E4269" s="0" t="inlineStr">
        <is>
          <t/>
        </is>
      </c>
      <c r="F4269" s="0" t="inlineStr">
        <is>
          <t/>
        </is>
      </c>
    </row>
    <row r="4270">
      <c r="A4270" s="0" t="n">
        <v>100985</v>
      </c>
      <c r="B4270" s="0" t="inlineStr">
        <is>
          <t>Sosa Ricardo Vicente</t>
        </is>
      </c>
      <c r="C4270" s="0" t="inlineStr">
        <is>
          <t/>
        </is>
      </c>
      <c r="D4270" s="3" t="n">
        <v>0</v>
      </c>
      <c r="E4270" s="0" t="inlineStr">
        <is>
          <t/>
        </is>
      </c>
      <c r="F4270" s="0" t="inlineStr">
        <is>
          <t/>
        </is>
      </c>
    </row>
    <row r="4271">
      <c r="A4271" s="0" t="n">
        <v>100986</v>
      </c>
      <c r="B4271" s="0" t="inlineStr">
        <is>
          <t>Molina Ortiz  Lorenzo Ariel </t>
        </is>
      </c>
      <c r="C4271" s="0" t="inlineStr">
        <is>
          <t/>
        </is>
      </c>
      <c r="D4271" s="3" t="n">
        <v>0</v>
      </c>
      <c r="E4271" s="0" t="inlineStr">
        <is>
          <t/>
        </is>
      </c>
      <c r="F4271" s="0" t="inlineStr">
        <is>
          <t/>
        </is>
      </c>
    </row>
    <row r="4272">
      <c r="A4272" s="0" t="n">
        <v>100987</v>
      </c>
      <c r="B4272" s="0" t="inlineStr">
        <is>
          <t>Lagos  Brunela </t>
        </is>
      </c>
      <c r="C4272" s="0" t="inlineStr">
        <is>
          <t/>
        </is>
      </c>
      <c r="D4272" s="3" t="n">
        <v>0</v>
      </c>
      <c r="E4272" s="0" t="inlineStr">
        <is>
          <t/>
        </is>
      </c>
      <c r="F4272" s="0" t="inlineStr">
        <is>
          <t/>
        </is>
      </c>
    </row>
    <row r="4273">
      <c r="A4273" s="0" t="n">
        <v>100988</v>
      </c>
      <c r="B4273" s="0" t="inlineStr">
        <is>
          <t>Garcia  Jonathan Jose </t>
        </is>
      </c>
      <c r="C4273" s="0" t="inlineStr">
        <is>
          <t/>
        </is>
      </c>
      <c r="D4273" s="3" t="n">
        <v>0</v>
      </c>
      <c r="E4273" s="0" t="inlineStr">
        <is>
          <t/>
        </is>
      </c>
      <c r="F4273" s="0" t="inlineStr">
        <is>
          <t/>
        </is>
      </c>
    </row>
    <row r="4274">
      <c r="A4274" s="0" t="n">
        <v>100989</v>
      </c>
      <c r="B4274" s="0" t="inlineStr">
        <is>
          <t>Zeballos Vargas  Eliana Gabriela </t>
        </is>
      </c>
      <c r="C4274" s="0" t="inlineStr">
        <is>
          <t/>
        </is>
      </c>
      <c r="D4274" s="3" t="n">
        <v>0</v>
      </c>
      <c r="E4274" s="0" t="inlineStr">
        <is>
          <t/>
        </is>
      </c>
      <c r="F4274" s="0" t="inlineStr">
        <is>
          <t/>
        </is>
      </c>
    </row>
    <row r="4275">
      <c r="A4275" s="0" t="n">
        <v>10099</v>
      </c>
      <c r="B4275" s="0" t="inlineStr">
        <is>
          <t>Grigolo Campillay Lucas David</t>
        </is>
      </c>
      <c r="C4275" s="0" t="inlineStr">
        <is>
          <t/>
        </is>
      </c>
      <c r="D4275" s="3" t="n">
        <v>0</v>
      </c>
      <c r="E4275" s="0" t="inlineStr">
        <is>
          <t/>
        </is>
      </c>
      <c r="F4275" s="0" t="inlineStr">
        <is>
          <t/>
        </is>
      </c>
    </row>
    <row r="4276">
      <c r="A4276" s="0" t="n">
        <v>100990</v>
      </c>
      <c r="B4276" s="0" t="inlineStr">
        <is>
          <t>Garcia Zeballos  Noa </t>
        </is>
      </c>
      <c r="C4276" s="0" t="inlineStr">
        <is>
          <t/>
        </is>
      </c>
      <c r="D4276" s="3" t="n">
        <v>0</v>
      </c>
      <c r="E4276" s="0" t="inlineStr">
        <is>
          <t/>
        </is>
      </c>
      <c r="F4276" s="0" t="inlineStr">
        <is>
          <t/>
        </is>
      </c>
    </row>
    <row r="4277">
      <c r="A4277" s="0" t="n">
        <v>100991</v>
      </c>
      <c r="B4277" s="0" t="inlineStr">
        <is>
          <t>Garcia Zeballos  Ambar </t>
        </is>
      </c>
      <c r="C4277" s="0" t="inlineStr">
        <is>
          <t/>
        </is>
      </c>
      <c r="D4277" s="3" t="n">
        <v>0</v>
      </c>
      <c r="E4277" s="0" t="inlineStr">
        <is>
          <t/>
        </is>
      </c>
      <c r="F4277" s="0" t="inlineStr">
        <is>
          <t/>
        </is>
      </c>
    </row>
    <row r="4278">
      <c r="A4278" s="0" t="n">
        <v>100992</v>
      </c>
      <c r="B4278" s="0" t="inlineStr">
        <is>
          <t>Garcia  Jose Luis </t>
        </is>
      </c>
      <c r="C4278" s="0" t="inlineStr">
        <is>
          <t/>
        </is>
      </c>
      <c r="D4278" s="3" t="n">
        <v>0</v>
      </c>
      <c r="E4278" s="0" t="inlineStr">
        <is>
          <t/>
        </is>
      </c>
      <c r="F4278" s="0" t="inlineStr">
        <is>
          <t/>
        </is>
      </c>
    </row>
    <row r="4279">
      <c r="A4279" s="0" t="n">
        <v>100993</v>
      </c>
      <c r="B4279" s="0" t="inlineStr">
        <is>
          <t>Espina  Rosa Dominga </t>
        </is>
      </c>
      <c r="C4279" s="0" t="inlineStr">
        <is>
          <t/>
        </is>
      </c>
      <c r="D4279" s="3" t="n">
        <v>0</v>
      </c>
      <c r="E4279" s="0" t="inlineStr">
        <is>
          <t/>
        </is>
      </c>
      <c r="F4279" s="0" t="inlineStr">
        <is>
          <t/>
        </is>
      </c>
    </row>
    <row r="4280">
      <c r="A4280" s="0" t="n">
        <v>100994</v>
      </c>
      <c r="B4280" s="0" t="inlineStr">
        <is>
          <t>Garcia Espina  Romina Paola </t>
        </is>
      </c>
      <c r="C4280" s="0" t="inlineStr">
        <is>
          <t/>
        </is>
      </c>
      <c r="D4280" s="3" t="n">
        <v>0</v>
      </c>
      <c r="E4280" s="0" t="inlineStr">
        <is>
          <t/>
        </is>
      </c>
      <c r="F4280" s="0" t="inlineStr">
        <is>
          <t/>
        </is>
      </c>
    </row>
    <row r="4281">
      <c r="A4281" s="0" t="n">
        <v>100995</v>
      </c>
      <c r="B4281" s="0" t="inlineStr">
        <is>
          <t>Garcia  Emilia </t>
        </is>
      </c>
      <c r="C4281" s="0" t="inlineStr">
        <is>
          <t/>
        </is>
      </c>
      <c r="D4281" s="3" t="n">
        <v>0</v>
      </c>
      <c r="E4281" s="0" t="inlineStr">
        <is>
          <t/>
        </is>
      </c>
      <c r="F4281" s="0" t="inlineStr">
        <is>
          <t/>
        </is>
      </c>
    </row>
    <row r="4282">
      <c r="A4282" s="0" t="n">
        <v>100996</v>
      </c>
      <c r="B4282" s="0" t="inlineStr">
        <is>
          <t>Ruiz Montalvo María Emilia</t>
        </is>
      </c>
      <c r="C4282" s="0" t="inlineStr">
        <is>
          <t/>
        </is>
      </c>
      <c r="D4282" s="3" t="n">
        <v>0</v>
      </c>
      <c r="E4282" s="0" t="inlineStr">
        <is>
          <t/>
        </is>
      </c>
      <c r="F4282" s="0" t="inlineStr">
        <is>
          <t/>
        </is>
      </c>
    </row>
    <row r="4283">
      <c r="A4283" s="0" t="n">
        <v>100997</v>
      </c>
      <c r="B4283" s="0" t="inlineStr">
        <is>
          <t>Silva  Marta </t>
        </is>
      </c>
      <c r="C4283" s="0" t="inlineStr">
        <is>
          <t/>
        </is>
      </c>
      <c r="D4283" s="3" t="n">
        <v>0</v>
      </c>
      <c r="E4283" s="0" t="inlineStr">
        <is>
          <t/>
        </is>
      </c>
      <c r="F4283" s="0" t="inlineStr">
        <is>
          <t/>
        </is>
      </c>
    </row>
    <row r="4284">
      <c r="A4284" s="0" t="n">
        <v>100998</v>
      </c>
      <c r="B4284" s="0" t="inlineStr">
        <is>
          <t>Pelletant Valeria </t>
        </is>
      </c>
      <c r="C4284" s="0" t="inlineStr">
        <is>
          <t/>
        </is>
      </c>
      <c r="D4284" s="3" t="n">
        <v>0</v>
      </c>
      <c r="E4284" s="0" t="inlineStr">
        <is>
          <t/>
        </is>
      </c>
      <c r="F4284" s="0" t="inlineStr">
        <is>
          <t/>
        </is>
      </c>
    </row>
    <row r="4285">
      <c r="A4285" s="0" t="n">
        <v>100999</v>
      </c>
      <c r="B4285" s="0" t="inlineStr">
        <is>
          <t>Ruiz Rodriguez Antonio </t>
        </is>
      </c>
      <c r="C4285" s="0" t="inlineStr">
        <is>
          <t/>
        </is>
      </c>
      <c r="D4285" s="3" t="n">
        <v>0</v>
      </c>
      <c r="E4285" s="0" t="inlineStr">
        <is>
          <t/>
        </is>
      </c>
      <c r="F4285" s="0" t="inlineStr">
        <is>
          <t/>
        </is>
      </c>
    </row>
    <row r="4286">
      <c r="A4286" s="0" t="n">
        <v>101000</v>
      </c>
      <c r="B4286" s="0" t="inlineStr">
        <is>
          <t>Figueroa  Dora Concepcion </t>
        </is>
      </c>
      <c r="C4286" s="0" t="inlineStr">
        <is>
          <t/>
        </is>
      </c>
      <c r="D4286" s="3" t="n">
        <v>0</v>
      </c>
      <c r="E4286" s="0" t="inlineStr">
        <is>
          <t/>
        </is>
      </c>
      <c r="F4286" s="0" t="inlineStr">
        <is>
          <t/>
        </is>
      </c>
    </row>
    <row r="4287">
      <c r="A4287" s="0" t="n">
        <v>101001</v>
      </c>
      <c r="B4287" s="0" t="inlineStr">
        <is>
          <t>Funes Palacio Graciela Valeria</t>
        </is>
      </c>
      <c r="C4287" s="0" t="inlineStr">
        <is>
          <t/>
        </is>
      </c>
      <c r="D4287" s="3" t="n">
        <v>0</v>
      </c>
      <c r="E4287" s="0" t="inlineStr">
        <is>
          <t/>
        </is>
      </c>
      <c r="F4287" s="0" t="inlineStr">
        <is>
          <t/>
        </is>
      </c>
    </row>
    <row r="4288">
      <c r="A4288" s="0" t="n">
        <v>101002</v>
      </c>
      <c r="B4288" s="0" t="inlineStr">
        <is>
          <t>Villegas  Monica </t>
        </is>
      </c>
      <c r="C4288" s="0" t="inlineStr">
        <is>
          <t/>
        </is>
      </c>
      <c r="D4288" s="3" t="n">
        <v>0</v>
      </c>
      <c r="E4288" s="0" t="inlineStr">
        <is>
          <t/>
        </is>
      </c>
      <c r="F4288" s="0" t="inlineStr">
        <is>
          <t/>
        </is>
      </c>
    </row>
    <row r="4289">
      <c r="A4289" s="0" t="n">
        <v>101003</v>
      </c>
      <c r="B4289" s="0" t="inlineStr">
        <is>
          <t>Blanco  Nora Cristina</t>
        </is>
      </c>
      <c r="C4289" s="0" t="inlineStr">
        <is>
          <t/>
        </is>
      </c>
      <c r="D4289" s="3" t="n">
        <v>0</v>
      </c>
      <c r="E4289" s="0" t="inlineStr">
        <is>
          <t/>
        </is>
      </c>
      <c r="F4289" s="0" t="inlineStr">
        <is>
          <t/>
        </is>
      </c>
    </row>
    <row r="4290">
      <c r="A4290" s="0" t="n">
        <v>101004</v>
      </c>
      <c r="B4290" s="0" t="inlineStr">
        <is>
          <t>Zapata Emiliano</t>
        </is>
      </c>
      <c r="C4290" s="0" t="inlineStr">
        <is>
          <t/>
        </is>
      </c>
      <c r="D4290" s="3" t="n">
        <v>0</v>
      </c>
      <c r="E4290" s="0" t="inlineStr">
        <is>
          <t/>
        </is>
      </c>
      <c r="F4290" s="0" t="inlineStr">
        <is>
          <t/>
        </is>
      </c>
    </row>
    <row r="4291">
      <c r="A4291" s="0" t="n">
        <v>101005</v>
      </c>
      <c r="B4291" s="0" t="inlineStr">
        <is>
          <t>Millon Valeria Natalia  </t>
        </is>
      </c>
      <c r="C4291" s="0" t="inlineStr">
        <is>
          <t/>
        </is>
      </c>
      <c r="D4291" s="3" t="n">
        <v>0</v>
      </c>
      <c r="E4291" s="0" t="inlineStr">
        <is>
          <t/>
        </is>
      </c>
      <c r="F4291" s="0" t="inlineStr">
        <is>
          <t/>
        </is>
      </c>
    </row>
    <row r="4292">
      <c r="A4292" s="0" t="n">
        <v>101006</v>
      </c>
      <c r="B4292" s="0" t="inlineStr">
        <is>
          <t>Zapata  Millon  Joaquin Emiliano </t>
        </is>
      </c>
      <c r="C4292" s="0" t="inlineStr">
        <is>
          <t/>
        </is>
      </c>
      <c r="D4292" s="3" t="n">
        <v>0</v>
      </c>
      <c r="E4292" s="0" t="inlineStr">
        <is>
          <t/>
        </is>
      </c>
      <c r="F4292" s="0" t="inlineStr">
        <is>
          <t/>
        </is>
      </c>
    </row>
    <row r="4293">
      <c r="A4293" s="0" t="n">
        <v>101007</v>
      </c>
      <c r="B4293" s="0" t="inlineStr">
        <is>
          <t>Zapata Millon  Sofia  Valentina</t>
        </is>
      </c>
      <c r="C4293" s="0" t="inlineStr">
        <is>
          <t/>
        </is>
      </c>
      <c r="D4293" s="3" t="n">
        <v>0</v>
      </c>
      <c r="E4293" s="0" t="inlineStr">
        <is>
          <t/>
        </is>
      </c>
      <c r="F4293" s="0" t="inlineStr">
        <is>
          <t/>
        </is>
      </c>
    </row>
    <row r="4294">
      <c r="A4294" s="0" t="n">
        <v>101008</v>
      </c>
      <c r="B4294" s="0" t="inlineStr">
        <is>
          <t>Dominguez Adela Ramona</t>
        </is>
      </c>
      <c r="C4294" s="0" t="inlineStr">
        <is>
          <t/>
        </is>
      </c>
      <c r="D4294" s="3" t="n">
        <v>0</v>
      </c>
      <c r="E4294" s="0" t="inlineStr">
        <is>
          <t/>
        </is>
      </c>
      <c r="F4294" s="0" t="inlineStr">
        <is>
          <t/>
        </is>
      </c>
    </row>
    <row r="4295">
      <c r="A4295" s="0" t="n">
        <v>101009</v>
      </c>
      <c r="B4295" s="0" t="inlineStr">
        <is>
          <t>Millon Fidel Victorio </t>
        </is>
      </c>
      <c r="C4295" s="0" t="inlineStr">
        <is>
          <t/>
        </is>
      </c>
      <c r="D4295" s="3" t="n">
        <v>0</v>
      </c>
      <c r="E4295" s="0" t="inlineStr">
        <is>
          <t/>
        </is>
      </c>
      <c r="F4295" s="0" t="inlineStr">
        <is>
          <t/>
        </is>
      </c>
    </row>
    <row r="4296">
      <c r="A4296" s="0" t="n">
        <v>101010</v>
      </c>
      <c r="B4296" s="0" t="inlineStr">
        <is>
          <t>Lucero  Mirtha  Luisa </t>
        </is>
      </c>
      <c r="C4296" s="0" t="inlineStr">
        <is>
          <t/>
        </is>
      </c>
      <c r="D4296" s="3" t="n">
        <v>0</v>
      </c>
      <c r="E4296" s="0" t="inlineStr">
        <is>
          <t/>
        </is>
      </c>
      <c r="F4296" s="0" t="inlineStr">
        <is>
          <t/>
        </is>
      </c>
    </row>
    <row r="4297">
      <c r="A4297" s="0" t="n">
        <v>101011</v>
      </c>
      <c r="B4297" s="0" t="inlineStr">
        <is>
          <t>Gonzalez  Matias Daniel </t>
        </is>
      </c>
      <c r="C4297" s="0" t="inlineStr">
        <is>
          <t/>
        </is>
      </c>
      <c r="D4297" s="3" t="n">
        <v>0</v>
      </c>
      <c r="E4297" s="0" t="inlineStr">
        <is>
          <t/>
        </is>
      </c>
      <c r="F4297" s="0" t="inlineStr">
        <is>
          <t/>
        </is>
      </c>
    </row>
    <row r="4298">
      <c r="A4298" s="0" t="n">
        <v>101012</v>
      </c>
      <c r="B4298" s="0" t="inlineStr">
        <is>
          <t>Fernandez Peregrina Joaquin</t>
        </is>
      </c>
      <c r="C4298" s="0" t="inlineStr">
        <is>
          <t/>
        </is>
      </c>
      <c r="D4298" s="3" t="n">
        <v>0</v>
      </c>
      <c r="E4298" s="0" t="inlineStr">
        <is>
          <t/>
        </is>
      </c>
      <c r="F4298" s="0" t="inlineStr">
        <is>
          <t/>
        </is>
      </c>
    </row>
    <row r="4299">
      <c r="A4299" s="0" t="n">
        <v>101013</v>
      </c>
      <c r="B4299" s="0" t="inlineStr">
        <is>
          <t>Leal  Gonzalo Exequiel </t>
        </is>
      </c>
      <c r="C4299" s="0" t="inlineStr">
        <is>
          <t/>
        </is>
      </c>
      <c r="D4299" s="3" t="n">
        <v>0</v>
      </c>
      <c r="E4299" s="0" t="inlineStr">
        <is>
          <t/>
        </is>
      </c>
      <c r="F4299" s="0" t="inlineStr">
        <is>
          <t/>
        </is>
      </c>
    </row>
    <row r="4300">
      <c r="A4300" s="0" t="n">
        <v>101014</v>
      </c>
      <c r="B4300" s="0" t="inlineStr">
        <is>
          <t>Garcia Lara</t>
        </is>
      </c>
      <c r="C4300" s="0" t="inlineStr">
        <is>
          <t/>
        </is>
      </c>
      <c r="D4300" s="3" t="n">
        <v>0</v>
      </c>
      <c r="E4300" s="0" t="inlineStr">
        <is>
          <t/>
        </is>
      </c>
      <c r="F4300" s="0" t="inlineStr">
        <is>
          <t/>
        </is>
      </c>
    </row>
    <row r="4301">
      <c r="A4301" s="0" t="n">
        <v>101015</v>
      </c>
      <c r="B4301" s="0" t="inlineStr">
        <is>
          <t>Herrera  Gloria Del Carmen </t>
        </is>
      </c>
      <c r="C4301" s="0" t="inlineStr">
        <is>
          <t/>
        </is>
      </c>
      <c r="D4301" s="3" t="n">
        <v>0</v>
      </c>
      <c r="E4301" s="0" t="inlineStr">
        <is>
          <t/>
        </is>
      </c>
      <c r="F4301" s="0" t="inlineStr">
        <is>
          <t/>
        </is>
      </c>
    </row>
    <row r="4302">
      <c r="A4302" s="0" t="n">
        <v>101016</v>
      </c>
      <c r="B4302" s="0" t="inlineStr">
        <is>
          <t>Figueroa Tudela Luis Felipe </t>
        </is>
      </c>
      <c r="C4302" s="0" t="inlineStr">
        <is>
          <t/>
        </is>
      </c>
      <c r="D4302" s="3" t="n">
        <v>0</v>
      </c>
      <c r="E4302" s="0" t="inlineStr">
        <is>
          <t/>
        </is>
      </c>
      <c r="F4302" s="0" t="inlineStr">
        <is>
          <t/>
        </is>
      </c>
    </row>
    <row r="4303">
      <c r="A4303" s="0" t="n">
        <v>101017</v>
      </c>
      <c r="B4303" s="0" t="inlineStr">
        <is>
          <t>Prestiano Jofre Patricia Esther </t>
        </is>
      </c>
      <c r="C4303" s="0" t="inlineStr">
        <is>
          <t/>
        </is>
      </c>
      <c r="D4303" s="3" t="n">
        <v>0</v>
      </c>
      <c r="E4303" s="0" t="inlineStr">
        <is>
          <t/>
        </is>
      </c>
      <c r="F4303" s="0" t="inlineStr">
        <is>
          <t/>
        </is>
      </c>
    </row>
    <row r="4304">
      <c r="A4304" s="0" t="n">
        <v>101018</v>
      </c>
      <c r="B4304" s="0" t="inlineStr">
        <is>
          <t>Ovando  Gonzalo Sergio </t>
        </is>
      </c>
      <c r="C4304" s="0" t="inlineStr">
        <is>
          <t/>
        </is>
      </c>
      <c r="D4304" s="3" t="n">
        <v>0</v>
      </c>
      <c r="E4304" s="0" t="inlineStr">
        <is>
          <t/>
        </is>
      </c>
      <c r="F4304" s="0" t="inlineStr">
        <is>
          <t/>
        </is>
      </c>
    </row>
    <row r="4305">
      <c r="A4305" s="0" t="n">
        <v>101019</v>
      </c>
      <c r="B4305" s="0" t="inlineStr">
        <is>
          <t>Ovando  Lourdes Agustina </t>
        </is>
      </c>
      <c r="C4305" s="0" t="inlineStr">
        <is>
          <t/>
        </is>
      </c>
      <c r="D4305" s="3" t="n">
        <v>0</v>
      </c>
      <c r="E4305" s="0" t="inlineStr">
        <is>
          <t/>
        </is>
      </c>
      <c r="F4305" s="0" t="inlineStr">
        <is>
          <t/>
        </is>
      </c>
    </row>
    <row r="4306">
      <c r="A4306" s="0" t="n">
        <v>101020</v>
      </c>
      <c r="B4306" s="0" t="inlineStr">
        <is>
          <t>Picco Viglino  Maria Florencia </t>
        </is>
      </c>
      <c r="C4306" s="0" t="inlineStr">
        <is>
          <t/>
        </is>
      </c>
      <c r="D4306" s="3" t="n">
        <v>0</v>
      </c>
      <c r="E4306" s="0" t="inlineStr">
        <is>
          <t/>
        </is>
      </c>
      <c r="F4306" s="0" t="inlineStr">
        <is>
          <t/>
        </is>
      </c>
    </row>
    <row r="4307">
      <c r="A4307" s="0" t="n">
        <v>101021</v>
      </c>
      <c r="B4307" s="0" t="inlineStr">
        <is>
          <t>Rojo Carrizo  Agustina Belen </t>
        </is>
      </c>
      <c r="C4307" s="0" t="inlineStr">
        <is>
          <t/>
        </is>
      </c>
      <c r="D4307" s="3" t="n">
        <v>0</v>
      </c>
      <c r="E4307" s="0" t="inlineStr">
        <is>
          <t/>
        </is>
      </c>
      <c r="F4307" s="0" t="inlineStr">
        <is>
          <t/>
        </is>
      </c>
    </row>
    <row r="4308">
      <c r="A4308" s="0" t="n">
        <v>101022</v>
      </c>
      <c r="B4308" s="0" t="inlineStr">
        <is>
          <t>Sisterna Juan Pablo </t>
        </is>
      </c>
      <c r="C4308" s="0" t="inlineStr">
        <is>
          <t/>
        </is>
      </c>
      <c r="D4308" s="3" t="n">
        <v>0</v>
      </c>
      <c r="E4308" s="0" t="inlineStr">
        <is>
          <t/>
        </is>
      </c>
      <c r="F4308" s="0" t="inlineStr">
        <is>
          <t/>
        </is>
      </c>
    </row>
    <row r="4309">
      <c r="A4309" s="0" t="n">
        <v>101023</v>
      </c>
      <c r="B4309" s="0" t="inlineStr">
        <is>
          <t>Arguello Yesica Yanina</t>
        </is>
      </c>
      <c r="C4309" s="0" t="inlineStr">
        <is>
          <t/>
        </is>
      </c>
      <c r="D4309" s="3" t="n">
        <v>0</v>
      </c>
      <c r="E4309" s="0" t="inlineStr">
        <is>
          <t/>
        </is>
      </c>
      <c r="F4309" s="0" t="inlineStr">
        <is>
          <t/>
        </is>
      </c>
    </row>
    <row r="4310">
      <c r="A4310" s="0" t="n">
        <v>101024</v>
      </c>
      <c r="B4310" s="0" t="inlineStr">
        <is>
          <t>Sisterna Arguello Maximo Valentino</t>
        </is>
      </c>
      <c r="C4310" s="0" t="inlineStr">
        <is>
          <t/>
        </is>
      </c>
      <c r="D4310" s="3" t="n">
        <v>0</v>
      </c>
      <c r="E4310" s="0" t="inlineStr">
        <is>
          <t/>
        </is>
      </c>
      <c r="F4310" s="0" t="inlineStr">
        <is>
          <t/>
        </is>
      </c>
    </row>
    <row r="4311">
      <c r="A4311" s="0" t="n">
        <v>101025</v>
      </c>
      <c r="B4311" s="0" t="inlineStr">
        <is>
          <t>Sisterna Arguello Delfina Luz </t>
        </is>
      </c>
      <c r="C4311" s="0" t="inlineStr">
        <is>
          <t/>
        </is>
      </c>
      <c r="D4311" s="3" t="n">
        <v>0</v>
      </c>
      <c r="E4311" s="0" t="inlineStr">
        <is>
          <t/>
        </is>
      </c>
      <c r="F4311" s="0" t="inlineStr">
        <is>
          <t/>
        </is>
      </c>
    </row>
    <row r="4312">
      <c r="A4312" s="0" t="n">
        <v>101026</v>
      </c>
      <c r="B4312" s="0" t="inlineStr">
        <is>
          <t>Luna Brian </t>
        </is>
      </c>
      <c r="C4312" s="0" t="inlineStr">
        <is>
          <t/>
        </is>
      </c>
      <c r="D4312" s="3" t="n">
        <v>0</v>
      </c>
      <c r="E4312" s="0" t="inlineStr">
        <is>
          <t/>
        </is>
      </c>
      <c r="F4312" s="0" t="inlineStr">
        <is>
          <t/>
        </is>
      </c>
    </row>
    <row r="4313">
      <c r="A4313" s="0" t="n">
        <v>101027</v>
      </c>
      <c r="B4313" s="0" t="inlineStr">
        <is>
          <t>Campero Constantino Ariel </t>
        </is>
      </c>
      <c r="C4313" s="0" t="inlineStr">
        <is>
          <t/>
        </is>
      </c>
      <c r="D4313" s="3" t="n">
        <v>0</v>
      </c>
      <c r="E4313" s="0" t="inlineStr">
        <is>
          <t/>
        </is>
      </c>
      <c r="F4313" s="0" t="inlineStr">
        <is>
          <t/>
        </is>
      </c>
    </row>
    <row r="4314">
      <c r="A4314" s="0" t="n">
        <v>101028</v>
      </c>
      <c r="B4314" s="0" t="inlineStr">
        <is>
          <t>Castro  Sofia </t>
        </is>
      </c>
      <c r="C4314" s="0" t="inlineStr">
        <is>
          <t/>
        </is>
      </c>
      <c r="D4314" s="3" t="n">
        <v>0</v>
      </c>
      <c r="E4314" s="0" t="inlineStr">
        <is>
          <t/>
        </is>
      </c>
      <c r="F4314" s="0" t="inlineStr">
        <is>
          <t/>
        </is>
      </c>
    </row>
    <row r="4315">
      <c r="A4315" s="0" t="n">
        <v>101029</v>
      </c>
      <c r="B4315" s="0" t="inlineStr">
        <is>
          <t>Godoy Rosa Benita </t>
        </is>
      </c>
      <c r="C4315" s="0" t="inlineStr">
        <is>
          <t/>
        </is>
      </c>
      <c r="D4315" s="3" t="n">
        <v>0</v>
      </c>
      <c r="E4315" s="0" t="inlineStr">
        <is>
          <t/>
        </is>
      </c>
      <c r="F4315" s="0" t="inlineStr">
        <is>
          <t/>
        </is>
      </c>
    </row>
    <row r="4316">
      <c r="A4316" s="0" t="n">
        <v>10103</v>
      </c>
      <c r="B4316" s="0" t="inlineStr">
        <is>
          <t>Sisterna Herrero Lino Manuel</t>
        </is>
      </c>
      <c r="C4316" s="0" t="inlineStr">
        <is>
          <t/>
        </is>
      </c>
      <c r="D4316" s="3" t="n">
        <v>0</v>
      </c>
      <c r="E4316" s="0" t="inlineStr">
        <is>
          <t/>
        </is>
      </c>
      <c r="F4316" s="0" t="inlineStr">
        <is>
          <t/>
        </is>
      </c>
    </row>
    <row r="4317">
      <c r="A4317" s="0" t="n">
        <v>101030</v>
      </c>
      <c r="B4317" s="0" t="inlineStr">
        <is>
          <t>Campero  Nelson Luis </t>
        </is>
      </c>
      <c r="C4317" s="0" t="inlineStr">
        <is>
          <t/>
        </is>
      </c>
      <c r="D4317" s="3" t="n">
        <v>0</v>
      </c>
      <c r="E4317" s="0" t="inlineStr">
        <is>
          <t/>
        </is>
      </c>
      <c r="F4317" s="0" t="inlineStr">
        <is>
          <t/>
        </is>
      </c>
    </row>
    <row r="4318">
      <c r="A4318" s="0" t="n">
        <v>101031</v>
      </c>
      <c r="B4318" s="0" t="inlineStr">
        <is>
          <t>Aguirre  Luisina Milagros </t>
        </is>
      </c>
      <c r="C4318" s="0" t="inlineStr">
        <is>
          <t/>
        </is>
      </c>
      <c r="D4318" s="3" t="n">
        <v>0</v>
      </c>
      <c r="E4318" s="0" t="inlineStr">
        <is>
          <t/>
        </is>
      </c>
      <c r="F4318" s="0" t="inlineStr">
        <is>
          <t/>
        </is>
      </c>
    </row>
    <row r="4319">
      <c r="A4319" s="0" t="n">
        <v>101032</v>
      </c>
      <c r="B4319" s="0" t="inlineStr">
        <is>
          <t>Aguirre Juan Manuel </t>
        </is>
      </c>
      <c r="C4319" s="0" t="inlineStr">
        <is>
          <t/>
        </is>
      </c>
      <c r="D4319" s="3" t="n">
        <v>0</v>
      </c>
      <c r="E4319" s="0" t="inlineStr">
        <is>
          <t/>
        </is>
      </c>
      <c r="F4319" s="0" t="inlineStr">
        <is>
          <t/>
        </is>
      </c>
    </row>
    <row r="4320">
      <c r="A4320" s="0" t="n">
        <v>101033</v>
      </c>
      <c r="B4320" s="0" t="inlineStr">
        <is>
          <t>Cabanay Eduardo Raul</t>
        </is>
      </c>
      <c r="C4320" s="0" t="inlineStr">
        <is>
          <t/>
        </is>
      </c>
      <c r="D4320" s="3" t="n">
        <v>0</v>
      </c>
      <c r="E4320" s="0" t="inlineStr">
        <is>
          <t/>
        </is>
      </c>
      <c r="F4320" s="0" t="inlineStr">
        <is>
          <t/>
        </is>
      </c>
    </row>
    <row r="4321">
      <c r="A4321" s="0" t="n">
        <v>101034</v>
      </c>
      <c r="B4321" s="0" t="inlineStr">
        <is>
          <t>Aballay Laciar Yanel Grecia</t>
        </is>
      </c>
      <c r="C4321" s="0" t="inlineStr">
        <is>
          <t/>
        </is>
      </c>
      <c r="D4321" s="3" t="n">
        <v>0</v>
      </c>
      <c r="E4321" s="0" t="inlineStr">
        <is>
          <t/>
        </is>
      </c>
      <c r="F4321" s="0" t="inlineStr">
        <is>
          <t/>
        </is>
      </c>
    </row>
    <row r="4322">
      <c r="A4322" s="0" t="n">
        <v>101035</v>
      </c>
      <c r="B4322" s="0" t="inlineStr">
        <is>
          <t>Cabanay Aballay Eduardo Mateo</t>
        </is>
      </c>
      <c r="C4322" s="0" t="inlineStr">
        <is>
          <t/>
        </is>
      </c>
      <c r="D4322" s="3" t="n">
        <v>0</v>
      </c>
      <c r="E4322" s="0" t="inlineStr">
        <is>
          <t/>
        </is>
      </c>
      <c r="F4322" s="0" t="inlineStr">
        <is>
          <t/>
        </is>
      </c>
    </row>
    <row r="4323">
      <c r="A4323" s="0" t="n">
        <v>101036</v>
      </c>
      <c r="B4323" s="0" t="inlineStr">
        <is>
          <t>Cabanay Aballay Felipe Leon</t>
        </is>
      </c>
      <c r="C4323" s="0" t="inlineStr">
        <is>
          <t/>
        </is>
      </c>
      <c r="D4323" s="3" t="n">
        <v>0</v>
      </c>
      <c r="E4323" s="0" t="inlineStr">
        <is>
          <t/>
        </is>
      </c>
      <c r="F4323" s="0" t="inlineStr">
        <is>
          <t/>
        </is>
      </c>
    </row>
    <row r="4324">
      <c r="A4324" s="0" t="n">
        <v>101037</v>
      </c>
      <c r="B4324" s="0" t="inlineStr">
        <is>
          <t>Calderon  Feleciano </t>
        </is>
      </c>
      <c r="C4324" s="0" t="inlineStr">
        <is>
          <t/>
        </is>
      </c>
      <c r="D4324" s="3" t="n">
        <v>0</v>
      </c>
      <c r="E4324" s="0" t="inlineStr">
        <is>
          <t/>
        </is>
      </c>
      <c r="F4324" s="0" t="inlineStr">
        <is>
          <t/>
        </is>
      </c>
    </row>
    <row r="4325">
      <c r="A4325" s="0" t="n">
        <v>101038</v>
      </c>
      <c r="B4325" s="0" t="inlineStr">
        <is>
          <t>Cortez Gustavo </t>
        </is>
      </c>
      <c r="C4325" s="0" t="inlineStr">
        <is>
          <t/>
        </is>
      </c>
      <c r="D4325" s="3" t="n">
        <v>0</v>
      </c>
      <c r="E4325" s="0" t="inlineStr">
        <is>
          <t/>
        </is>
      </c>
      <c r="F4325" s="0" t="inlineStr">
        <is>
          <t/>
        </is>
      </c>
    </row>
    <row r="4326">
      <c r="A4326" s="0" t="n">
        <v>101039</v>
      </c>
      <c r="B4326" s="0" t="inlineStr">
        <is>
          <t>Moral Matias Emanuel</t>
        </is>
      </c>
      <c r="C4326" s="0" t="inlineStr">
        <is>
          <t/>
        </is>
      </c>
      <c r="D4326" s="3" t="n">
        <v>0</v>
      </c>
      <c r="E4326" s="0" t="inlineStr">
        <is>
          <t/>
        </is>
      </c>
      <c r="F4326" s="0" t="inlineStr">
        <is>
          <t/>
        </is>
      </c>
    </row>
    <row r="4327">
      <c r="A4327" s="0" t="n">
        <v>101040</v>
      </c>
      <c r="B4327" s="0" t="inlineStr">
        <is>
          <t>Moral Manuel Alfonso</t>
        </is>
      </c>
      <c r="C4327" s="0" t="inlineStr">
        <is>
          <t/>
        </is>
      </c>
      <c r="D4327" s="3" t="n">
        <v>0</v>
      </c>
      <c r="E4327" s="0" t="inlineStr">
        <is>
          <t/>
        </is>
      </c>
      <c r="F4327" s="0" t="inlineStr">
        <is>
          <t/>
        </is>
      </c>
    </row>
    <row r="4328">
      <c r="A4328" s="0" t="n">
        <v>101041</v>
      </c>
      <c r="B4328" s="0" t="inlineStr">
        <is>
          <t>Moral Olmos Ulises</t>
        </is>
      </c>
      <c r="C4328" s="0" t="inlineStr">
        <is>
          <t/>
        </is>
      </c>
      <c r="D4328" s="3" t="n">
        <v>0</v>
      </c>
      <c r="E4328" s="0" t="inlineStr">
        <is>
          <t/>
        </is>
      </c>
      <c r="F4328" s="0" t="inlineStr">
        <is>
          <t/>
        </is>
      </c>
    </row>
    <row r="4329">
      <c r="A4329" s="0" t="n">
        <v>101042</v>
      </c>
      <c r="B4329" s="0" t="inlineStr">
        <is>
          <t>Moral Olmos Maximo</t>
        </is>
      </c>
      <c r="C4329" s="0" t="inlineStr">
        <is>
          <t/>
        </is>
      </c>
      <c r="D4329" s="3" t="n">
        <v>0</v>
      </c>
      <c r="E4329" s="0" t="inlineStr">
        <is>
          <t/>
        </is>
      </c>
      <c r="F4329" s="0" t="inlineStr">
        <is>
          <t/>
        </is>
      </c>
    </row>
    <row r="4330">
      <c r="A4330" s="0" t="n">
        <v>101043</v>
      </c>
      <c r="B4330" s="0" t="inlineStr">
        <is>
          <t>Flores Sese Gonzalo Alberto</t>
        </is>
      </c>
      <c r="C4330" s="0" t="inlineStr">
        <is>
          <t/>
        </is>
      </c>
      <c r="D4330" s="3" t="n">
        <v>0</v>
      </c>
      <c r="E4330" s="0" t="inlineStr">
        <is>
          <t/>
        </is>
      </c>
      <c r="F4330" s="0" t="inlineStr">
        <is>
          <t/>
        </is>
      </c>
    </row>
    <row r="4331">
      <c r="A4331" s="0" t="n">
        <v>101044</v>
      </c>
      <c r="B4331" s="0" t="inlineStr">
        <is>
          <t>Romero Fullana Camila Delfina</t>
        </is>
      </c>
      <c r="C4331" s="0" t="inlineStr">
        <is>
          <t/>
        </is>
      </c>
      <c r="D4331" s="3" t="n">
        <v>0</v>
      </c>
      <c r="E4331" s="0" t="inlineStr">
        <is>
          <t/>
        </is>
      </c>
      <c r="F4331" s="0" t="inlineStr">
        <is>
          <t/>
        </is>
      </c>
    </row>
    <row r="4332">
      <c r="A4332" s="0" t="n">
        <v>101045</v>
      </c>
      <c r="B4332" s="0" t="inlineStr">
        <is>
          <t>Casas Flores Sofia Evangelina </t>
        </is>
      </c>
      <c r="C4332" s="0" t="inlineStr">
        <is>
          <t/>
        </is>
      </c>
      <c r="D4332" s="3" t="n">
        <v>0</v>
      </c>
      <c r="E4332" s="0" t="inlineStr">
        <is>
          <t/>
        </is>
      </c>
      <c r="F4332" s="0" t="inlineStr">
        <is>
          <t/>
        </is>
      </c>
    </row>
    <row r="4333">
      <c r="A4333" s="0" t="n">
        <v>101046</v>
      </c>
      <c r="B4333" s="0" t="inlineStr">
        <is>
          <t>Casas  Martin Maximiliano </t>
        </is>
      </c>
      <c r="C4333" s="0" t="inlineStr">
        <is>
          <t/>
        </is>
      </c>
      <c r="D4333" s="3" t="n">
        <v>0</v>
      </c>
      <c r="E4333" s="0" t="inlineStr">
        <is>
          <t/>
        </is>
      </c>
      <c r="F4333" s="0" t="inlineStr">
        <is>
          <t/>
        </is>
      </c>
    </row>
    <row r="4334">
      <c r="A4334" s="0" t="n">
        <v>101047</v>
      </c>
      <c r="B4334" s="0" t="inlineStr">
        <is>
          <t>Casas Flores Ignacio Valentin </t>
        </is>
      </c>
      <c r="C4334" s="0" t="inlineStr">
        <is>
          <t/>
        </is>
      </c>
      <c r="D4334" s="3" t="n">
        <v>0</v>
      </c>
      <c r="E4334" s="0" t="inlineStr">
        <is>
          <t/>
        </is>
      </c>
      <c r="F4334" s="0" t="inlineStr">
        <is>
          <t/>
        </is>
      </c>
    </row>
    <row r="4335">
      <c r="A4335" s="0" t="n">
        <v>101048</v>
      </c>
      <c r="B4335" s="0" t="inlineStr">
        <is>
          <t>Flores Nadia Del Valle </t>
        </is>
      </c>
      <c r="C4335" s="0" t="inlineStr">
        <is>
          <t/>
        </is>
      </c>
      <c r="D4335" s="3" t="n">
        <v>0</v>
      </c>
      <c r="E4335" s="0" t="inlineStr">
        <is>
          <t/>
        </is>
      </c>
      <c r="F4335" s="0" t="inlineStr">
        <is>
          <t/>
        </is>
      </c>
    </row>
    <row r="4336">
      <c r="A4336" s="0" t="n">
        <v>101049</v>
      </c>
      <c r="B4336" s="0" t="inlineStr">
        <is>
          <t>Herrera Francesca</t>
        </is>
      </c>
      <c r="C4336" s="0" t="inlineStr">
        <is>
          <t/>
        </is>
      </c>
      <c r="D4336" s="3" t="n">
        <v>0</v>
      </c>
      <c r="E4336" s="0" t="inlineStr">
        <is>
          <t/>
        </is>
      </c>
      <c r="F4336" s="0" t="inlineStr">
        <is>
          <t/>
        </is>
      </c>
    </row>
    <row r="4337">
      <c r="A4337" s="0" t="n">
        <v>10105</v>
      </c>
      <c r="B4337" s="0" t="inlineStr">
        <is>
          <t>Busto Juan Marcelo</t>
        </is>
      </c>
      <c r="C4337" s="0" t="inlineStr">
        <is>
          <t/>
        </is>
      </c>
      <c r="D4337" s="3" t="n">
        <v>0</v>
      </c>
      <c r="E4337" s="0" t="inlineStr">
        <is>
          <t/>
        </is>
      </c>
      <c r="F4337" s="0" t="inlineStr">
        <is>
          <t/>
        </is>
      </c>
    </row>
    <row r="4338">
      <c r="A4338" s="0" t="n">
        <v>101050</v>
      </c>
      <c r="B4338" s="0" t="inlineStr">
        <is>
          <t>Maturano Gustavo Nicolas </t>
        </is>
      </c>
      <c r="C4338" s="0" t="inlineStr">
        <is>
          <t/>
        </is>
      </c>
      <c r="D4338" s="3" t="n">
        <v>0</v>
      </c>
      <c r="E4338" s="0" t="inlineStr">
        <is>
          <t/>
        </is>
      </c>
      <c r="F4338" s="0" t="inlineStr">
        <is>
          <t/>
        </is>
      </c>
    </row>
    <row r="4339">
      <c r="A4339" s="0" t="n">
        <v>101051</v>
      </c>
      <c r="B4339" s="0" t="inlineStr">
        <is>
          <t>Barrionuevo Emma Victoria</t>
        </is>
      </c>
      <c r="C4339" s="0" t="inlineStr">
        <is>
          <t/>
        </is>
      </c>
      <c r="D4339" s="3" t="n">
        <v>0</v>
      </c>
      <c r="E4339" s="0" t="inlineStr">
        <is>
          <t/>
        </is>
      </c>
      <c r="F4339" s="0" t="inlineStr">
        <is>
          <t/>
        </is>
      </c>
    </row>
    <row r="4340">
      <c r="A4340" s="0" t="n">
        <v>101052</v>
      </c>
      <c r="B4340" s="0" t="inlineStr">
        <is>
          <t>Barrionuevo Joaquin Jesus </t>
        </is>
      </c>
      <c r="C4340" s="0" t="inlineStr">
        <is>
          <t/>
        </is>
      </c>
      <c r="D4340" s="3" t="n">
        <v>0</v>
      </c>
      <c r="E4340" s="0" t="inlineStr">
        <is>
          <t/>
        </is>
      </c>
      <c r="F4340" s="0" t="inlineStr">
        <is>
          <t/>
        </is>
      </c>
    </row>
    <row r="4341">
      <c r="A4341" s="0" t="n">
        <v>101053</v>
      </c>
      <c r="B4341" s="0" t="inlineStr">
        <is>
          <t>Romero Laureana</t>
        </is>
      </c>
      <c r="C4341" s="0" t="inlineStr">
        <is>
          <t/>
        </is>
      </c>
      <c r="D4341" s="3" t="n">
        <v>0</v>
      </c>
      <c r="E4341" s="0" t="inlineStr">
        <is>
          <t/>
        </is>
      </c>
      <c r="F4341" s="0" t="inlineStr">
        <is>
          <t/>
        </is>
      </c>
    </row>
    <row r="4342">
      <c r="A4342" s="0" t="n">
        <v>101054</v>
      </c>
      <c r="B4342" s="0" t="inlineStr">
        <is>
          <t>Romero  Francisco Nicolas</t>
        </is>
      </c>
      <c r="C4342" s="0" t="inlineStr">
        <is>
          <t/>
        </is>
      </c>
      <c r="D4342" s="3" t="n">
        <v>0</v>
      </c>
      <c r="E4342" s="0" t="inlineStr">
        <is>
          <t/>
        </is>
      </c>
      <c r="F4342" s="0" t="inlineStr">
        <is>
          <t/>
        </is>
      </c>
    </row>
    <row r="4343">
      <c r="A4343" s="0" t="n">
        <v>101055</v>
      </c>
      <c r="B4343" s="0" t="inlineStr">
        <is>
          <t>Capdevila  Marcelo Iván Del Rosario </t>
        </is>
      </c>
      <c r="C4343" s="0" t="inlineStr">
        <is>
          <t/>
        </is>
      </c>
      <c r="D4343" s="3" t="n">
        <v>0</v>
      </c>
      <c r="E4343" s="0" t="inlineStr">
        <is>
          <t/>
        </is>
      </c>
      <c r="F4343" s="0" t="inlineStr">
        <is>
          <t/>
        </is>
      </c>
    </row>
    <row r="4344">
      <c r="A4344" s="0" t="n">
        <v>101056</v>
      </c>
      <c r="B4344" s="0" t="inlineStr">
        <is>
          <t>Ovando Julieta Ayelen </t>
        </is>
      </c>
      <c r="C4344" s="0" t="inlineStr">
        <is>
          <t/>
        </is>
      </c>
      <c r="D4344" s="3" t="n">
        <v>0</v>
      </c>
      <c r="E4344" s="0" t="inlineStr">
        <is>
          <t/>
        </is>
      </c>
      <c r="F4344" s="0" t="inlineStr">
        <is>
          <t/>
        </is>
      </c>
    </row>
    <row r="4345">
      <c r="A4345" s="0" t="n">
        <v>101057</v>
      </c>
      <c r="B4345" s="0" t="inlineStr">
        <is>
          <t>Luna Pscar Alejandro</t>
        </is>
      </c>
      <c r="C4345" s="0" t="inlineStr">
        <is>
          <t/>
        </is>
      </c>
      <c r="D4345" s="3" t="n">
        <v>0</v>
      </c>
      <c r="E4345" s="0" t="inlineStr">
        <is>
          <t/>
        </is>
      </c>
      <c r="F4345" s="0" t="inlineStr">
        <is>
          <t/>
        </is>
      </c>
    </row>
    <row r="4346">
      <c r="A4346" s="0" t="n">
        <v>101058</v>
      </c>
      <c r="B4346" s="0" t="inlineStr">
        <is>
          <t>Romero Juan Pablo </t>
        </is>
      </c>
      <c r="C4346" s="0" t="inlineStr">
        <is>
          <t/>
        </is>
      </c>
      <c r="D4346" s="3" t="n">
        <v>0</v>
      </c>
      <c r="E4346" s="0" t="inlineStr">
        <is>
          <t/>
        </is>
      </c>
      <c r="F4346" s="0" t="inlineStr">
        <is>
          <t/>
        </is>
      </c>
    </row>
    <row r="4347">
      <c r="A4347" s="0" t="n">
        <v>101059</v>
      </c>
      <c r="B4347" s="0" t="inlineStr">
        <is>
          <t>Luna  Juaquin Alejandro </t>
        </is>
      </c>
      <c r="C4347" s="0" t="inlineStr">
        <is>
          <t/>
        </is>
      </c>
      <c r="D4347" s="3" t="n">
        <v>0</v>
      </c>
      <c r="E4347" s="0" t="inlineStr">
        <is>
          <t/>
        </is>
      </c>
      <c r="F4347" s="0" t="inlineStr">
        <is>
          <t/>
        </is>
      </c>
    </row>
    <row r="4348">
      <c r="A4348" s="0" t="n">
        <v>10106</v>
      </c>
      <c r="B4348" s="0" t="inlineStr">
        <is>
          <t>Lopez  José Facundo</t>
        </is>
      </c>
      <c r="C4348" s="0" t="inlineStr">
        <is>
          <t/>
        </is>
      </c>
      <c r="D4348" s="3" t="n">
        <v>0</v>
      </c>
      <c r="E4348" s="0" t="inlineStr">
        <is>
          <t/>
        </is>
      </c>
      <c r="F4348" s="0" t="inlineStr">
        <is>
          <t/>
        </is>
      </c>
    </row>
    <row r="4349">
      <c r="A4349" s="0" t="n">
        <v>101060</v>
      </c>
      <c r="B4349" s="0" t="inlineStr">
        <is>
          <t>Araya Flores Marcelo Victor </t>
        </is>
      </c>
      <c r="C4349" s="0" t="inlineStr">
        <is>
          <t/>
        </is>
      </c>
      <c r="D4349" s="3" t="n">
        <v>0</v>
      </c>
      <c r="E4349" s="0" t="inlineStr">
        <is>
          <t/>
        </is>
      </c>
      <c r="F4349" s="0" t="inlineStr">
        <is>
          <t/>
        </is>
      </c>
    </row>
    <row r="4350">
      <c r="A4350" s="0" t="n">
        <v>101061</v>
      </c>
      <c r="B4350" s="0" t="inlineStr">
        <is>
          <t>Araya Rnrique Jeremias Francisco </t>
        </is>
      </c>
      <c r="C4350" s="0" t="inlineStr">
        <is>
          <t/>
        </is>
      </c>
      <c r="D4350" s="3" t="n">
        <v>0</v>
      </c>
      <c r="E4350" s="0" t="inlineStr">
        <is>
          <t/>
        </is>
      </c>
      <c r="F4350" s="0" t="inlineStr">
        <is>
          <t/>
        </is>
      </c>
    </row>
    <row r="4351">
      <c r="A4351" s="0" t="n">
        <v>101062</v>
      </c>
      <c r="B4351" s="0" t="inlineStr">
        <is>
          <t>Galleguillo Soraya</t>
        </is>
      </c>
      <c r="C4351" s="0" t="inlineStr">
        <is>
          <t/>
        </is>
      </c>
      <c r="D4351" s="3" t="n">
        <v>0</v>
      </c>
      <c r="E4351" s="0" t="inlineStr">
        <is>
          <t/>
        </is>
      </c>
      <c r="F4351" s="0" t="inlineStr">
        <is>
          <t/>
        </is>
      </c>
    </row>
    <row r="4352">
      <c r="A4352" s="0" t="n">
        <v>101063</v>
      </c>
      <c r="B4352" s="0" t="inlineStr">
        <is>
          <t>Gil Pacheco Gonzalo NicolÁs</t>
        </is>
      </c>
      <c r="C4352" s="0" t="inlineStr">
        <is>
          <t/>
        </is>
      </c>
      <c r="D4352" s="3" t="n">
        <v>0</v>
      </c>
      <c r="E4352" s="0" t="inlineStr">
        <is>
          <t/>
        </is>
      </c>
      <c r="F4352" s="0" t="inlineStr">
        <is>
          <t/>
        </is>
      </c>
    </row>
    <row r="4353">
      <c r="A4353" s="0" t="n">
        <v>101064</v>
      </c>
      <c r="B4353" s="0" t="inlineStr">
        <is>
          <t>Villena Aguilera Nicolas Emanuel</t>
        </is>
      </c>
      <c r="C4353" s="0" t="inlineStr">
        <is>
          <t/>
        </is>
      </c>
      <c r="D4353" s="3" t="n">
        <v>0</v>
      </c>
      <c r="E4353" s="0" t="inlineStr">
        <is>
          <t/>
        </is>
      </c>
      <c r="F4353" s="0" t="inlineStr">
        <is>
          <t/>
        </is>
      </c>
    </row>
    <row r="4354">
      <c r="A4354" s="0" t="n">
        <v>101065</v>
      </c>
      <c r="B4354" s="0" t="inlineStr">
        <is>
          <t>Calderon Sergio Fabricio</t>
        </is>
      </c>
      <c r="C4354" s="0" t="inlineStr">
        <is>
          <t/>
        </is>
      </c>
      <c r="D4354" s="3" t="n">
        <v>0</v>
      </c>
      <c r="E4354" s="0" t="inlineStr">
        <is>
          <t/>
        </is>
      </c>
      <c r="F4354" s="0" t="inlineStr">
        <is>
          <t/>
        </is>
      </c>
    </row>
    <row r="4355">
      <c r="A4355" s="0" t="n">
        <v>101066</v>
      </c>
      <c r="B4355" s="0" t="inlineStr">
        <is>
          <t>Acosta Chirino Juan Bautista</t>
        </is>
      </c>
      <c r="C4355" s="0" t="inlineStr">
        <is>
          <t/>
        </is>
      </c>
      <c r="D4355" s="3" t="n">
        <v>0</v>
      </c>
      <c r="E4355" s="0" t="inlineStr">
        <is>
          <t/>
        </is>
      </c>
      <c r="F4355" s="0" t="inlineStr">
        <is>
          <t/>
        </is>
      </c>
    </row>
    <row r="4356">
      <c r="A4356" s="0" t="n">
        <v>101067</v>
      </c>
      <c r="B4356" s="0" t="inlineStr">
        <is>
          <t>Blanco Quintero Melina Victoria</t>
        </is>
      </c>
      <c r="C4356" s="0" t="inlineStr">
        <is>
          <t/>
        </is>
      </c>
      <c r="D4356" s="3" t="n">
        <v>0</v>
      </c>
      <c r="E4356" s="0" t="inlineStr">
        <is>
          <t/>
        </is>
      </c>
      <c r="F4356" s="0" t="inlineStr">
        <is>
          <t/>
        </is>
      </c>
    </row>
    <row r="4357">
      <c r="A4357" s="0" t="n">
        <v>101068</v>
      </c>
      <c r="B4357" s="0" t="inlineStr">
        <is>
          <t>Vedia Recabarren  Pamela Melisa </t>
        </is>
      </c>
      <c r="C4357" s="0" t="inlineStr">
        <is>
          <t/>
        </is>
      </c>
      <c r="D4357" s="3" t="n">
        <v>0</v>
      </c>
      <c r="E4357" s="0" t="inlineStr">
        <is>
          <t/>
        </is>
      </c>
      <c r="F4357" s="0" t="inlineStr">
        <is>
          <t/>
        </is>
      </c>
    </row>
    <row r="4358">
      <c r="A4358" s="0" t="n">
        <v>101069</v>
      </c>
      <c r="B4358" s="0" t="inlineStr">
        <is>
          <t>Adrover  Amet Natalia </t>
        </is>
      </c>
      <c r="C4358" s="0" t="inlineStr">
        <is>
          <t/>
        </is>
      </c>
      <c r="D4358" s="3" t="n">
        <v>0</v>
      </c>
      <c r="E4358" s="0" t="inlineStr">
        <is>
          <t/>
        </is>
      </c>
      <c r="F4358" s="0" t="inlineStr">
        <is>
          <t/>
        </is>
      </c>
    </row>
    <row r="4359">
      <c r="A4359" s="0" t="n">
        <v>101070</v>
      </c>
      <c r="B4359" s="0" t="inlineStr">
        <is>
          <t>Rojas Adrover Agustin </t>
        </is>
      </c>
      <c r="C4359" s="0" t="inlineStr">
        <is>
          <t/>
        </is>
      </c>
      <c r="D4359" s="3" t="n">
        <v>0</v>
      </c>
      <c r="E4359" s="0" t="inlineStr">
        <is>
          <t/>
        </is>
      </c>
      <c r="F4359" s="0" t="inlineStr">
        <is>
          <t/>
        </is>
      </c>
    </row>
    <row r="4360">
      <c r="A4360" s="0" t="n">
        <v>101071</v>
      </c>
      <c r="B4360" s="0" t="inlineStr">
        <is>
          <t>Rojas Adrover Sofia</t>
        </is>
      </c>
      <c r="C4360" s="0" t="inlineStr">
        <is>
          <t/>
        </is>
      </c>
      <c r="D4360" s="3" t="n">
        <v>0</v>
      </c>
      <c r="E4360" s="0" t="inlineStr">
        <is>
          <t/>
        </is>
      </c>
      <c r="F4360" s="0" t="inlineStr">
        <is>
          <t/>
        </is>
      </c>
    </row>
    <row r="4361">
      <c r="A4361" s="0" t="n">
        <v>101072</v>
      </c>
      <c r="B4361" s="0" t="inlineStr">
        <is>
          <t>Rojas Adrover Alejo</t>
        </is>
      </c>
      <c r="C4361" s="0" t="inlineStr">
        <is>
          <t/>
        </is>
      </c>
      <c r="D4361" s="3" t="n">
        <v>0</v>
      </c>
      <c r="E4361" s="0" t="inlineStr">
        <is>
          <t/>
        </is>
      </c>
      <c r="F4361" s="0" t="inlineStr">
        <is>
          <t/>
        </is>
      </c>
    </row>
    <row r="4362">
      <c r="A4362" s="0" t="n">
        <v>101073</v>
      </c>
      <c r="B4362" s="0" t="inlineStr">
        <is>
          <t>Soprum Antonio Aldofo </t>
        </is>
      </c>
      <c r="C4362" s="0" t="inlineStr">
        <is>
          <t/>
        </is>
      </c>
      <c r="D4362" s="3" t="n">
        <v>0</v>
      </c>
      <c r="E4362" s="0" t="inlineStr">
        <is>
          <t/>
        </is>
      </c>
      <c r="F4362" s="0" t="inlineStr">
        <is>
          <t/>
        </is>
      </c>
    </row>
    <row r="4363">
      <c r="A4363" s="0" t="n">
        <v>101074</v>
      </c>
      <c r="B4363" s="0" t="inlineStr">
        <is>
          <t>Salinas  Silvia  Elsa</t>
        </is>
      </c>
      <c r="C4363" s="0" t="inlineStr">
        <is>
          <t/>
        </is>
      </c>
      <c r="D4363" s="3" t="n">
        <v>0</v>
      </c>
      <c r="E4363" s="0" t="inlineStr">
        <is>
          <t/>
        </is>
      </c>
      <c r="F4363" s="0" t="inlineStr">
        <is>
          <t/>
        </is>
      </c>
    </row>
    <row r="4364">
      <c r="A4364" s="0" t="n">
        <v>101075</v>
      </c>
      <c r="B4364" s="0" t="inlineStr">
        <is>
          <t>Barale Braian Ezequiel</t>
        </is>
      </c>
      <c r="C4364" s="0" t="inlineStr">
        <is>
          <t/>
        </is>
      </c>
      <c r="D4364" s="3" t="n">
        <v>0</v>
      </c>
      <c r="E4364" s="0" t="inlineStr">
        <is>
          <t/>
        </is>
      </c>
      <c r="F4364" s="0" t="inlineStr">
        <is>
          <t/>
        </is>
      </c>
    </row>
    <row r="4365">
      <c r="A4365" s="0" t="n">
        <v>101076</v>
      </c>
      <c r="B4365" s="0" t="inlineStr">
        <is>
          <t>Portillo Rolando Arsenio</t>
        </is>
      </c>
      <c r="C4365" s="0" t="inlineStr">
        <is>
          <t/>
        </is>
      </c>
      <c r="D4365" s="3" t="n">
        <v>0</v>
      </c>
      <c r="E4365" s="0" t="inlineStr">
        <is>
          <t/>
        </is>
      </c>
      <c r="F4365" s="0" t="inlineStr">
        <is>
          <t/>
        </is>
      </c>
    </row>
    <row r="4366">
      <c r="A4366" s="0" t="n">
        <v>101077</v>
      </c>
      <c r="B4366" s="0" t="inlineStr">
        <is>
          <t>Jara Gonzalez  Melisa </t>
        </is>
      </c>
      <c r="C4366" s="0" t="inlineStr">
        <is>
          <t/>
        </is>
      </c>
      <c r="D4366" s="3" t="n">
        <v>0</v>
      </c>
      <c r="E4366" s="0" t="inlineStr">
        <is>
          <t/>
        </is>
      </c>
      <c r="F4366" s="0" t="inlineStr">
        <is>
          <t/>
        </is>
      </c>
    </row>
    <row r="4367">
      <c r="A4367" s="0" t="n">
        <v>101078</v>
      </c>
      <c r="B4367" s="0" t="inlineStr">
        <is>
          <t>Torres Vedia  Mia Donatella </t>
        </is>
      </c>
      <c r="C4367" s="0" t="inlineStr">
        <is>
          <t/>
        </is>
      </c>
      <c r="D4367" s="3" t="n">
        <v>0</v>
      </c>
      <c r="E4367" s="0" t="inlineStr">
        <is>
          <t/>
        </is>
      </c>
      <c r="F4367" s="0" t="inlineStr">
        <is>
          <t/>
        </is>
      </c>
    </row>
    <row r="4368">
      <c r="A4368" s="0" t="n">
        <v>101079</v>
      </c>
      <c r="B4368" s="0" t="inlineStr">
        <is>
          <t>Torres Vedia Bastian Alexander  </t>
        </is>
      </c>
      <c r="C4368" s="0" t="inlineStr">
        <is>
          <t/>
        </is>
      </c>
      <c r="D4368" s="3" t="n">
        <v>0</v>
      </c>
      <c r="E4368" s="0" t="inlineStr">
        <is>
          <t/>
        </is>
      </c>
      <c r="F4368" s="0" t="inlineStr">
        <is>
          <t/>
        </is>
      </c>
    </row>
    <row r="4369">
      <c r="A4369" s="0" t="n">
        <v>10108</v>
      </c>
      <c r="B4369" s="0" t="inlineStr">
        <is>
          <t>Cornejo Carrizo Rolando Rog</t>
        </is>
      </c>
      <c r="C4369" s="0" t="inlineStr">
        <is>
          <t/>
        </is>
      </c>
      <c r="D4369" s="3" t="n">
        <v>0</v>
      </c>
      <c r="E4369" s="0" t="inlineStr">
        <is>
          <t/>
        </is>
      </c>
      <c r="F4369" s="0" t="inlineStr">
        <is>
          <t/>
        </is>
      </c>
    </row>
    <row r="4370">
      <c r="A4370" s="0" t="n">
        <v>101080</v>
      </c>
      <c r="B4370" s="0" t="inlineStr">
        <is>
          <t>Torres Carlos Brian </t>
        </is>
      </c>
      <c r="C4370" s="0" t="inlineStr">
        <is>
          <t/>
        </is>
      </c>
      <c r="D4370" s="3" t="n">
        <v>0</v>
      </c>
      <c r="E4370" s="0" t="inlineStr">
        <is>
          <t/>
        </is>
      </c>
      <c r="F4370" s="0" t="inlineStr">
        <is>
          <t/>
        </is>
      </c>
    </row>
    <row r="4371">
      <c r="A4371" s="0" t="n">
        <v>101081</v>
      </c>
      <c r="B4371" s="0" t="inlineStr">
        <is>
          <t>Vedia Jorge Mario </t>
        </is>
      </c>
      <c r="C4371" s="0" t="inlineStr">
        <is>
          <t/>
        </is>
      </c>
      <c r="D4371" s="3" t="n">
        <v>0</v>
      </c>
      <c r="E4371" s="0" t="inlineStr">
        <is>
          <t/>
        </is>
      </c>
      <c r="F4371" s="0" t="inlineStr">
        <is>
          <t/>
        </is>
      </c>
    </row>
    <row r="4372">
      <c r="A4372" s="0" t="n">
        <v>101082</v>
      </c>
      <c r="B4372" s="0" t="inlineStr">
        <is>
          <t>Muriel Peñate  Marcelo Raul </t>
        </is>
      </c>
      <c r="C4372" s="0" t="inlineStr">
        <is>
          <t/>
        </is>
      </c>
      <c r="D4372" s="3" t="n">
        <v>0</v>
      </c>
      <c r="E4372" s="0" t="inlineStr">
        <is>
          <t/>
        </is>
      </c>
      <c r="F4372" s="0" t="inlineStr">
        <is>
          <t/>
        </is>
      </c>
    </row>
    <row r="4373">
      <c r="A4373" s="0" t="n">
        <v>101083</v>
      </c>
      <c r="B4373" s="0" t="inlineStr">
        <is>
          <t>Servera Zarate Julian </t>
        </is>
      </c>
      <c r="C4373" s="0" t="inlineStr">
        <is>
          <t/>
        </is>
      </c>
      <c r="D4373" s="3" t="n">
        <v>0</v>
      </c>
      <c r="E4373" s="0" t="inlineStr">
        <is>
          <t/>
        </is>
      </c>
      <c r="F4373" s="0" t="inlineStr">
        <is>
          <t/>
        </is>
      </c>
    </row>
    <row r="4374">
      <c r="A4374" s="0" t="n">
        <v>101084</v>
      </c>
      <c r="B4374" s="0" t="inlineStr">
        <is>
          <t>Zarate  Claudia Del Valle </t>
        </is>
      </c>
      <c r="C4374" s="0" t="inlineStr">
        <is>
          <t/>
        </is>
      </c>
      <c r="D4374" s="3" t="n">
        <v>0</v>
      </c>
      <c r="E4374" s="0" t="inlineStr">
        <is>
          <t/>
        </is>
      </c>
      <c r="F4374" s="0" t="inlineStr">
        <is>
          <t/>
        </is>
      </c>
    </row>
    <row r="4375">
      <c r="A4375" s="0" t="n">
        <v>101085</v>
      </c>
      <c r="B4375" s="0" t="inlineStr">
        <is>
          <t>Perez Garro Lilia Graciela </t>
        </is>
      </c>
      <c r="C4375" s="0" t="inlineStr">
        <is>
          <t/>
        </is>
      </c>
      <c r="D4375" s="3" t="n">
        <v>0</v>
      </c>
      <c r="E4375" s="0" t="inlineStr">
        <is>
          <t/>
        </is>
      </c>
      <c r="F4375" s="0" t="inlineStr">
        <is>
          <t/>
        </is>
      </c>
    </row>
    <row r="4376">
      <c r="A4376" s="0" t="n">
        <v>101086</v>
      </c>
      <c r="B4376" s="0" t="inlineStr">
        <is>
          <t>Canava Perez  Bono </t>
        </is>
      </c>
      <c r="C4376" s="0" t="inlineStr">
        <is>
          <t/>
        </is>
      </c>
      <c r="D4376" s="3" t="n">
        <v>0</v>
      </c>
      <c r="E4376" s="0" t="inlineStr">
        <is>
          <t/>
        </is>
      </c>
      <c r="F4376" s="0" t="inlineStr">
        <is>
          <t/>
        </is>
      </c>
    </row>
    <row r="4377">
      <c r="A4377" s="0" t="n">
        <v>101087</v>
      </c>
      <c r="B4377" s="0" t="inlineStr">
        <is>
          <t>Canava Perez  Tony </t>
        </is>
      </c>
      <c r="C4377" s="0" t="inlineStr">
        <is>
          <t/>
        </is>
      </c>
      <c r="D4377" s="3" t="n">
        <v>0</v>
      </c>
      <c r="E4377" s="0" t="inlineStr">
        <is>
          <t/>
        </is>
      </c>
      <c r="F4377" s="0" t="inlineStr">
        <is>
          <t/>
        </is>
      </c>
    </row>
    <row r="4378">
      <c r="A4378" s="0" t="n">
        <v>101088</v>
      </c>
      <c r="B4378" s="0" t="inlineStr">
        <is>
          <t>Arrieta Luna  Aixa Del Rosario </t>
        </is>
      </c>
      <c r="C4378" s="0" t="inlineStr">
        <is>
          <t/>
        </is>
      </c>
      <c r="D4378" s="3" t="n">
        <v>0</v>
      </c>
      <c r="E4378" s="0" t="inlineStr">
        <is>
          <t/>
        </is>
      </c>
      <c r="F4378" s="0" t="inlineStr">
        <is>
          <t/>
        </is>
      </c>
    </row>
    <row r="4379">
      <c r="A4379" s="0" t="n">
        <v>101089</v>
      </c>
      <c r="B4379" s="0" t="inlineStr">
        <is>
          <t>Avila Torres Lucas Ariel </t>
        </is>
      </c>
      <c r="C4379" s="0" t="inlineStr">
        <is>
          <t/>
        </is>
      </c>
      <c r="D4379" s="3" t="n">
        <v>0</v>
      </c>
      <c r="E4379" s="0" t="inlineStr">
        <is>
          <t/>
        </is>
      </c>
      <c r="F4379" s="0" t="inlineStr">
        <is>
          <t/>
        </is>
      </c>
    </row>
    <row r="4380">
      <c r="A4380" s="0" t="n">
        <v>101090</v>
      </c>
      <c r="B4380" s="0" t="inlineStr">
        <is>
          <t>Quiroz Aballay  Leon </t>
        </is>
      </c>
      <c r="C4380" s="0" t="inlineStr">
        <is>
          <t/>
        </is>
      </c>
      <c r="D4380" s="3" t="n">
        <v>0</v>
      </c>
      <c r="E4380" s="0" t="inlineStr">
        <is>
          <t/>
        </is>
      </c>
      <c r="F4380" s="0" t="inlineStr">
        <is>
          <t/>
        </is>
      </c>
    </row>
    <row r="4381">
      <c r="A4381" s="0" t="n">
        <v>101091</v>
      </c>
      <c r="B4381" s="0" t="inlineStr">
        <is>
          <t>Morales  Sandra </t>
        </is>
      </c>
      <c r="C4381" s="0" t="inlineStr">
        <is>
          <t/>
        </is>
      </c>
      <c r="D4381" s="3" t="n">
        <v>0</v>
      </c>
      <c r="E4381" s="0" t="inlineStr">
        <is>
          <t/>
        </is>
      </c>
      <c r="F4381" s="0" t="inlineStr">
        <is>
          <t/>
        </is>
      </c>
    </row>
    <row r="4382">
      <c r="A4382" s="0" t="n">
        <v>101092</v>
      </c>
      <c r="B4382" s="0" t="inlineStr">
        <is>
          <t>Kummel Daniela Silvia</t>
        </is>
      </c>
      <c r="C4382" s="0" t="inlineStr">
        <is>
          <t/>
        </is>
      </c>
      <c r="D4382" s="3" t="n">
        <v>0</v>
      </c>
      <c r="E4382" s="0" t="inlineStr">
        <is>
          <t/>
        </is>
      </c>
      <c r="F4382" s="0" t="inlineStr">
        <is>
          <t/>
        </is>
      </c>
    </row>
    <row r="4383">
      <c r="A4383" s="0" t="n">
        <v>101093</v>
      </c>
      <c r="B4383" s="0" t="inlineStr">
        <is>
          <t>Olivares Sosa Gimena Analia</t>
        </is>
      </c>
      <c r="C4383" s="0" t="inlineStr">
        <is>
          <t/>
        </is>
      </c>
      <c r="D4383" s="3" t="n">
        <v>0</v>
      </c>
      <c r="E4383" s="0" t="inlineStr">
        <is>
          <t/>
        </is>
      </c>
      <c r="F4383" s="0" t="inlineStr">
        <is>
          <t/>
        </is>
      </c>
    </row>
    <row r="4384">
      <c r="A4384" s="0" t="n">
        <v>101094</v>
      </c>
      <c r="B4384" s="0" t="inlineStr">
        <is>
          <t>Campuzano Jaureguy Agustin</t>
        </is>
      </c>
      <c r="C4384" s="0" t="inlineStr">
        <is>
          <t/>
        </is>
      </c>
      <c r="D4384" s="3" t="n">
        <v>0</v>
      </c>
      <c r="E4384" s="0" t="inlineStr">
        <is>
          <t/>
        </is>
      </c>
      <c r="F4384" s="0" t="inlineStr">
        <is>
          <t/>
        </is>
      </c>
    </row>
    <row r="4385">
      <c r="A4385" s="0" t="n">
        <v>101095</v>
      </c>
      <c r="B4385" s="0" t="inlineStr">
        <is>
          <t>Araoz Cherioni Abdias Matheo </t>
        </is>
      </c>
      <c r="C4385" s="0" t="inlineStr">
        <is>
          <t/>
        </is>
      </c>
      <c r="D4385" s="3" t="n">
        <v>0</v>
      </c>
      <c r="E4385" s="0" t="inlineStr">
        <is>
          <t/>
        </is>
      </c>
      <c r="F4385" s="0" t="inlineStr">
        <is>
          <t/>
        </is>
      </c>
    </row>
    <row r="4386">
      <c r="A4386" s="0" t="n">
        <v>101096</v>
      </c>
      <c r="B4386" s="0" t="inlineStr">
        <is>
          <t>Servera Zarate  Hector Enrique </t>
        </is>
      </c>
      <c r="C4386" s="0" t="inlineStr">
        <is>
          <t/>
        </is>
      </c>
      <c r="D4386" s="3" t="n">
        <v>0</v>
      </c>
      <c r="E4386" s="0" t="inlineStr">
        <is>
          <t/>
        </is>
      </c>
      <c r="F4386" s="0" t="inlineStr">
        <is>
          <t/>
        </is>
      </c>
    </row>
    <row r="4387">
      <c r="A4387" s="0" t="n">
        <v>101097</v>
      </c>
      <c r="B4387" s="0" t="inlineStr">
        <is>
          <t>Sanchez Sumay Teresita Daniela </t>
        </is>
      </c>
      <c r="C4387" s="0" t="inlineStr">
        <is>
          <t/>
        </is>
      </c>
      <c r="D4387" s="3" t="n">
        <v>0</v>
      </c>
      <c r="E4387" s="0" t="inlineStr">
        <is>
          <t/>
        </is>
      </c>
      <c r="F4387" s="0" t="inlineStr">
        <is>
          <t/>
        </is>
      </c>
    </row>
    <row r="4388">
      <c r="A4388" s="0" t="n">
        <v>101098</v>
      </c>
      <c r="B4388" s="0" t="inlineStr">
        <is>
          <t>Moya Sanchez  Ana Agostina </t>
        </is>
      </c>
      <c r="C4388" s="0" t="inlineStr">
        <is>
          <t/>
        </is>
      </c>
      <c r="D4388" s="3" t="n">
        <v>0</v>
      </c>
      <c r="E4388" s="0" t="inlineStr">
        <is>
          <t/>
        </is>
      </c>
      <c r="F4388" s="0" t="inlineStr">
        <is>
          <t/>
        </is>
      </c>
    </row>
    <row r="4389">
      <c r="A4389" s="0" t="n">
        <v>101099</v>
      </c>
      <c r="B4389" s="0" t="inlineStr">
        <is>
          <t>Ortiz  Veronica Silvina </t>
        </is>
      </c>
      <c r="C4389" s="0" t="inlineStr">
        <is>
          <t/>
        </is>
      </c>
      <c r="D4389" s="3" t="n">
        <v>0</v>
      </c>
      <c r="E4389" s="0" t="inlineStr">
        <is>
          <t/>
        </is>
      </c>
      <c r="F4389" s="0" t="inlineStr">
        <is>
          <t/>
        </is>
      </c>
    </row>
    <row r="4390">
      <c r="A4390" s="0" t="n">
        <v>10110</v>
      </c>
      <c r="B4390" s="0" t="inlineStr">
        <is>
          <t>Segovia Waldemar Jorge</t>
        </is>
      </c>
      <c r="C4390" s="0" t="inlineStr">
        <is>
          <t/>
        </is>
      </c>
      <c r="D4390" s="3" t="n">
        <v>0</v>
      </c>
      <c r="E4390" s="0" t="inlineStr">
        <is>
          <t/>
        </is>
      </c>
      <c r="F4390" s="0" t="inlineStr">
        <is>
          <t/>
        </is>
      </c>
    </row>
    <row r="4391">
      <c r="A4391" s="0" t="n">
        <v>101100</v>
      </c>
      <c r="B4391" s="0" t="inlineStr">
        <is>
          <t>Rebolledo  Daniel Gustavo Adrian </t>
        </is>
      </c>
      <c r="C4391" s="0" t="inlineStr">
        <is>
          <t/>
        </is>
      </c>
      <c r="D4391" s="3" t="n">
        <v>0</v>
      </c>
      <c r="E4391" s="0" t="inlineStr">
        <is>
          <t/>
        </is>
      </c>
      <c r="F4391" s="0" t="inlineStr">
        <is>
          <t/>
        </is>
      </c>
    </row>
    <row r="4392">
      <c r="A4392" s="0" t="n">
        <v>101101</v>
      </c>
      <c r="B4392" s="0" t="inlineStr">
        <is>
          <t>Riveros Lopez  Lorenzo </t>
        </is>
      </c>
      <c r="C4392" s="0" t="inlineStr">
        <is>
          <t/>
        </is>
      </c>
      <c r="D4392" s="3" t="n">
        <v>0</v>
      </c>
      <c r="E4392" s="0" t="inlineStr">
        <is>
          <t/>
        </is>
      </c>
      <c r="F4392" s="0" t="inlineStr">
        <is>
          <t/>
        </is>
      </c>
    </row>
    <row r="4393">
      <c r="A4393" s="0" t="n">
        <v>101102</v>
      </c>
      <c r="B4393" s="0" t="inlineStr">
        <is>
          <t>Tello Alejandra Lucia </t>
        </is>
      </c>
      <c r="C4393" s="0" t="inlineStr">
        <is>
          <t/>
        </is>
      </c>
      <c r="D4393" s="3" t="n">
        <v>0</v>
      </c>
      <c r="E4393" s="0" t="inlineStr">
        <is>
          <t/>
        </is>
      </c>
      <c r="F4393" s="0" t="inlineStr">
        <is>
          <t/>
        </is>
      </c>
    </row>
    <row r="4394">
      <c r="A4394" s="0" t="n">
        <v>101103</v>
      </c>
      <c r="B4394" s="0" t="inlineStr">
        <is>
          <t>Cerda Vargas Lucas Natalio </t>
        </is>
      </c>
      <c r="C4394" s="0" t="inlineStr">
        <is>
          <t/>
        </is>
      </c>
      <c r="D4394" s="3" t="n">
        <v>0</v>
      </c>
      <c r="E4394" s="0" t="inlineStr">
        <is>
          <t/>
        </is>
      </c>
      <c r="F4394" s="0" t="inlineStr">
        <is>
          <t/>
        </is>
      </c>
    </row>
    <row r="4395">
      <c r="A4395" s="0" t="n">
        <v>101104</v>
      </c>
      <c r="B4395" s="0" t="inlineStr">
        <is>
          <t>Castro Emma Milagros</t>
        </is>
      </c>
      <c r="C4395" s="0" t="inlineStr">
        <is>
          <t/>
        </is>
      </c>
      <c r="D4395" s="3" t="n">
        <v>0</v>
      </c>
      <c r="E4395" s="0" t="inlineStr">
        <is>
          <t/>
        </is>
      </c>
      <c r="F4395" s="0" t="inlineStr">
        <is>
          <t/>
        </is>
      </c>
    </row>
    <row r="4396">
      <c r="A4396" s="0" t="n">
        <v>101105</v>
      </c>
      <c r="B4396" s="0" t="inlineStr">
        <is>
          <t>Castro Fausto</t>
        </is>
      </c>
      <c r="C4396" s="0" t="inlineStr">
        <is>
          <t/>
        </is>
      </c>
      <c r="D4396" s="3" t="n">
        <v>0</v>
      </c>
      <c r="E4396" s="0" t="inlineStr">
        <is>
          <t/>
        </is>
      </c>
      <c r="F4396" s="0" t="inlineStr">
        <is>
          <t/>
        </is>
      </c>
    </row>
    <row r="4397">
      <c r="A4397" s="0" t="n">
        <v>101106</v>
      </c>
      <c r="B4397" s="0" t="inlineStr">
        <is>
          <t>Cortez  Viviana Maria </t>
        </is>
      </c>
      <c r="C4397" s="0" t="inlineStr">
        <is>
          <t/>
        </is>
      </c>
      <c r="D4397" s="3" t="n">
        <v>0</v>
      </c>
      <c r="E4397" s="0" t="inlineStr">
        <is>
          <t/>
        </is>
      </c>
      <c r="F4397" s="0" t="inlineStr">
        <is>
          <t/>
        </is>
      </c>
    </row>
    <row r="4398">
      <c r="A4398" s="0" t="n">
        <v>101107</v>
      </c>
      <c r="B4398" s="0" t="inlineStr">
        <is>
          <t>Terron Cortez Juan Pablo </t>
        </is>
      </c>
      <c r="C4398" s="0" t="inlineStr">
        <is>
          <t/>
        </is>
      </c>
      <c r="D4398" s="3" t="n">
        <v>0</v>
      </c>
      <c r="E4398" s="0" t="inlineStr">
        <is>
          <t/>
        </is>
      </c>
      <c r="F4398" s="0" t="inlineStr">
        <is>
          <t/>
        </is>
      </c>
    </row>
    <row r="4399">
      <c r="A4399" s="0" t="n">
        <v>101108</v>
      </c>
      <c r="B4399" s="0" t="inlineStr">
        <is>
          <t>Terron Cortez  Facundo Ignacio </t>
        </is>
      </c>
      <c r="C4399" s="0" t="inlineStr">
        <is>
          <t/>
        </is>
      </c>
      <c r="D4399" s="3" t="n">
        <v>0</v>
      </c>
      <c r="E4399" s="0" t="inlineStr">
        <is>
          <t/>
        </is>
      </c>
      <c r="F4399" s="0" t="inlineStr">
        <is>
          <t/>
        </is>
      </c>
    </row>
    <row r="4400">
      <c r="A4400" s="0" t="n">
        <v>101109</v>
      </c>
      <c r="B4400" s="0" t="inlineStr">
        <is>
          <t>Martin Castillo Leandro Gabriel </t>
        </is>
      </c>
      <c r="C4400" s="0" t="inlineStr">
        <is>
          <t/>
        </is>
      </c>
      <c r="D4400" s="3" t="n">
        <v>0</v>
      </c>
      <c r="E4400" s="0" t="inlineStr">
        <is>
          <t/>
        </is>
      </c>
      <c r="F4400" s="0" t="inlineStr">
        <is>
          <t/>
        </is>
      </c>
    </row>
    <row r="4401">
      <c r="A4401" s="0" t="n">
        <v>10111</v>
      </c>
      <c r="B4401" s="0" t="inlineStr">
        <is>
          <t>Correa Eduardo Gabriel</t>
        </is>
      </c>
      <c r="C4401" s="0" t="inlineStr">
        <is>
          <t/>
        </is>
      </c>
      <c r="D4401" s="3" t="n">
        <v>0</v>
      </c>
      <c r="E4401" s="0" t="inlineStr">
        <is>
          <t/>
        </is>
      </c>
      <c r="F4401" s="0" t="inlineStr">
        <is>
          <t/>
        </is>
      </c>
    </row>
    <row r="4402">
      <c r="A4402" s="0" t="n">
        <v>101110</v>
      </c>
      <c r="B4402" s="0" t="inlineStr">
        <is>
          <t>Gomez  Sara Abril </t>
        </is>
      </c>
      <c r="C4402" s="0" t="inlineStr">
        <is>
          <t/>
        </is>
      </c>
      <c r="D4402" s="3" t="n">
        <v>0</v>
      </c>
      <c r="E4402" s="0" t="inlineStr">
        <is>
          <t/>
        </is>
      </c>
      <c r="F4402" s="0" t="inlineStr">
        <is>
          <t/>
        </is>
      </c>
    </row>
    <row r="4403">
      <c r="A4403" s="0" t="n">
        <v>101111</v>
      </c>
      <c r="B4403" s="0" t="inlineStr">
        <is>
          <t>Martin Gomez  Augusto Leon </t>
        </is>
      </c>
      <c r="C4403" s="0" t="inlineStr">
        <is>
          <t/>
        </is>
      </c>
      <c r="D4403" s="3" t="n">
        <v>0</v>
      </c>
      <c r="E4403" s="0" t="inlineStr">
        <is>
          <t/>
        </is>
      </c>
      <c r="F4403" s="0" t="inlineStr">
        <is>
          <t/>
        </is>
      </c>
    </row>
    <row r="4404">
      <c r="A4404" s="0" t="n">
        <v>101112</v>
      </c>
      <c r="B4404" s="0" t="inlineStr">
        <is>
          <t>Martin Gomez Genaro Valentino</t>
        </is>
      </c>
      <c r="C4404" s="0" t="inlineStr">
        <is>
          <t/>
        </is>
      </c>
      <c r="D4404" s="3" t="n">
        <v>0</v>
      </c>
      <c r="E4404" s="0" t="inlineStr">
        <is>
          <t/>
        </is>
      </c>
      <c r="F4404" s="0" t="inlineStr">
        <is>
          <t/>
        </is>
      </c>
    </row>
    <row r="4405">
      <c r="A4405" s="0" t="n">
        <v>101113</v>
      </c>
      <c r="B4405" s="0" t="inlineStr">
        <is>
          <t>Ticle Stiegliz Isolda</t>
        </is>
      </c>
      <c r="C4405" s="0" t="inlineStr">
        <is>
          <t/>
        </is>
      </c>
      <c r="D4405" s="3" t="n">
        <v>0</v>
      </c>
      <c r="E4405" s="0" t="inlineStr">
        <is>
          <t/>
        </is>
      </c>
      <c r="F4405" s="0" t="inlineStr">
        <is>
          <t/>
        </is>
      </c>
    </row>
    <row r="4406">
      <c r="A4406" s="0" t="n">
        <v>101114</v>
      </c>
      <c r="B4406" s="0" t="inlineStr">
        <is>
          <t>Ferreyra  Marina Ester </t>
        </is>
      </c>
      <c r="C4406" s="0" t="inlineStr">
        <is>
          <t/>
        </is>
      </c>
      <c r="D4406" s="3" t="n">
        <v>0</v>
      </c>
      <c r="E4406" s="0" t="inlineStr">
        <is>
          <t/>
        </is>
      </c>
      <c r="F4406" s="0" t="inlineStr">
        <is>
          <t/>
        </is>
      </c>
    </row>
    <row r="4407">
      <c r="A4407" s="0" t="n">
        <v>101115</v>
      </c>
      <c r="B4407" s="0" t="inlineStr">
        <is>
          <t>Berenstein Julieta</t>
        </is>
      </c>
      <c r="C4407" s="0" t="inlineStr">
        <is>
          <t/>
        </is>
      </c>
      <c r="D4407" s="3" t="n">
        <v>0</v>
      </c>
      <c r="E4407" s="0" t="inlineStr">
        <is>
          <t/>
        </is>
      </c>
      <c r="F4407" s="0" t="inlineStr">
        <is>
          <t/>
        </is>
      </c>
    </row>
    <row r="4408">
      <c r="A4408" s="0" t="n">
        <v>101116</v>
      </c>
      <c r="B4408" s="0" t="inlineStr">
        <is>
          <t>Berenstein Maria Valeria </t>
        </is>
      </c>
      <c r="C4408" s="0" t="inlineStr">
        <is>
          <t/>
        </is>
      </c>
      <c r="D4408" s="3" t="n">
        <v>0</v>
      </c>
      <c r="E4408" s="0" t="inlineStr">
        <is>
          <t/>
        </is>
      </c>
      <c r="F4408" s="0" t="inlineStr">
        <is>
          <t/>
        </is>
      </c>
    </row>
    <row r="4409">
      <c r="A4409" s="0" t="n">
        <v>101117</v>
      </c>
      <c r="B4409" s="0" t="inlineStr">
        <is>
          <t>Zuberbuhler Regina Teresa </t>
        </is>
      </c>
      <c r="C4409" s="0" t="inlineStr">
        <is>
          <t/>
        </is>
      </c>
      <c r="D4409" s="3" t="n">
        <v>0</v>
      </c>
      <c r="E4409" s="0" t="inlineStr">
        <is>
          <t/>
        </is>
      </c>
      <c r="F4409" s="0" t="inlineStr">
        <is>
          <t/>
        </is>
      </c>
    </row>
    <row r="4410">
      <c r="A4410" s="0" t="n">
        <v>101118</v>
      </c>
      <c r="B4410" s="0" t="inlineStr">
        <is>
          <t>Figueroa Medina Jova Del Carmen</t>
        </is>
      </c>
      <c r="C4410" s="0" t="inlineStr">
        <is>
          <t/>
        </is>
      </c>
      <c r="D4410" s="3" t="n">
        <v>0</v>
      </c>
      <c r="E4410" s="0" t="inlineStr">
        <is>
          <t/>
        </is>
      </c>
      <c r="F4410" s="0" t="inlineStr">
        <is>
          <t/>
        </is>
      </c>
    </row>
    <row r="4411">
      <c r="A4411" s="0" t="n">
        <v>101119</v>
      </c>
      <c r="B4411" s="0" t="inlineStr">
        <is>
          <t>Jorquera Yacante  Estefania Elena </t>
        </is>
      </c>
      <c r="C4411" s="0" t="inlineStr">
        <is>
          <t/>
        </is>
      </c>
      <c r="D4411" s="3" t="n">
        <v>0</v>
      </c>
      <c r="E4411" s="0" t="inlineStr">
        <is>
          <t/>
        </is>
      </c>
      <c r="F4411" s="0" t="inlineStr">
        <is>
          <t/>
        </is>
      </c>
    </row>
    <row r="4412">
      <c r="A4412" s="0" t="n">
        <v>10112</v>
      </c>
      <c r="B4412" s="0" t="inlineStr">
        <is>
          <t>Scheffer Marcos Antonio</t>
        </is>
      </c>
      <c r="C4412" s="0" t="inlineStr">
        <is>
          <t/>
        </is>
      </c>
      <c r="D4412" s="3" t="n">
        <v>0</v>
      </c>
      <c r="E4412" s="0" t="inlineStr">
        <is>
          <t/>
        </is>
      </c>
      <c r="F4412" s="0" t="inlineStr">
        <is>
          <t/>
        </is>
      </c>
    </row>
    <row r="4413">
      <c r="A4413" s="0" t="n">
        <v>101120</v>
      </c>
      <c r="B4413" s="0" t="inlineStr">
        <is>
          <t>Jorquera Yacante Giselle Brenda</t>
        </is>
      </c>
      <c r="C4413" s="0" t="inlineStr">
        <is>
          <t/>
        </is>
      </c>
      <c r="D4413" s="3" t="n">
        <v>0</v>
      </c>
      <c r="E4413" s="0" t="inlineStr">
        <is>
          <t/>
        </is>
      </c>
      <c r="F4413" s="0" t="inlineStr">
        <is>
          <t/>
        </is>
      </c>
    </row>
    <row r="4414">
      <c r="A4414" s="0" t="n">
        <v>101121</v>
      </c>
      <c r="B4414" s="0" t="inlineStr">
        <is>
          <t>Gentili Jorquera Constanza Muriel </t>
        </is>
      </c>
      <c r="C4414" s="0" t="inlineStr">
        <is>
          <t/>
        </is>
      </c>
      <c r="D4414" s="3" t="n">
        <v>0</v>
      </c>
      <c r="E4414" s="0" t="inlineStr">
        <is>
          <t/>
        </is>
      </c>
      <c r="F4414" s="0" t="inlineStr">
        <is>
          <t/>
        </is>
      </c>
    </row>
    <row r="4415">
      <c r="A4415" s="0" t="n">
        <v>101122</v>
      </c>
      <c r="B4415" s="0" t="inlineStr">
        <is>
          <t>Jorquera Leon Gael</t>
        </is>
      </c>
      <c r="C4415" s="0" t="inlineStr">
        <is>
          <t/>
        </is>
      </c>
      <c r="D4415" s="3" t="n">
        <v>0</v>
      </c>
      <c r="E4415" s="0" t="inlineStr">
        <is>
          <t/>
        </is>
      </c>
      <c r="F4415" s="0" t="inlineStr">
        <is>
          <t/>
        </is>
      </c>
    </row>
    <row r="4416">
      <c r="A4416" s="0" t="n">
        <v>101123</v>
      </c>
      <c r="B4416" s="0" t="inlineStr">
        <is>
          <t>Yacante  Elena Beatriz  </t>
        </is>
      </c>
      <c r="C4416" s="0" t="inlineStr">
        <is>
          <t/>
        </is>
      </c>
      <c r="D4416" s="3" t="n">
        <v>0</v>
      </c>
      <c r="E4416" s="0" t="inlineStr">
        <is>
          <t/>
        </is>
      </c>
      <c r="F4416" s="0" t="inlineStr">
        <is>
          <t/>
        </is>
      </c>
    </row>
    <row r="4417">
      <c r="A4417" s="0" t="n">
        <v>101124</v>
      </c>
      <c r="B4417" s="0" t="inlineStr">
        <is>
          <t>Castracani  Maria Belen </t>
        </is>
      </c>
      <c r="C4417" s="0" t="inlineStr">
        <is>
          <t/>
        </is>
      </c>
      <c r="D4417" s="3" t="n">
        <v>0</v>
      </c>
      <c r="E4417" s="0" t="inlineStr">
        <is>
          <t/>
        </is>
      </c>
      <c r="F4417" s="0" t="inlineStr">
        <is>
          <t/>
        </is>
      </c>
    </row>
    <row r="4418">
      <c r="A4418" s="0" t="n">
        <v>101125</v>
      </c>
      <c r="B4418" s="0" t="inlineStr">
        <is>
          <t>Martinez Fabian</t>
        </is>
      </c>
      <c r="C4418" s="0" t="inlineStr">
        <is>
          <t/>
        </is>
      </c>
      <c r="D4418" s="3" t="n">
        <v>0</v>
      </c>
      <c r="E4418" s="0" t="inlineStr">
        <is>
          <t/>
        </is>
      </c>
      <c r="F4418" s="0" t="inlineStr">
        <is>
          <t/>
        </is>
      </c>
    </row>
    <row r="4419">
      <c r="A4419" s="0" t="n">
        <v>101126</v>
      </c>
      <c r="B4419" s="0" t="inlineStr">
        <is>
          <t>Martinez Castracani  Delfina</t>
        </is>
      </c>
      <c r="C4419" s="0" t="inlineStr">
        <is>
          <t/>
        </is>
      </c>
      <c r="D4419" s="3" t="n">
        <v>0</v>
      </c>
      <c r="E4419" s="0" t="inlineStr">
        <is>
          <t/>
        </is>
      </c>
      <c r="F4419" s="0" t="inlineStr">
        <is>
          <t/>
        </is>
      </c>
    </row>
    <row r="4420">
      <c r="A4420" s="0" t="n">
        <v>101127</v>
      </c>
      <c r="B4420" s="0" t="inlineStr">
        <is>
          <t>Martinez Castracani  Tomas </t>
        </is>
      </c>
      <c r="C4420" s="0" t="inlineStr">
        <is>
          <t/>
        </is>
      </c>
      <c r="D4420" s="3" t="n">
        <v>0</v>
      </c>
      <c r="E4420" s="0" t="inlineStr">
        <is>
          <t/>
        </is>
      </c>
      <c r="F4420" s="0" t="inlineStr">
        <is>
          <t/>
        </is>
      </c>
    </row>
    <row r="4421">
      <c r="A4421" s="0" t="n">
        <v>101128</v>
      </c>
      <c r="B4421" s="0" t="inlineStr">
        <is>
          <t>Galleguillo Dora Matilde </t>
        </is>
      </c>
      <c r="C4421" s="0" t="inlineStr">
        <is>
          <t/>
        </is>
      </c>
      <c r="D4421" s="3" t="n">
        <v>0</v>
      </c>
      <c r="E4421" s="0" t="inlineStr">
        <is>
          <t/>
        </is>
      </c>
      <c r="F4421" s="0" t="inlineStr">
        <is>
          <t/>
        </is>
      </c>
    </row>
    <row r="4422">
      <c r="A4422" s="0" t="n">
        <v>101129</v>
      </c>
      <c r="B4422" s="0" t="inlineStr">
        <is>
          <t>Martinez  Ernesto Eduardo </t>
        </is>
      </c>
      <c r="C4422" s="0" t="inlineStr">
        <is>
          <t/>
        </is>
      </c>
      <c r="D4422" s="3" t="n">
        <v>0</v>
      </c>
      <c r="E4422" s="0" t="inlineStr">
        <is>
          <t/>
        </is>
      </c>
      <c r="F4422" s="0" t="inlineStr">
        <is>
          <t/>
        </is>
      </c>
    </row>
    <row r="4423">
      <c r="A4423" s="0" t="n">
        <v>101130</v>
      </c>
      <c r="B4423" s="0" t="inlineStr">
        <is>
          <t>Castracani  Miguel Orlando </t>
        </is>
      </c>
      <c r="C4423" s="0" t="inlineStr">
        <is>
          <t/>
        </is>
      </c>
      <c r="D4423" s="3" t="n">
        <v>0</v>
      </c>
      <c r="E4423" s="0" t="inlineStr">
        <is>
          <t/>
        </is>
      </c>
      <c r="F4423" s="0" t="inlineStr">
        <is>
          <t/>
        </is>
      </c>
    </row>
    <row r="4424">
      <c r="A4424" s="0" t="n">
        <v>101131</v>
      </c>
      <c r="B4424" s="0" t="inlineStr">
        <is>
          <t>Corvalan  Micaela Romina </t>
        </is>
      </c>
      <c r="C4424" s="0" t="inlineStr">
        <is>
          <t/>
        </is>
      </c>
      <c r="D4424" s="3" t="n">
        <v>0</v>
      </c>
      <c r="E4424" s="0" t="inlineStr">
        <is>
          <t/>
        </is>
      </c>
      <c r="F4424" s="0" t="inlineStr">
        <is>
          <t/>
        </is>
      </c>
    </row>
    <row r="4425">
      <c r="A4425" s="0" t="n">
        <v>101132</v>
      </c>
      <c r="B4425" s="0" t="inlineStr">
        <is>
          <t>Quinteros Garcia  Jesus Daniel </t>
        </is>
      </c>
      <c r="C4425" s="0" t="inlineStr">
        <is>
          <t/>
        </is>
      </c>
      <c r="D4425" s="3" t="n">
        <v>0</v>
      </c>
      <c r="E4425" s="0" t="inlineStr">
        <is>
          <t/>
        </is>
      </c>
      <c r="F4425" s="0" t="inlineStr">
        <is>
          <t/>
        </is>
      </c>
    </row>
    <row r="4426">
      <c r="A4426" s="0" t="n">
        <v>101133</v>
      </c>
      <c r="B4426" s="0" t="inlineStr">
        <is>
          <t>Quinteros Corvalan  Josefina Guadalupe </t>
        </is>
      </c>
      <c r="C4426" s="0" t="inlineStr">
        <is>
          <t/>
        </is>
      </c>
      <c r="D4426" s="3" t="n">
        <v>0</v>
      </c>
      <c r="E4426" s="0" t="inlineStr">
        <is>
          <t/>
        </is>
      </c>
      <c r="F4426" s="0" t="inlineStr">
        <is>
          <t/>
        </is>
      </c>
    </row>
    <row r="4427">
      <c r="A4427" s="0" t="n">
        <v>101134</v>
      </c>
      <c r="B4427" s="0" t="inlineStr">
        <is>
          <t>Quinteros Corvalan Alma Morena </t>
        </is>
      </c>
      <c r="C4427" s="0" t="inlineStr">
        <is>
          <t/>
        </is>
      </c>
      <c r="D4427" s="3" t="n">
        <v>0</v>
      </c>
      <c r="E4427" s="0" t="inlineStr">
        <is>
          <t/>
        </is>
      </c>
      <c r="F4427" s="0" t="inlineStr">
        <is>
          <t/>
        </is>
      </c>
    </row>
    <row r="4428">
      <c r="A4428" s="0" t="n">
        <v>101135</v>
      </c>
      <c r="B4428" s="0" t="inlineStr">
        <is>
          <t>Quinteros Corvalan  Felipe Menuel </t>
        </is>
      </c>
      <c r="C4428" s="0" t="inlineStr">
        <is>
          <t/>
        </is>
      </c>
      <c r="D4428" s="3" t="n">
        <v>0</v>
      </c>
      <c r="E4428" s="0" t="inlineStr">
        <is>
          <t/>
        </is>
      </c>
      <c r="F4428" s="0" t="inlineStr">
        <is>
          <t/>
        </is>
      </c>
    </row>
    <row r="4429">
      <c r="A4429" s="0" t="n">
        <v>101136</v>
      </c>
      <c r="B4429" s="0" t="inlineStr">
        <is>
          <t>Quinteros Corvalan  Bautista Daniel </t>
        </is>
      </c>
      <c r="C4429" s="0" t="inlineStr">
        <is>
          <t/>
        </is>
      </c>
      <c r="D4429" s="3" t="n">
        <v>0</v>
      </c>
      <c r="E4429" s="0" t="inlineStr">
        <is>
          <t/>
        </is>
      </c>
      <c r="F4429" s="0" t="inlineStr">
        <is>
          <t/>
        </is>
      </c>
    </row>
    <row r="4430">
      <c r="A4430" s="0" t="n">
        <v>101137</v>
      </c>
      <c r="B4430" s="0" t="inlineStr">
        <is>
          <t>Perez Milena Noemi </t>
        </is>
      </c>
      <c r="C4430" s="0" t="inlineStr">
        <is>
          <t/>
        </is>
      </c>
      <c r="D4430" s="3" t="n">
        <v>0</v>
      </c>
      <c r="E4430" s="0" t="inlineStr">
        <is>
          <t/>
        </is>
      </c>
      <c r="F4430" s="0" t="inlineStr">
        <is>
          <t/>
        </is>
      </c>
    </row>
    <row r="4431">
      <c r="A4431" s="0" t="n">
        <v>101138</v>
      </c>
      <c r="B4431" s="0" t="inlineStr">
        <is>
          <t>Manzanares Marcela Ines</t>
        </is>
      </c>
      <c r="C4431" s="0" t="inlineStr">
        <is>
          <t/>
        </is>
      </c>
      <c r="D4431" s="3" t="n">
        <v>0</v>
      </c>
      <c r="E4431" s="0" t="inlineStr">
        <is>
          <t/>
        </is>
      </c>
      <c r="F4431" s="0" t="inlineStr">
        <is>
          <t/>
        </is>
      </c>
    </row>
    <row r="4432">
      <c r="A4432" s="0" t="n">
        <v>101139</v>
      </c>
      <c r="B4432" s="0" t="inlineStr">
        <is>
          <t>Ramírez Casalinuovo  Lorenzo </t>
        </is>
      </c>
      <c r="C4432" s="0" t="inlineStr">
        <is>
          <t/>
        </is>
      </c>
      <c r="D4432" s="3" t="n">
        <v>0</v>
      </c>
      <c r="E4432" s="0" t="inlineStr">
        <is>
          <t/>
        </is>
      </c>
      <c r="F4432" s="0" t="inlineStr">
        <is>
          <t/>
        </is>
      </c>
    </row>
    <row r="4433">
      <c r="A4433" s="0" t="n">
        <v>101140</v>
      </c>
      <c r="B4433" s="0" t="inlineStr">
        <is>
          <t>Castillo Almada Flavia Ceferina </t>
        </is>
      </c>
      <c r="C4433" s="0" t="inlineStr">
        <is>
          <t/>
        </is>
      </c>
      <c r="D4433" s="3" t="n">
        <v>0</v>
      </c>
      <c r="E4433" s="0" t="inlineStr">
        <is>
          <t/>
        </is>
      </c>
      <c r="F4433" s="0" t="inlineStr">
        <is>
          <t/>
        </is>
      </c>
    </row>
    <row r="4434">
      <c r="A4434" s="0" t="n">
        <v>101141</v>
      </c>
      <c r="B4434" s="0" t="inlineStr">
        <is>
          <t>Martin  Ricardo Antonio </t>
        </is>
      </c>
      <c r="C4434" s="0" t="inlineStr">
        <is>
          <t/>
        </is>
      </c>
      <c r="D4434" s="3" t="n">
        <v>0</v>
      </c>
      <c r="E4434" s="0" t="inlineStr">
        <is>
          <t/>
        </is>
      </c>
      <c r="F4434" s="0" t="inlineStr">
        <is>
          <t/>
        </is>
      </c>
    </row>
    <row r="4435">
      <c r="A4435" s="0" t="n">
        <v>101142</v>
      </c>
      <c r="B4435" s="0" t="inlineStr">
        <is>
          <t>Riofrio Jorge José</t>
        </is>
      </c>
      <c r="C4435" s="0" t="inlineStr">
        <is>
          <t/>
        </is>
      </c>
      <c r="D4435" s="3" t="n">
        <v>0</v>
      </c>
      <c r="E4435" s="0" t="inlineStr">
        <is>
          <t/>
        </is>
      </c>
      <c r="F4435" s="0" t="inlineStr">
        <is>
          <t/>
        </is>
      </c>
    </row>
    <row r="4436">
      <c r="A4436" s="0" t="n">
        <v>101143</v>
      </c>
      <c r="B4436" s="0" t="inlineStr">
        <is>
          <t>Olivares  Ivan Wilson </t>
        </is>
      </c>
      <c r="C4436" s="0" t="inlineStr">
        <is>
          <t/>
        </is>
      </c>
      <c r="D4436" s="3" t="n">
        <v>0</v>
      </c>
      <c r="E4436" s="0" t="inlineStr">
        <is>
          <t/>
        </is>
      </c>
      <c r="F4436" s="0" t="inlineStr">
        <is>
          <t/>
        </is>
      </c>
    </row>
    <row r="4437">
      <c r="A4437" s="0" t="n">
        <v>101144</v>
      </c>
      <c r="B4437" s="0" t="inlineStr">
        <is>
          <t>Migani Amaya Faustino Martin</t>
        </is>
      </c>
      <c r="C4437" s="0" t="inlineStr">
        <is>
          <t/>
        </is>
      </c>
      <c r="D4437" s="3" t="n">
        <v>0</v>
      </c>
      <c r="E4437" s="0" t="inlineStr">
        <is>
          <t/>
        </is>
      </c>
      <c r="F4437" s="0" t="inlineStr">
        <is>
          <t/>
        </is>
      </c>
    </row>
    <row r="4438">
      <c r="A4438" s="0" t="n">
        <v>101145</v>
      </c>
      <c r="B4438" s="0" t="inlineStr">
        <is>
          <t>Silva Benicio Mateo</t>
        </is>
      </c>
      <c r="C4438" s="0" t="inlineStr">
        <is>
          <t/>
        </is>
      </c>
      <c r="D4438" s="3" t="n">
        <v>0</v>
      </c>
      <c r="E4438" s="0" t="inlineStr">
        <is>
          <t/>
        </is>
      </c>
      <c r="F4438" s="0" t="inlineStr">
        <is>
          <t/>
        </is>
      </c>
    </row>
    <row r="4439">
      <c r="A4439" s="0" t="n">
        <v>101146</v>
      </c>
      <c r="B4439" s="0" t="inlineStr">
        <is>
          <t>Astegiano  Lorezo Jose </t>
        </is>
      </c>
      <c r="C4439" s="0" t="inlineStr">
        <is>
          <t/>
        </is>
      </c>
      <c r="D4439" s="3" t="n">
        <v>0</v>
      </c>
      <c r="E4439" s="0" t="inlineStr">
        <is>
          <t/>
        </is>
      </c>
      <c r="F4439" s="0" t="inlineStr">
        <is>
          <t/>
        </is>
      </c>
    </row>
    <row r="4440">
      <c r="A4440" s="0" t="n">
        <v>101147</v>
      </c>
      <c r="B4440" s="0" t="inlineStr">
        <is>
          <t>Astegiano  Jorge Miguel </t>
        </is>
      </c>
      <c r="C4440" s="0" t="inlineStr">
        <is>
          <t/>
        </is>
      </c>
      <c r="D4440" s="3" t="n">
        <v>0</v>
      </c>
      <c r="E4440" s="0" t="inlineStr">
        <is>
          <t/>
        </is>
      </c>
      <c r="F4440" s="0" t="inlineStr">
        <is>
          <t/>
        </is>
      </c>
    </row>
    <row r="4441">
      <c r="A4441" s="0" t="n">
        <v>101148</v>
      </c>
      <c r="B4441" s="0" t="inlineStr">
        <is>
          <t>Cano González  María Ines</t>
        </is>
      </c>
      <c r="C4441" s="0" t="inlineStr">
        <is>
          <t/>
        </is>
      </c>
      <c r="D4441" s="3" t="n">
        <v>0</v>
      </c>
      <c r="E4441" s="0" t="inlineStr">
        <is>
          <t/>
        </is>
      </c>
      <c r="F4441" s="0" t="inlineStr">
        <is>
          <t/>
        </is>
      </c>
    </row>
    <row r="4442">
      <c r="A4442" s="0" t="n">
        <v>101149</v>
      </c>
      <c r="B4442" s="0" t="inlineStr">
        <is>
          <t>Mut Edgar  Dario </t>
        </is>
      </c>
      <c r="C4442" s="0" t="inlineStr">
        <is>
          <t/>
        </is>
      </c>
      <c r="D4442" s="3" t="n">
        <v>0</v>
      </c>
      <c r="E4442" s="0" t="inlineStr">
        <is>
          <t/>
        </is>
      </c>
      <c r="F4442" s="0" t="inlineStr">
        <is>
          <t/>
        </is>
      </c>
    </row>
    <row r="4443">
      <c r="A4443" s="0" t="n">
        <v>101150</v>
      </c>
      <c r="B4443" s="0" t="inlineStr">
        <is>
          <t>Zaninetti  Cano  Ana Guadalupe </t>
        </is>
      </c>
      <c r="C4443" s="0" t="inlineStr">
        <is>
          <t/>
        </is>
      </c>
      <c r="D4443" s="3" t="n">
        <v>0</v>
      </c>
      <c r="E4443" s="0" t="inlineStr">
        <is>
          <t/>
        </is>
      </c>
      <c r="F4443" s="0" t="inlineStr">
        <is>
          <t/>
        </is>
      </c>
    </row>
    <row r="4444">
      <c r="A4444" s="0" t="n">
        <v>101151</v>
      </c>
      <c r="B4444" s="0" t="inlineStr">
        <is>
          <t>Gonzalez Maria  Ines </t>
        </is>
      </c>
      <c r="C4444" s="0" t="inlineStr">
        <is>
          <t/>
        </is>
      </c>
      <c r="D4444" s="3" t="n">
        <v>0</v>
      </c>
      <c r="E4444" s="0" t="inlineStr">
        <is>
          <t/>
        </is>
      </c>
      <c r="F4444" s="0" t="inlineStr">
        <is>
          <t/>
        </is>
      </c>
    </row>
    <row r="4445">
      <c r="A4445" s="0" t="n">
        <v>101152</v>
      </c>
      <c r="B4445" s="0" t="inlineStr">
        <is>
          <t>Cano Oscar Alberto </t>
        </is>
      </c>
      <c r="C4445" s="0" t="inlineStr">
        <is>
          <t/>
        </is>
      </c>
      <c r="D4445" s="3" t="n">
        <v>0</v>
      </c>
      <c r="E4445" s="0" t="inlineStr">
        <is>
          <t/>
        </is>
      </c>
      <c r="F4445" s="0" t="inlineStr">
        <is>
          <t/>
        </is>
      </c>
    </row>
    <row r="4446">
      <c r="A4446" s="0" t="n">
        <v>101153</v>
      </c>
      <c r="B4446" s="0" t="inlineStr">
        <is>
          <t>Ramirez Casalinuovo Eva </t>
        </is>
      </c>
      <c r="C4446" s="0" t="inlineStr">
        <is>
          <t/>
        </is>
      </c>
      <c r="D4446" s="3" t="n">
        <v>0</v>
      </c>
      <c r="E4446" s="0" t="inlineStr">
        <is>
          <t/>
        </is>
      </c>
      <c r="F4446" s="0" t="inlineStr">
        <is>
          <t/>
        </is>
      </c>
    </row>
    <row r="4447">
      <c r="A4447" s="0" t="n">
        <v>101154</v>
      </c>
      <c r="B4447" s="0" t="inlineStr">
        <is>
          <t>Rodriguez Lautaro</t>
        </is>
      </c>
      <c r="C4447" s="0" t="inlineStr">
        <is>
          <t/>
        </is>
      </c>
      <c r="D4447" s="3" t="n">
        <v>0</v>
      </c>
      <c r="E4447" s="0" t="inlineStr">
        <is>
          <t/>
        </is>
      </c>
      <c r="F4447" s="0" t="inlineStr">
        <is>
          <t/>
        </is>
      </c>
    </row>
    <row r="4448">
      <c r="A4448" s="0" t="n">
        <v>101155</v>
      </c>
      <c r="B4448" s="0" t="inlineStr">
        <is>
          <t>Collado Adriana Mabel</t>
        </is>
      </c>
      <c r="C4448" s="0" t="inlineStr">
        <is>
          <t/>
        </is>
      </c>
      <c r="D4448" s="3" t="n">
        <v>0</v>
      </c>
      <c r="E4448" s="0" t="inlineStr">
        <is>
          <t/>
        </is>
      </c>
      <c r="F4448" s="0" t="inlineStr">
        <is>
          <t/>
        </is>
      </c>
    </row>
    <row r="4449">
      <c r="A4449" s="0" t="n">
        <v>101156</v>
      </c>
      <c r="B4449" s="0" t="inlineStr">
        <is>
          <t>Sanchez Lopez  Fernando Javier </t>
        </is>
      </c>
      <c r="C4449" s="0" t="inlineStr">
        <is>
          <t/>
        </is>
      </c>
      <c r="D4449" s="3" t="n">
        <v>0</v>
      </c>
      <c r="E4449" s="0" t="inlineStr">
        <is>
          <t/>
        </is>
      </c>
      <c r="F4449" s="0" t="inlineStr">
        <is>
          <t/>
        </is>
      </c>
    </row>
    <row r="4450">
      <c r="A4450" s="0" t="n">
        <v>101157</v>
      </c>
      <c r="B4450" s="0" t="inlineStr">
        <is>
          <t>Campodonico Roberto Emilio</t>
        </is>
      </c>
      <c r="C4450" s="0" t="inlineStr">
        <is>
          <t/>
        </is>
      </c>
      <c r="D4450" s="3" t="n">
        <v>0</v>
      </c>
      <c r="E4450" s="0" t="inlineStr">
        <is>
          <t/>
        </is>
      </c>
      <c r="F4450" s="0" t="inlineStr">
        <is>
          <t/>
        </is>
      </c>
    </row>
    <row r="4451">
      <c r="A4451" s="0" t="n">
        <v>101158</v>
      </c>
      <c r="B4451" s="0" t="inlineStr">
        <is>
          <t>Rodriguez  Gaspar Leon </t>
        </is>
      </c>
      <c r="C4451" s="0" t="inlineStr">
        <is>
          <t/>
        </is>
      </c>
      <c r="D4451" s="3" t="n">
        <v>0</v>
      </c>
      <c r="E4451" s="0" t="inlineStr">
        <is>
          <t/>
        </is>
      </c>
      <c r="F4451" s="0" t="inlineStr">
        <is>
          <t/>
        </is>
      </c>
    </row>
    <row r="4452">
      <c r="A4452" s="0" t="n">
        <v>101159</v>
      </c>
      <c r="B4452" s="0" t="inlineStr">
        <is>
          <t>Peñaloza Gonzalez Antonella Ruth</t>
        </is>
      </c>
      <c r="C4452" s="0" t="inlineStr">
        <is>
          <t/>
        </is>
      </c>
      <c r="D4452" s="3" t="n">
        <v>0</v>
      </c>
      <c r="E4452" s="0" t="inlineStr">
        <is>
          <t/>
        </is>
      </c>
      <c r="F4452" s="0" t="inlineStr">
        <is>
          <t/>
        </is>
      </c>
    </row>
    <row r="4453">
      <c r="A4453" s="0" t="n">
        <v>101160</v>
      </c>
      <c r="B4453" s="0" t="inlineStr">
        <is>
          <t>Villarreal Carrión  Bruno Bautista </t>
        </is>
      </c>
      <c r="C4453" s="0" t="inlineStr">
        <is>
          <t/>
        </is>
      </c>
      <c r="D4453" s="3" t="n">
        <v>0</v>
      </c>
      <c r="E4453" s="0" t="inlineStr">
        <is>
          <t/>
        </is>
      </c>
      <c r="F4453" s="0" t="inlineStr">
        <is>
          <t/>
        </is>
      </c>
    </row>
    <row r="4454">
      <c r="A4454" s="0" t="n">
        <v>101161</v>
      </c>
      <c r="B4454" s="0" t="inlineStr">
        <is>
          <t>Guzmán  Carol </t>
        </is>
      </c>
      <c r="C4454" s="0" t="inlineStr">
        <is>
          <t/>
        </is>
      </c>
      <c r="D4454" s="3" t="n">
        <v>0</v>
      </c>
      <c r="E4454" s="0" t="inlineStr">
        <is>
          <t/>
        </is>
      </c>
      <c r="F4454" s="0" t="inlineStr">
        <is>
          <t/>
        </is>
      </c>
    </row>
    <row r="4455">
      <c r="A4455" s="0" t="n">
        <v>101162</v>
      </c>
      <c r="B4455" s="0" t="inlineStr">
        <is>
          <t>Castro Guzman  Olivia </t>
        </is>
      </c>
      <c r="C4455" s="0" t="inlineStr">
        <is>
          <t/>
        </is>
      </c>
      <c r="D4455" s="3" t="n">
        <v>0</v>
      </c>
      <c r="E4455" s="0" t="inlineStr">
        <is>
          <t/>
        </is>
      </c>
      <c r="F4455" s="0" t="inlineStr">
        <is>
          <t/>
        </is>
      </c>
    </row>
    <row r="4456">
      <c r="A4456" s="0" t="n">
        <v>101163</v>
      </c>
      <c r="B4456" s="0" t="inlineStr">
        <is>
          <t>Marti  Guzman  Giovanni</t>
        </is>
      </c>
      <c r="C4456" s="0" t="inlineStr">
        <is>
          <t/>
        </is>
      </c>
      <c r="D4456" s="3" t="n">
        <v>0</v>
      </c>
      <c r="E4456" s="0" t="inlineStr">
        <is>
          <t/>
        </is>
      </c>
      <c r="F4456" s="0" t="inlineStr">
        <is>
          <t/>
        </is>
      </c>
    </row>
    <row r="4457">
      <c r="A4457" s="0" t="n">
        <v>101164</v>
      </c>
      <c r="B4457" s="0" t="inlineStr">
        <is>
          <t>Vasconcelo  Viviana  Miryam</t>
        </is>
      </c>
      <c r="C4457" s="0" t="inlineStr">
        <is>
          <t/>
        </is>
      </c>
      <c r="D4457" s="3" t="n">
        <v>0</v>
      </c>
      <c r="E4457" s="0" t="inlineStr">
        <is>
          <t/>
        </is>
      </c>
      <c r="F4457" s="0" t="inlineStr">
        <is>
          <t/>
        </is>
      </c>
    </row>
    <row r="4458">
      <c r="A4458" s="0" t="n">
        <v>101165</v>
      </c>
      <c r="B4458" s="0" t="inlineStr">
        <is>
          <t>Rodriguez  Rocio  Soledad</t>
        </is>
      </c>
      <c r="C4458" s="0" t="inlineStr">
        <is>
          <t/>
        </is>
      </c>
      <c r="D4458" s="3" t="n">
        <v>0</v>
      </c>
      <c r="E4458" s="0" t="inlineStr">
        <is>
          <t/>
        </is>
      </c>
      <c r="F4458" s="0" t="inlineStr">
        <is>
          <t/>
        </is>
      </c>
    </row>
    <row r="4459">
      <c r="A4459" s="0" t="n">
        <v>101166</v>
      </c>
      <c r="B4459" s="0" t="inlineStr">
        <is>
          <t>Rodriguez  Leandro Daniel </t>
        </is>
      </c>
      <c r="C4459" s="0" t="inlineStr">
        <is>
          <t/>
        </is>
      </c>
      <c r="D4459" s="3" t="n">
        <v>0</v>
      </c>
      <c r="E4459" s="0" t="inlineStr">
        <is>
          <t/>
        </is>
      </c>
      <c r="F4459" s="0" t="inlineStr">
        <is>
          <t/>
        </is>
      </c>
    </row>
    <row r="4460">
      <c r="A4460" s="0" t="n">
        <v>101167</v>
      </c>
      <c r="B4460" s="0" t="inlineStr">
        <is>
          <t>Gómez  Mariana</t>
        </is>
      </c>
      <c r="C4460" s="0" t="inlineStr">
        <is>
          <t/>
        </is>
      </c>
      <c r="D4460" s="3" t="n">
        <v>0</v>
      </c>
      <c r="E4460" s="0" t="inlineStr">
        <is>
          <t/>
        </is>
      </c>
      <c r="F4460" s="0" t="inlineStr">
        <is>
          <t/>
        </is>
      </c>
    </row>
    <row r="4461">
      <c r="A4461" s="0" t="n">
        <v>101168</v>
      </c>
      <c r="B4461" s="0" t="inlineStr">
        <is>
          <t>Olivera Estela Isabel</t>
        </is>
      </c>
      <c r="C4461" s="0" t="inlineStr">
        <is>
          <t/>
        </is>
      </c>
      <c r="D4461" s="3" t="n">
        <v>0</v>
      </c>
      <c r="E4461" s="0" t="inlineStr">
        <is>
          <t/>
        </is>
      </c>
      <c r="F4461" s="0" t="inlineStr">
        <is>
          <t/>
        </is>
      </c>
    </row>
    <row r="4462">
      <c r="A4462" s="0" t="n">
        <v>101169</v>
      </c>
      <c r="B4462" s="0" t="inlineStr">
        <is>
          <t>Heredia Quiroga Estela Miryam</t>
        </is>
      </c>
      <c r="C4462" s="0" t="inlineStr">
        <is>
          <t/>
        </is>
      </c>
      <c r="D4462" s="3" t="n">
        <v>0</v>
      </c>
      <c r="E4462" s="0" t="inlineStr">
        <is>
          <t/>
        </is>
      </c>
      <c r="F4462" s="0" t="inlineStr">
        <is>
          <t/>
        </is>
      </c>
    </row>
    <row r="4463">
      <c r="A4463" s="0" t="n">
        <v>101170</v>
      </c>
      <c r="B4463" s="0" t="inlineStr">
        <is>
          <t>Díaz Flores Luciana Antonela </t>
        </is>
      </c>
      <c r="C4463" s="0" t="inlineStr">
        <is>
          <t/>
        </is>
      </c>
      <c r="D4463" s="3" t="n">
        <v>0</v>
      </c>
      <c r="E4463" s="0" t="inlineStr">
        <is>
          <t/>
        </is>
      </c>
      <c r="F4463" s="0" t="inlineStr">
        <is>
          <t/>
        </is>
      </c>
    </row>
    <row r="4464">
      <c r="A4464" s="0" t="n">
        <v>101171</v>
      </c>
      <c r="B4464" s="0" t="inlineStr">
        <is>
          <t>Rodriguez  Diaz   Mateo Valentin </t>
        </is>
      </c>
      <c r="C4464" s="0" t="inlineStr">
        <is>
          <t/>
        </is>
      </c>
      <c r="D4464" s="3" t="n">
        <v>0</v>
      </c>
      <c r="E4464" s="0" t="inlineStr">
        <is>
          <t/>
        </is>
      </c>
      <c r="F4464" s="0" t="inlineStr">
        <is>
          <t/>
        </is>
      </c>
    </row>
    <row r="4465">
      <c r="A4465" s="0" t="n">
        <v>101172</v>
      </c>
      <c r="B4465" s="0" t="inlineStr">
        <is>
          <t>Rodriguez Diaz  Sofia Abigail </t>
        </is>
      </c>
      <c r="C4465" s="0" t="inlineStr">
        <is>
          <t/>
        </is>
      </c>
      <c r="D4465" s="3" t="n">
        <v>0</v>
      </c>
      <c r="E4465" s="0" t="inlineStr">
        <is>
          <t/>
        </is>
      </c>
      <c r="F4465" s="0" t="inlineStr">
        <is>
          <t/>
        </is>
      </c>
    </row>
    <row r="4466">
      <c r="A4466" s="0" t="n">
        <v>101173</v>
      </c>
      <c r="B4466" s="0" t="inlineStr">
        <is>
          <t>Cavazzini Alicia  Nora  </t>
        </is>
      </c>
      <c r="C4466" s="0" t="inlineStr">
        <is>
          <t/>
        </is>
      </c>
      <c r="D4466" s="3" t="n">
        <v>0</v>
      </c>
      <c r="E4466" s="0" t="inlineStr">
        <is>
          <t/>
        </is>
      </c>
      <c r="F4466" s="0" t="inlineStr">
        <is>
          <t/>
        </is>
      </c>
    </row>
    <row r="4467">
      <c r="A4467" s="0" t="n">
        <v>101174</v>
      </c>
      <c r="B4467" s="0" t="inlineStr">
        <is>
          <t>Oviedo  Andres Claudio </t>
        </is>
      </c>
      <c r="C4467" s="0" t="inlineStr">
        <is>
          <t/>
        </is>
      </c>
      <c r="D4467" s="3" t="n">
        <v>0</v>
      </c>
      <c r="E4467" s="0" t="inlineStr">
        <is>
          <t/>
        </is>
      </c>
      <c r="F4467" s="0" t="inlineStr">
        <is>
          <t/>
        </is>
      </c>
    </row>
    <row r="4468">
      <c r="A4468" s="0" t="n">
        <v>101175</v>
      </c>
      <c r="B4468" s="0" t="inlineStr">
        <is>
          <t>Laciar Guimenez Patricia Noelia </t>
        </is>
      </c>
      <c r="C4468" s="0" t="inlineStr">
        <is>
          <t/>
        </is>
      </c>
      <c r="D4468" s="3" t="n">
        <v>0</v>
      </c>
      <c r="E4468" s="0" t="inlineStr">
        <is>
          <t/>
        </is>
      </c>
      <c r="F4468" s="0" t="inlineStr">
        <is>
          <t/>
        </is>
      </c>
    </row>
    <row r="4469">
      <c r="A4469" s="0" t="n">
        <v>101176</v>
      </c>
      <c r="B4469" s="0" t="inlineStr">
        <is>
          <t>Conti Laciar  Guillermina </t>
        </is>
      </c>
      <c r="C4469" s="0" t="inlineStr">
        <is>
          <t/>
        </is>
      </c>
      <c r="D4469" s="3" t="n">
        <v>0</v>
      </c>
      <c r="E4469" s="0" t="inlineStr">
        <is>
          <t/>
        </is>
      </c>
      <c r="F4469" s="0" t="inlineStr">
        <is>
          <t/>
        </is>
      </c>
    </row>
    <row r="4470">
      <c r="A4470" s="0" t="n">
        <v>101177</v>
      </c>
      <c r="B4470" s="0" t="inlineStr">
        <is>
          <t>Conti Laciar  Fautino </t>
        </is>
      </c>
      <c r="C4470" s="0" t="inlineStr">
        <is>
          <t/>
        </is>
      </c>
      <c r="D4470" s="3" t="n">
        <v>0</v>
      </c>
      <c r="E4470" s="0" t="inlineStr">
        <is>
          <t/>
        </is>
      </c>
      <c r="F4470" s="0" t="inlineStr">
        <is>
          <t/>
        </is>
      </c>
    </row>
    <row r="4471">
      <c r="A4471" s="0" t="n">
        <v>101178</v>
      </c>
      <c r="B4471" s="0" t="inlineStr">
        <is>
          <t>Conti Juan Pablo </t>
        </is>
      </c>
      <c r="C4471" s="0" t="inlineStr">
        <is>
          <t/>
        </is>
      </c>
      <c r="D4471" s="3" t="n">
        <v>0</v>
      </c>
      <c r="E4471" s="0" t="inlineStr">
        <is>
          <t/>
        </is>
      </c>
      <c r="F4471" s="0" t="inlineStr">
        <is>
          <t/>
        </is>
      </c>
    </row>
    <row r="4472">
      <c r="A4472" s="0" t="n">
        <v>101179</v>
      </c>
      <c r="B4472" s="0" t="inlineStr">
        <is>
          <t>Molina  Osvaldo Esteban </t>
        </is>
      </c>
      <c r="C4472" s="0" t="inlineStr">
        <is>
          <t/>
        </is>
      </c>
      <c r="D4472" s="3" t="n">
        <v>0</v>
      </c>
      <c r="E4472" s="0" t="inlineStr">
        <is>
          <t/>
        </is>
      </c>
      <c r="F4472" s="0" t="inlineStr">
        <is>
          <t/>
        </is>
      </c>
    </row>
    <row r="4473">
      <c r="A4473" s="0" t="n">
        <v>101180</v>
      </c>
      <c r="B4473" s="0" t="inlineStr">
        <is>
          <t>Alvarez Graciela  Noemi </t>
        </is>
      </c>
      <c r="C4473" s="0" t="inlineStr">
        <is>
          <t/>
        </is>
      </c>
      <c r="D4473" s="3" t="n">
        <v>0</v>
      </c>
      <c r="E4473" s="0" t="inlineStr">
        <is>
          <t/>
        </is>
      </c>
      <c r="F4473" s="0" t="inlineStr">
        <is>
          <t/>
        </is>
      </c>
    </row>
    <row r="4474">
      <c r="A4474" s="0" t="n">
        <v>101181</v>
      </c>
      <c r="B4474" s="0" t="inlineStr">
        <is>
          <t>Pavon  Julia  </t>
        </is>
      </c>
      <c r="C4474" s="0" t="inlineStr">
        <is>
          <t/>
        </is>
      </c>
      <c r="D4474" s="3" t="n">
        <v>0</v>
      </c>
      <c r="E4474" s="0" t="inlineStr">
        <is>
          <t/>
        </is>
      </c>
      <c r="F4474" s="0" t="inlineStr">
        <is>
          <t/>
        </is>
      </c>
    </row>
    <row r="4475">
      <c r="A4475" s="0" t="n">
        <v>101182</v>
      </c>
      <c r="B4475" s="0" t="inlineStr">
        <is>
          <t>Rampulla Velazquez Ana Constanza </t>
        </is>
      </c>
      <c r="C4475" s="0" t="inlineStr">
        <is>
          <t/>
        </is>
      </c>
      <c r="D4475" s="3" t="n">
        <v>0</v>
      </c>
      <c r="E4475" s="0" t="inlineStr">
        <is>
          <t/>
        </is>
      </c>
      <c r="F4475" s="0" t="inlineStr">
        <is>
          <t/>
        </is>
      </c>
    </row>
    <row r="4476">
      <c r="A4476" s="0" t="n">
        <v>101183</v>
      </c>
      <c r="B4476" s="0" t="inlineStr">
        <is>
          <t>Blanquier Laciar  Thomas </t>
        </is>
      </c>
      <c r="C4476" s="0" t="inlineStr">
        <is>
          <t/>
        </is>
      </c>
      <c r="D4476" s="3" t="n">
        <v>0</v>
      </c>
      <c r="E4476" s="0" t="inlineStr">
        <is>
          <t/>
        </is>
      </c>
      <c r="F4476" s="0" t="inlineStr">
        <is>
          <t/>
        </is>
      </c>
    </row>
    <row r="4477">
      <c r="A4477" s="0" t="n">
        <v>101184</v>
      </c>
      <c r="B4477" s="0" t="inlineStr">
        <is>
          <t>Palou Carlos</t>
        </is>
      </c>
      <c r="C4477" s="0" t="inlineStr">
        <is>
          <t/>
        </is>
      </c>
      <c r="D4477" s="3" t="n">
        <v>0</v>
      </c>
      <c r="E4477" s="0" t="inlineStr">
        <is>
          <t/>
        </is>
      </c>
      <c r="F4477" s="0" t="inlineStr">
        <is>
          <t/>
        </is>
      </c>
    </row>
    <row r="4478">
      <c r="A4478" s="0" t="n">
        <v>101185</v>
      </c>
      <c r="B4478" s="0" t="inlineStr">
        <is>
          <t>Ratta Moral  Valentino Tomas </t>
        </is>
      </c>
      <c r="C4478" s="0" t="inlineStr">
        <is>
          <t/>
        </is>
      </c>
      <c r="D4478" s="3" t="n">
        <v>0</v>
      </c>
      <c r="E4478" s="0" t="inlineStr">
        <is>
          <t/>
        </is>
      </c>
      <c r="F4478" s="0" t="inlineStr">
        <is>
          <t/>
        </is>
      </c>
    </row>
    <row r="4479">
      <c r="A4479" s="0" t="n">
        <v>101186</v>
      </c>
      <c r="B4479" s="0" t="inlineStr">
        <is>
          <t>Ratta  Moral  Francesca Olivia</t>
        </is>
      </c>
      <c r="C4479" s="0" t="inlineStr">
        <is>
          <t/>
        </is>
      </c>
      <c r="D4479" s="3" t="n">
        <v>0</v>
      </c>
      <c r="E4479" s="0" t="inlineStr">
        <is>
          <t/>
        </is>
      </c>
      <c r="F4479" s="0" t="inlineStr">
        <is>
          <t/>
        </is>
      </c>
    </row>
    <row r="4480">
      <c r="A4480" s="0" t="n">
        <v>101187</v>
      </c>
      <c r="B4480" s="0" t="inlineStr">
        <is>
          <t>De La Rosa  Bautista </t>
        </is>
      </c>
      <c r="C4480" s="0" t="inlineStr">
        <is>
          <t/>
        </is>
      </c>
      <c r="D4480" s="3" t="n">
        <v>0</v>
      </c>
      <c r="E4480" s="0" t="inlineStr">
        <is>
          <t/>
        </is>
      </c>
      <c r="F4480" s="0" t="inlineStr">
        <is>
          <t/>
        </is>
      </c>
    </row>
    <row r="4481">
      <c r="A4481" s="0" t="n">
        <v>101188</v>
      </c>
      <c r="B4481" s="0" t="inlineStr">
        <is>
          <t>Guzman Paulo  Javier</t>
        </is>
      </c>
      <c r="C4481" s="0" t="inlineStr">
        <is>
          <t/>
        </is>
      </c>
      <c r="D4481" s="3" t="n">
        <v>0</v>
      </c>
      <c r="E4481" s="0" t="inlineStr">
        <is>
          <t/>
        </is>
      </c>
      <c r="F4481" s="0" t="inlineStr">
        <is>
          <t/>
        </is>
      </c>
    </row>
    <row r="4482">
      <c r="A4482" s="0" t="n">
        <v>101189</v>
      </c>
      <c r="B4482" s="0" t="inlineStr">
        <is>
          <t>Diaz Nilda Argentina</t>
        </is>
      </c>
      <c r="C4482" s="0" t="inlineStr">
        <is>
          <t/>
        </is>
      </c>
      <c r="D4482" s="3" t="n">
        <v>0</v>
      </c>
      <c r="E4482" s="0" t="inlineStr">
        <is>
          <t/>
        </is>
      </c>
      <c r="F4482" s="0" t="inlineStr">
        <is>
          <t/>
        </is>
      </c>
    </row>
    <row r="4483">
      <c r="A4483" s="0" t="n">
        <v>101190</v>
      </c>
      <c r="B4483" s="0" t="inlineStr">
        <is>
          <t>Quiroga Pedro Victorio </t>
        </is>
      </c>
      <c r="C4483" s="0" t="inlineStr">
        <is>
          <t/>
        </is>
      </c>
      <c r="D4483" s="3" t="n">
        <v>0</v>
      </c>
      <c r="E4483" s="0" t="inlineStr">
        <is>
          <t/>
        </is>
      </c>
      <c r="F4483" s="0" t="inlineStr">
        <is>
          <t/>
        </is>
      </c>
    </row>
    <row r="4484">
      <c r="A4484" s="0" t="n">
        <v>101191</v>
      </c>
      <c r="B4484" s="0" t="inlineStr">
        <is>
          <t>Castore Angel Domingo </t>
        </is>
      </c>
      <c r="C4484" s="0" t="inlineStr">
        <is>
          <t/>
        </is>
      </c>
      <c r="D4484" s="3" t="n">
        <v>0</v>
      </c>
      <c r="E4484" s="0" t="inlineStr">
        <is>
          <t/>
        </is>
      </c>
      <c r="F4484" s="0" t="inlineStr">
        <is>
          <t/>
        </is>
      </c>
    </row>
    <row r="4485">
      <c r="A4485" s="0" t="n">
        <v>101192</v>
      </c>
      <c r="B4485" s="0" t="inlineStr">
        <is>
          <t>Olivera Julio Cesar </t>
        </is>
      </c>
      <c r="C4485" s="0" t="inlineStr">
        <is>
          <t/>
        </is>
      </c>
      <c r="D4485" s="3" t="n">
        <v>0</v>
      </c>
      <c r="E4485" s="0" t="inlineStr">
        <is>
          <t/>
        </is>
      </c>
      <c r="F4485" s="0" t="inlineStr">
        <is>
          <t/>
        </is>
      </c>
    </row>
    <row r="4486">
      <c r="A4486" s="0" t="n">
        <v>101193</v>
      </c>
      <c r="B4486" s="0" t="inlineStr">
        <is>
          <t>Mallea Julia Angelica</t>
        </is>
      </c>
      <c r="C4486" s="0" t="inlineStr">
        <is>
          <t/>
        </is>
      </c>
      <c r="D4486" s="3" t="n">
        <v>0</v>
      </c>
      <c r="E4486" s="0" t="inlineStr">
        <is>
          <t/>
        </is>
      </c>
      <c r="F4486" s="0" t="inlineStr">
        <is>
          <t/>
        </is>
      </c>
    </row>
    <row r="4487">
      <c r="A4487" s="0" t="n">
        <v>101194</v>
      </c>
      <c r="B4487" s="0" t="inlineStr">
        <is>
          <t>Cataldo Mayra </t>
        </is>
      </c>
      <c r="C4487" s="0" t="inlineStr">
        <is>
          <t/>
        </is>
      </c>
      <c r="D4487" s="3" t="n">
        <v>0</v>
      </c>
      <c r="E4487" s="0" t="inlineStr">
        <is>
          <t/>
        </is>
      </c>
      <c r="F4487" s="0" t="inlineStr">
        <is>
          <t/>
        </is>
      </c>
    </row>
    <row r="4488">
      <c r="A4488" s="0" t="n">
        <v>101195</v>
      </c>
      <c r="B4488" s="0" t="inlineStr">
        <is>
          <t>Mas Esteban </t>
        </is>
      </c>
      <c r="C4488" s="0" t="inlineStr">
        <is>
          <t/>
        </is>
      </c>
      <c r="D4488" s="3" t="n">
        <v>0</v>
      </c>
      <c r="E4488" s="0" t="inlineStr">
        <is>
          <t/>
        </is>
      </c>
      <c r="F4488" s="0" t="inlineStr">
        <is>
          <t/>
        </is>
      </c>
    </row>
    <row r="4489">
      <c r="A4489" s="0" t="n">
        <v>101196</v>
      </c>
      <c r="B4489" s="0" t="inlineStr">
        <is>
          <t>Mas  Gael Octavio </t>
        </is>
      </c>
      <c r="C4489" s="0" t="inlineStr">
        <is>
          <t/>
        </is>
      </c>
      <c r="D4489" s="3" t="n">
        <v>0</v>
      </c>
      <c r="E4489" s="0" t="inlineStr">
        <is>
          <t/>
        </is>
      </c>
      <c r="F4489" s="0" t="inlineStr">
        <is>
          <t/>
        </is>
      </c>
    </row>
    <row r="4490">
      <c r="A4490" s="0" t="n">
        <v>101197</v>
      </c>
      <c r="B4490" s="0" t="inlineStr">
        <is>
          <t>Francesca Del Carmen Abrego</t>
        </is>
      </c>
      <c r="C4490" s="0" t="inlineStr">
        <is>
          <t/>
        </is>
      </c>
      <c r="D4490" s="3" t="n">
        <v>0</v>
      </c>
      <c r="E4490" s="0" t="inlineStr">
        <is>
          <t/>
        </is>
      </c>
      <c r="F4490" s="0" t="inlineStr">
        <is>
          <t/>
        </is>
      </c>
    </row>
    <row r="4491">
      <c r="A4491" s="0" t="n">
        <v>101198</v>
      </c>
      <c r="B4491" s="0" t="inlineStr">
        <is>
          <t>Saiz Mario Ambrosio </t>
        </is>
      </c>
      <c r="C4491" s="0" t="inlineStr">
        <is>
          <t/>
        </is>
      </c>
      <c r="D4491" s="3" t="n">
        <v>0</v>
      </c>
      <c r="E4491" s="0" t="inlineStr">
        <is>
          <t/>
        </is>
      </c>
      <c r="F4491" s="0" t="inlineStr">
        <is>
          <t/>
        </is>
      </c>
    </row>
    <row r="4492">
      <c r="A4492" s="0" t="n">
        <v>101199</v>
      </c>
      <c r="B4492" s="0" t="inlineStr">
        <is>
          <t>Saiz Sarmiento Felipe</t>
        </is>
      </c>
      <c r="C4492" s="0" t="inlineStr">
        <is>
          <t/>
        </is>
      </c>
      <c r="D4492" s="3" t="n">
        <v>0</v>
      </c>
      <c r="E4492" s="0" t="inlineStr">
        <is>
          <t/>
        </is>
      </c>
      <c r="F4492" s="0" t="inlineStr">
        <is>
          <t/>
        </is>
      </c>
    </row>
    <row r="4493">
      <c r="A4493" s="0" t="n">
        <v>10120</v>
      </c>
      <c r="B4493" s="0" t="inlineStr">
        <is>
          <t>Caputto Jose Marcos</t>
        </is>
      </c>
      <c r="C4493" s="0" t="inlineStr">
        <is>
          <t/>
        </is>
      </c>
      <c r="D4493" s="3" t="n">
        <v>0</v>
      </c>
      <c r="E4493" s="0" t="inlineStr">
        <is>
          <t/>
        </is>
      </c>
      <c r="F4493" s="0" t="inlineStr">
        <is>
          <t/>
        </is>
      </c>
    </row>
    <row r="4494">
      <c r="A4494" s="0" t="n">
        <v>101200</v>
      </c>
      <c r="B4494" s="0" t="inlineStr">
        <is>
          <t>Saiz Sarmiento  Manuel </t>
        </is>
      </c>
      <c r="C4494" s="0" t="inlineStr">
        <is>
          <t/>
        </is>
      </c>
      <c r="D4494" s="3" t="n">
        <v>0</v>
      </c>
      <c r="E4494" s="0" t="inlineStr">
        <is>
          <t/>
        </is>
      </c>
      <c r="F4494" s="0" t="inlineStr">
        <is>
          <t/>
        </is>
      </c>
    </row>
    <row r="4495">
      <c r="A4495" s="0" t="n">
        <v>101201</v>
      </c>
      <c r="B4495" s="0" t="inlineStr">
        <is>
          <t>Sarmiento  Monica Laura </t>
        </is>
      </c>
      <c r="C4495" s="0" t="inlineStr">
        <is>
          <t/>
        </is>
      </c>
      <c r="D4495" s="3" t="n">
        <v>0</v>
      </c>
      <c r="E4495" s="0" t="inlineStr">
        <is>
          <t/>
        </is>
      </c>
      <c r="F4495" s="0" t="inlineStr">
        <is>
          <t/>
        </is>
      </c>
    </row>
    <row r="4496">
      <c r="A4496" s="0" t="n">
        <v>101202</v>
      </c>
      <c r="B4496" s="0" t="inlineStr">
        <is>
          <t>Gaitan Franco Leonel </t>
        </is>
      </c>
      <c r="C4496" s="0" t="inlineStr">
        <is>
          <t/>
        </is>
      </c>
      <c r="D4496" s="3" t="n">
        <v>0</v>
      </c>
      <c r="E4496" s="0" t="inlineStr">
        <is>
          <t/>
        </is>
      </c>
      <c r="F4496" s="0" t="inlineStr">
        <is>
          <t/>
        </is>
      </c>
    </row>
    <row r="4497">
      <c r="A4497" s="0" t="n">
        <v>101203</v>
      </c>
      <c r="B4497" s="0" t="inlineStr">
        <is>
          <t>Ahumada Cristopher</t>
        </is>
      </c>
      <c r="C4497" s="0" t="inlineStr">
        <is>
          <t/>
        </is>
      </c>
      <c r="D4497" s="3" t="n">
        <v>0</v>
      </c>
      <c r="E4497" s="0" t="inlineStr">
        <is>
          <t/>
        </is>
      </c>
      <c r="F4497" s="0" t="inlineStr">
        <is>
          <t/>
        </is>
      </c>
    </row>
    <row r="4498">
      <c r="A4498" s="0" t="n">
        <v>101204</v>
      </c>
      <c r="B4498" s="0" t="inlineStr">
        <is>
          <t>Ruiz  Trincado   Jose  Osvaldo  </t>
        </is>
      </c>
      <c r="C4498" s="0" t="inlineStr">
        <is>
          <t/>
        </is>
      </c>
      <c r="D4498" s="3" t="n">
        <v>0</v>
      </c>
      <c r="E4498" s="0" t="inlineStr">
        <is>
          <t/>
        </is>
      </c>
      <c r="F4498" s="0" t="inlineStr">
        <is>
          <t/>
        </is>
      </c>
    </row>
    <row r="4499">
      <c r="A4499" s="0" t="n">
        <v>101205</v>
      </c>
      <c r="B4499" s="0" t="inlineStr">
        <is>
          <t>Romero Fernandez Milo</t>
        </is>
      </c>
      <c r="C4499" s="0" t="inlineStr">
        <is>
          <t/>
        </is>
      </c>
      <c r="D4499" s="3" t="n">
        <v>0</v>
      </c>
      <c r="E4499" s="0" t="inlineStr">
        <is>
          <t/>
        </is>
      </c>
      <c r="F4499" s="0" t="inlineStr">
        <is>
          <t/>
        </is>
      </c>
    </row>
    <row r="4500">
      <c r="A4500" s="0" t="n">
        <v>101206</v>
      </c>
      <c r="B4500" s="0" t="inlineStr">
        <is>
          <t>Morilla Myriam Del Carmen </t>
        </is>
      </c>
      <c r="C4500" s="0" t="inlineStr">
        <is>
          <t/>
        </is>
      </c>
      <c r="D4500" s="3" t="n">
        <v>0</v>
      </c>
      <c r="E4500" s="0" t="inlineStr">
        <is>
          <t/>
        </is>
      </c>
      <c r="F4500" s="0" t="inlineStr">
        <is>
          <t/>
        </is>
      </c>
    </row>
    <row r="4501">
      <c r="A4501" s="0" t="n">
        <v>101207</v>
      </c>
      <c r="B4501" s="0" t="inlineStr">
        <is>
          <t>Pardo Nancy Marina </t>
        </is>
      </c>
      <c r="C4501" s="0" t="inlineStr">
        <is>
          <t/>
        </is>
      </c>
      <c r="D4501" s="3" t="n">
        <v>0</v>
      </c>
      <c r="E4501" s="0" t="inlineStr">
        <is>
          <t/>
        </is>
      </c>
      <c r="F4501" s="0" t="inlineStr">
        <is>
          <t/>
        </is>
      </c>
    </row>
    <row r="4502">
      <c r="A4502" s="0" t="n">
        <v>101208</v>
      </c>
      <c r="B4502" s="0" t="inlineStr">
        <is>
          <t>Serantes Alfredo Eduardo </t>
        </is>
      </c>
      <c r="C4502" s="0" t="inlineStr">
        <is>
          <t/>
        </is>
      </c>
      <c r="D4502" s="3" t="n">
        <v>0</v>
      </c>
      <c r="E4502" s="0" t="inlineStr">
        <is>
          <t/>
        </is>
      </c>
      <c r="F4502" s="0" t="inlineStr">
        <is>
          <t/>
        </is>
      </c>
    </row>
    <row r="4503">
      <c r="A4503" s="0" t="n">
        <v>101209</v>
      </c>
      <c r="B4503" s="0" t="inlineStr">
        <is>
          <t>Dimarco Jorge Hugo </t>
        </is>
      </c>
      <c r="C4503" s="0" t="inlineStr">
        <is>
          <t/>
        </is>
      </c>
      <c r="D4503" s="3" t="n">
        <v>0</v>
      </c>
      <c r="E4503" s="0" t="inlineStr">
        <is>
          <t/>
        </is>
      </c>
      <c r="F4503" s="0" t="inlineStr">
        <is>
          <t/>
        </is>
      </c>
    </row>
    <row r="4504">
      <c r="A4504" s="0" t="n">
        <v>101210</v>
      </c>
      <c r="B4504" s="0" t="inlineStr">
        <is>
          <t>Aballay  Elba Argentina</t>
        </is>
      </c>
      <c r="C4504" s="0" t="inlineStr">
        <is>
          <t/>
        </is>
      </c>
      <c r="D4504" s="3" t="n">
        <v>0</v>
      </c>
      <c r="E4504" s="0" t="inlineStr">
        <is>
          <t/>
        </is>
      </c>
      <c r="F4504" s="0" t="inlineStr">
        <is>
          <t/>
        </is>
      </c>
    </row>
    <row r="4505">
      <c r="A4505" s="0" t="n">
        <v>101211</v>
      </c>
      <c r="B4505" s="0" t="inlineStr">
        <is>
          <t>Riveros Silvestri Guido Antonio Domingo </t>
        </is>
      </c>
      <c r="C4505" s="0" t="inlineStr">
        <is>
          <t/>
        </is>
      </c>
      <c r="D4505" s="3" t="n">
        <v>0</v>
      </c>
      <c r="E4505" s="0" t="inlineStr">
        <is>
          <t/>
        </is>
      </c>
      <c r="F4505" s="0" t="inlineStr">
        <is>
          <t/>
        </is>
      </c>
    </row>
    <row r="4506">
      <c r="A4506" s="0" t="n">
        <v>101212</v>
      </c>
      <c r="B4506" s="0" t="inlineStr">
        <is>
          <t>Lopez  Romina Giselle </t>
        </is>
      </c>
      <c r="C4506" s="0" t="inlineStr">
        <is>
          <t/>
        </is>
      </c>
      <c r="D4506" s="3" t="n">
        <v>0</v>
      </c>
      <c r="E4506" s="0" t="inlineStr">
        <is>
          <t/>
        </is>
      </c>
      <c r="F4506" s="0" t="inlineStr">
        <is>
          <t/>
        </is>
      </c>
    </row>
    <row r="4507">
      <c r="A4507" s="0" t="n">
        <v>101213</v>
      </c>
      <c r="B4507" s="0" t="inlineStr">
        <is>
          <t>Riveros Lopez Martina </t>
        </is>
      </c>
      <c r="C4507" s="0" t="inlineStr">
        <is>
          <t/>
        </is>
      </c>
      <c r="D4507" s="3" t="n">
        <v>0</v>
      </c>
      <c r="E4507" s="0" t="inlineStr">
        <is>
          <t/>
        </is>
      </c>
      <c r="F4507" s="0" t="inlineStr">
        <is>
          <t/>
        </is>
      </c>
    </row>
    <row r="4508">
      <c r="A4508" s="0" t="n">
        <v>101214</v>
      </c>
      <c r="B4508" s="0" t="inlineStr">
        <is>
          <t>Vega Castro  Valentina Abigail </t>
        </is>
      </c>
      <c r="C4508" s="0" t="inlineStr">
        <is>
          <t/>
        </is>
      </c>
      <c r="D4508" s="3" t="n">
        <v>0</v>
      </c>
      <c r="E4508" s="0" t="inlineStr">
        <is>
          <t/>
        </is>
      </c>
      <c r="F4508" s="0" t="inlineStr">
        <is>
          <t/>
        </is>
      </c>
    </row>
    <row r="4509">
      <c r="A4509" s="0" t="n">
        <v>101215</v>
      </c>
      <c r="B4509" s="0" t="inlineStr">
        <is>
          <t>Ibañez Romina Renee</t>
        </is>
      </c>
      <c r="C4509" s="0" t="inlineStr">
        <is>
          <t/>
        </is>
      </c>
      <c r="D4509" s="3" t="n">
        <v>0</v>
      </c>
      <c r="E4509" s="0" t="inlineStr">
        <is>
          <t/>
        </is>
      </c>
      <c r="F4509" s="0" t="inlineStr">
        <is>
          <t/>
        </is>
      </c>
    </row>
    <row r="4510">
      <c r="A4510" s="0" t="n">
        <v>101216</v>
      </c>
      <c r="B4510" s="0" t="inlineStr">
        <is>
          <t>Llina  Gabriel Lorenzo </t>
        </is>
      </c>
      <c r="C4510" s="0" t="inlineStr">
        <is>
          <t/>
        </is>
      </c>
      <c r="D4510" s="3" t="n">
        <v>0</v>
      </c>
      <c r="E4510" s="0" t="inlineStr">
        <is>
          <t/>
        </is>
      </c>
      <c r="F4510" s="0" t="inlineStr">
        <is>
          <t/>
        </is>
      </c>
    </row>
    <row r="4511">
      <c r="A4511" s="0" t="n">
        <v>101217</v>
      </c>
      <c r="B4511" s="0" t="inlineStr">
        <is>
          <t>Fuentes Marta </t>
        </is>
      </c>
      <c r="C4511" s="0" t="inlineStr">
        <is>
          <t/>
        </is>
      </c>
      <c r="D4511" s="3" t="n">
        <v>0</v>
      </c>
      <c r="E4511" s="0" t="inlineStr">
        <is>
          <t/>
        </is>
      </c>
      <c r="F4511" s="0" t="inlineStr">
        <is>
          <t/>
        </is>
      </c>
    </row>
    <row r="4512">
      <c r="A4512" s="0" t="n">
        <v>101218</v>
      </c>
      <c r="B4512" s="0" t="inlineStr">
        <is>
          <t>Villafañe  Flavia Romina </t>
        </is>
      </c>
      <c r="C4512" s="0" t="inlineStr">
        <is>
          <t/>
        </is>
      </c>
      <c r="D4512" s="3" t="n">
        <v>0</v>
      </c>
      <c r="E4512" s="0" t="inlineStr">
        <is>
          <t/>
        </is>
      </c>
      <c r="F4512" s="0" t="inlineStr">
        <is>
          <t/>
        </is>
      </c>
    </row>
    <row r="4513">
      <c r="A4513" s="0" t="n">
        <v>101219</v>
      </c>
      <c r="B4513" s="0" t="inlineStr">
        <is>
          <t>Gonzalez Laura Abigail </t>
        </is>
      </c>
      <c r="C4513" s="0" t="inlineStr">
        <is>
          <t/>
        </is>
      </c>
      <c r="D4513" s="3" t="n">
        <v>0</v>
      </c>
      <c r="E4513" s="0" t="inlineStr">
        <is>
          <t/>
        </is>
      </c>
      <c r="F4513" s="0" t="inlineStr">
        <is>
          <t/>
        </is>
      </c>
    </row>
    <row r="4514">
      <c r="A4514" s="0" t="n">
        <v>101220</v>
      </c>
      <c r="B4514" s="0" t="inlineStr">
        <is>
          <t>Aballay Sergio Andres </t>
        </is>
      </c>
      <c r="C4514" s="0" t="inlineStr">
        <is>
          <t/>
        </is>
      </c>
      <c r="D4514" s="3" t="n">
        <v>0</v>
      </c>
      <c r="E4514" s="0" t="inlineStr">
        <is>
          <t/>
        </is>
      </c>
      <c r="F4514" s="0" t="inlineStr">
        <is>
          <t/>
        </is>
      </c>
    </row>
    <row r="4515">
      <c r="A4515" s="0" t="n">
        <v>101221</v>
      </c>
      <c r="B4515" s="0" t="inlineStr">
        <is>
          <t>Aballay Juan Ignacio</t>
        </is>
      </c>
      <c r="C4515" s="0" t="inlineStr">
        <is>
          <t/>
        </is>
      </c>
      <c r="D4515" s="3" t="n">
        <v>0</v>
      </c>
      <c r="E4515" s="0" t="inlineStr">
        <is>
          <t/>
        </is>
      </c>
      <c r="F4515" s="0" t="inlineStr">
        <is>
          <t/>
        </is>
      </c>
    </row>
    <row r="4516">
      <c r="A4516" s="0" t="n">
        <v>101222</v>
      </c>
      <c r="B4516" s="0" t="inlineStr">
        <is>
          <t>Aballay  Lautaro Andres </t>
        </is>
      </c>
      <c r="C4516" s="0" t="inlineStr">
        <is>
          <t/>
        </is>
      </c>
      <c r="D4516" s="3" t="n">
        <v>0</v>
      </c>
      <c r="E4516" s="0" t="inlineStr">
        <is>
          <t/>
        </is>
      </c>
      <c r="F4516" s="0" t="inlineStr">
        <is>
          <t/>
        </is>
      </c>
    </row>
    <row r="4517">
      <c r="A4517" s="0" t="n">
        <v>101223</v>
      </c>
      <c r="B4517" s="0" t="inlineStr">
        <is>
          <t>Mariani  Patricia Fatima </t>
        </is>
      </c>
      <c r="C4517" s="0" t="inlineStr">
        <is>
          <t/>
        </is>
      </c>
      <c r="D4517" s="3" t="n">
        <v>0</v>
      </c>
      <c r="E4517" s="0" t="inlineStr">
        <is>
          <t/>
        </is>
      </c>
      <c r="F4517" s="0" t="inlineStr">
        <is>
          <t/>
        </is>
      </c>
    </row>
    <row r="4518">
      <c r="A4518" s="0" t="n">
        <v>101224</v>
      </c>
      <c r="B4518" s="0" t="inlineStr">
        <is>
          <t>Huertas Nelson Fabian </t>
        </is>
      </c>
      <c r="C4518" s="0" t="inlineStr">
        <is>
          <t/>
        </is>
      </c>
      <c r="D4518" s="3" t="n">
        <v>0</v>
      </c>
      <c r="E4518" s="0" t="inlineStr">
        <is>
          <t/>
        </is>
      </c>
      <c r="F4518" s="0" t="inlineStr">
        <is>
          <t/>
        </is>
      </c>
    </row>
    <row r="4519">
      <c r="A4519" s="0" t="n">
        <v>101225</v>
      </c>
      <c r="B4519" s="0" t="inlineStr">
        <is>
          <t>Paez  Monica Zunilda </t>
        </is>
      </c>
      <c r="C4519" s="0" t="inlineStr">
        <is>
          <t/>
        </is>
      </c>
      <c r="D4519" s="3" t="n">
        <v>0</v>
      </c>
      <c r="E4519" s="0" t="inlineStr">
        <is>
          <t/>
        </is>
      </c>
      <c r="F4519" s="0" t="inlineStr">
        <is>
          <t/>
        </is>
      </c>
    </row>
    <row r="4520">
      <c r="A4520" s="0" t="n">
        <v>101226</v>
      </c>
      <c r="B4520" s="0" t="inlineStr">
        <is>
          <t>Alcayaga Juan Ruben </t>
        </is>
      </c>
      <c r="C4520" s="0" t="inlineStr">
        <is>
          <t/>
        </is>
      </c>
      <c r="D4520" s="3" t="n">
        <v>0</v>
      </c>
      <c r="E4520" s="0" t="inlineStr">
        <is>
          <t/>
        </is>
      </c>
      <c r="F4520" s="0" t="inlineStr">
        <is>
          <t/>
        </is>
      </c>
    </row>
    <row r="4521">
      <c r="A4521" s="0" t="n">
        <v>101227</v>
      </c>
      <c r="B4521" s="0" t="inlineStr">
        <is>
          <t>Fernandez  Ana Paula </t>
        </is>
      </c>
      <c r="C4521" s="0" t="inlineStr">
        <is>
          <t/>
        </is>
      </c>
      <c r="D4521" s="3" t="n">
        <v>0</v>
      </c>
      <c r="E4521" s="0" t="inlineStr">
        <is>
          <t/>
        </is>
      </c>
      <c r="F4521" s="0" t="inlineStr">
        <is>
          <t/>
        </is>
      </c>
    </row>
    <row r="4522">
      <c r="A4522" s="0" t="n">
        <v>101228</v>
      </c>
      <c r="B4522" s="0" t="inlineStr">
        <is>
          <t>Alcalde Rivero Mia Indiana </t>
        </is>
      </c>
      <c r="C4522" s="0" t="inlineStr">
        <is>
          <t/>
        </is>
      </c>
      <c r="D4522" s="3" t="n">
        <v>0</v>
      </c>
      <c r="E4522" s="0" t="inlineStr">
        <is>
          <t/>
        </is>
      </c>
      <c r="F4522" s="0" t="inlineStr">
        <is>
          <t/>
        </is>
      </c>
    </row>
    <row r="4523">
      <c r="A4523" s="0" t="n">
        <v>101229</v>
      </c>
      <c r="B4523" s="0" t="inlineStr">
        <is>
          <t>Martinez Lidia Viviana</t>
        </is>
      </c>
      <c r="C4523" s="0" t="inlineStr">
        <is>
          <t/>
        </is>
      </c>
      <c r="D4523" s="3" t="n">
        <v>0</v>
      </c>
      <c r="E4523" s="0" t="inlineStr">
        <is>
          <t/>
        </is>
      </c>
      <c r="F4523" s="0" t="inlineStr">
        <is>
          <t/>
        </is>
      </c>
    </row>
    <row r="4524">
      <c r="A4524" s="0" t="n">
        <v>101230</v>
      </c>
      <c r="B4524" s="0" t="inlineStr">
        <is>
          <t>Valverde Antonio Raul</t>
        </is>
      </c>
      <c r="C4524" s="0" t="inlineStr">
        <is>
          <t/>
        </is>
      </c>
      <c r="D4524" s="3" t="n">
        <v>0</v>
      </c>
      <c r="E4524" s="0" t="inlineStr">
        <is>
          <t/>
        </is>
      </c>
      <c r="F4524" s="0" t="inlineStr">
        <is>
          <t/>
        </is>
      </c>
    </row>
    <row r="4525">
      <c r="A4525" s="0" t="n">
        <v>101231</v>
      </c>
      <c r="B4525" s="0" t="inlineStr">
        <is>
          <t>Valle Aldo Jacinto</t>
        </is>
      </c>
      <c r="C4525" s="0" t="inlineStr">
        <is>
          <t/>
        </is>
      </c>
      <c r="D4525" s="3" t="n">
        <v>0</v>
      </c>
      <c r="E4525" s="0" t="inlineStr">
        <is>
          <t/>
        </is>
      </c>
      <c r="F4525" s="0" t="inlineStr">
        <is>
          <t/>
        </is>
      </c>
    </row>
    <row r="4526">
      <c r="A4526" s="0" t="n">
        <v>101232</v>
      </c>
      <c r="B4526" s="0" t="inlineStr">
        <is>
          <t>Muro Lola Esther</t>
        </is>
      </c>
      <c r="C4526" s="0" t="inlineStr">
        <is>
          <t/>
        </is>
      </c>
      <c r="D4526" s="3" t="n">
        <v>0</v>
      </c>
      <c r="E4526" s="0" t="inlineStr">
        <is>
          <t/>
        </is>
      </c>
      <c r="F4526" s="0" t="inlineStr">
        <is>
          <t/>
        </is>
      </c>
    </row>
    <row r="4527">
      <c r="A4527" s="0" t="n">
        <v>101233</v>
      </c>
      <c r="B4527" s="0" t="inlineStr">
        <is>
          <t>Silva Gomez Mario Ariel</t>
        </is>
      </c>
      <c r="C4527" s="0" t="inlineStr">
        <is>
          <t/>
        </is>
      </c>
      <c r="D4527" s="3" t="n">
        <v>0</v>
      </c>
      <c r="E4527" s="0" t="inlineStr">
        <is>
          <t/>
        </is>
      </c>
      <c r="F4527" s="0" t="inlineStr">
        <is>
          <t/>
        </is>
      </c>
    </row>
    <row r="4528">
      <c r="A4528" s="0" t="n">
        <v>101234</v>
      </c>
      <c r="B4528" s="0" t="inlineStr">
        <is>
          <t>Silva Gomez Mario Ariel</t>
        </is>
      </c>
      <c r="C4528" s="0" t="inlineStr">
        <is>
          <t/>
        </is>
      </c>
      <c r="D4528" s="3" t="n">
        <v>0</v>
      </c>
      <c r="E4528" s="0" t="inlineStr">
        <is>
          <t/>
        </is>
      </c>
      <c r="F4528" s="0" t="inlineStr">
        <is>
          <t/>
        </is>
      </c>
    </row>
    <row r="4529">
      <c r="A4529" s="0" t="n">
        <v>101235</v>
      </c>
      <c r="B4529" s="0" t="inlineStr">
        <is>
          <t>Clavel Laura Maria</t>
        </is>
      </c>
      <c r="C4529" s="0" t="inlineStr">
        <is>
          <t/>
        </is>
      </c>
      <c r="D4529" s="3" t="n">
        <v>0</v>
      </c>
      <c r="E4529" s="0" t="inlineStr">
        <is>
          <t/>
        </is>
      </c>
      <c r="F4529" s="0" t="inlineStr">
        <is>
          <t/>
        </is>
      </c>
    </row>
    <row r="4530">
      <c r="A4530" s="0" t="n">
        <v>101236</v>
      </c>
      <c r="B4530" s="0" t="inlineStr">
        <is>
          <t>Campellone Clavel Georgina</t>
        </is>
      </c>
      <c r="C4530" s="0" t="inlineStr">
        <is>
          <t/>
        </is>
      </c>
      <c r="D4530" s="3" t="n">
        <v>0</v>
      </c>
      <c r="E4530" s="0" t="inlineStr">
        <is>
          <t/>
        </is>
      </c>
      <c r="F4530" s="0" t="inlineStr">
        <is>
          <t/>
        </is>
      </c>
    </row>
    <row r="4531">
      <c r="A4531" s="0" t="n">
        <v>101237</v>
      </c>
      <c r="B4531" s="0" t="inlineStr">
        <is>
          <t>Campellone Clavel Francesca</t>
        </is>
      </c>
      <c r="C4531" s="0" t="inlineStr">
        <is>
          <t/>
        </is>
      </c>
      <c r="D4531" s="3" t="n">
        <v>0</v>
      </c>
      <c r="E4531" s="0" t="inlineStr">
        <is>
          <t/>
        </is>
      </c>
      <c r="F4531" s="0" t="inlineStr">
        <is>
          <t/>
        </is>
      </c>
    </row>
    <row r="4532">
      <c r="A4532" s="0" t="n">
        <v>101238</v>
      </c>
      <c r="B4532" s="0" t="inlineStr">
        <is>
          <t>Silva Painevilu Milagros</t>
        </is>
      </c>
      <c r="C4532" s="0" t="inlineStr">
        <is>
          <t/>
        </is>
      </c>
      <c r="D4532" s="3" t="n">
        <v>0</v>
      </c>
      <c r="E4532" s="0" t="inlineStr">
        <is>
          <t/>
        </is>
      </c>
      <c r="F4532" s="0" t="inlineStr">
        <is>
          <t/>
        </is>
      </c>
    </row>
    <row r="4533">
      <c r="A4533" s="0" t="n">
        <v>101239</v>
      </c>
      <c r="B4533" s="0" t="inlineStr">
        <is>
          <t>Correa Diaz  Ana  Victoria</t>
        </is>
      </c>
      <c r="C4533" s="0" t="inlineStr">
        <is>
          <t/>
        </is>
      </c>
      <c r="D4533" s="3" t="n">
        <v>0</v>
      </c>
      <c r="E4533" s="0" t="inlineStr">
        <is>
          <t/>
        </is>
      </c>
      <c r="F4533" s="0" t="inlineStr">
        <is>
          <t/>
        </is>
      </c>
    </row>
    <row r="4534">
      <c r="A4534" s="0" t="n">
        <v>101240</v>
      </c>
      <c r="B4534" s="0" t="inlineStr">
        <is>
          <t>Correa Diaz  Francisco  </t>
        </is>
      </c>
      <c r="C4534" s="0" t="inlineStr">
        <is>
          <t/>
        </is>
      </c>
      <c r="D4534" s="3" t="n">
        <v>0</v>
      </c>
      <c r="E4534" s="0" t="inlineStr">
        <is>
          <t/>
        </is>
      </c>
      <c r="F4534" s="0" t="inlineStr">
        <is>
          <t/>
        </is>
      </c>
    </row>
    <row r="4535">
      <c r="A4535" s="0" t="n">
        <v>101241</v>
      </c>
      <c r="B4535" s="0" t="inlineStr">
        <is>
          <t>Correa Diaz  Lucas</t>
        </is>
      </c>
      <c r="C4535" s="0" t="inlineStr">
        <is>
          <t/>
        </is>
      </c>
      <c r="D4535" s="3" t="n">
        <v>0</v>
      </c>
      <c r="E4535" s="0" t="inlineStr">
        <is>
          <t/>
        </is>
      </c>
      <c r="F4535" s="0" t="inlineStr">
        <is>
          <t/>
        </is>
      </c>
    </row>
    <row r="4536">
      <c r="A4536" s="0" t="n">
        <v>101242</v>
      </c>
      <c r="B4536" s="0" t="inlineStr">
        <is>
          <t>Ginestar  Maria Cristina</t>
        </is>
      </c>
      <c r="C4536" s="0" t="inlineStr">
        <is>
          <t/>
        </is>
      </c>
      <c r="D4536" s="3" t="n">
        <v>0</v>
      </c>
      <c r="E4536" s="0" t="inlineStr">
        <is>
          <t/>
        </is>
      </c>
      <c r="F4536" s="0" t="inlineStr">
        <is>
          <t/>
        </is>
      </c>
    </row>
    <row r="4537">
      <c r="A4537" s="0" t="n">
        <v>101243</v>
      </c>
      <c r="B4537" s="0" t="inlineStr">
        <is>
          <t>Cabello Maria  Susana </t>
        </is>
      </c>
      <c r="C4537" s="0" t="inlineStr">
        <is>
          <t/>
        </is>
      </c>
      <c r="D4537" s="3" t="n">
        <v>0</v>
      </c>
      <c r="E4537" s="0" t="inlineStr">
        <is>
          <t/>
        </is>
      </c>
      <c r="F4537" s="0" t="inlineStr">
        <is>
          <t/>
        </is>
      </c>
    </row>
    <row r="4538">
      <c r="A4538" s="0" t="n">
        <v>101244</v>
      </c>
      <c r="B4538" s="0" t="inlineStr">
        <is>
          <t>Carrizo Maria Clara</t>
        </is>
      </c>
      <c r="C4538" s="0" t="inlineStr">
        <is>
          <t/>
        </is>
      </c>
      <c r="D4538" s="3" t="n">
        <v>0</v>
      </c>
      <c r="E4538" s="0" t="inlineStr">
        <is>
          <t/>
        </is>
      </c>
      <c r="F4538" s="0" t="inlineStr">
        <is>
          <t/>
        </is>
      </c>
    </row>
    <row r="4539">
      <c r="A4539" s="0" t="n">
        <v>101245</v>
      </c>
      <c r="B4539" s="0" t="inlineStr">
        <is>
          <t>Navas Hector Daniel</t>
        </is>
      </c>
      <c r="C4539" s="0" t="inlineStr">
        <is>
          <t/>
        </is>
      </c>
      <c r="D4539" s="3" t="n">
        <v>0</v>
      </c>
      <c r="E4539" s="0" t="inlineStr">
        <is>
          <t/>
        </is>
      </c>
      <c r="F4539" s="0" t="inlineStr">
        <is>
          <t/>
        </is>
      </c>
    </row>
    <row r="4540">
      <c r="A4540" s="0" t="n">
        <v>101246</v>
      </c>
      <c r="B4540" s="0" t="inlineStr">
        <is>
          <t>Galliez Josefina Concepcion</t>
        </is>
      </c>
      <c r="C4540" s="0" t="inlineStr">
        <is>
          <t/>
        </is>
      </c>
      <c r="D4540" s="3" t="n">
        <v>0</v>
      </c>
      <c r="E4540" s="0" t="inlineStr">
        <is>
          <t/>
        </is>
      </c>
      <c r="F4540" s="0" t="inlineStr">
        <is>
          <t/>
        </is>
      </c>
    </row>
    <row r="4541">
      <c r="A4541" s="0" t="n">
        <v>101247</v>
      </c>
      <c r="B4541" s="0" t="inlineStr">
        <is>
          <t>Turell  Antonio</t>
        </is>
      </c>
      <c r="C4541" s="0" t="inlineStr">
        <is>
          <t/>
        </is>
      </c>
      <c r="D4541" s="3" t="n">
        <v>0</v>
      </c>
      <c r="E4541" s="0" t="inlineStr">
        <is>
          <t/>
        </is>
      </c>
      <c r="F4541" s="0" t="inlineStr">
        <is>
          <t/>
        </is>
      </c>
    </row>
    <row r="4542">
      <c r="A4542" s="0" t="n">
        <v>101248</v>
      </c>
      <c r="B4542" s="0" t="inlineStr">
        <is>
          <t>Treu Carla Yanina</t>
        </is>
      </c>
      <c r="C4542" s="0" t="inlineStr">
        <is>
          <t/>
        </is>
      </c>
      <c r="D4542" s="3" t="n">
        <v>0</v>
      </c>
      <c r="E4542" s="0" t="inlineStr">
        <is>
          <t/>
        </is>
      </c>
      <c r="F4542" s="0" t="inlineStr">
        <is>
          <t/>
        </is>
      </c>
    </row>
    <row r="4543">
      <c r="A4543" s="0" t="n">
        <v>101249</v>
      </c>
      <c r="B4543" s="0" t="inlineStr">
        <is>
          <t>Diaz Mercado Mauricio Alejandro</t>
        </is>
      </c>
      <c r="C4543" s="0" t="inlineStr">
        <is>
          <t/>
        </is>
      </c>
      <c r="D4543" s="3" t="n">
        <v>0</v>
      </c>
      <c r="E4543" s="0" t="inlineStr">
        <is>
          <t/>
        </is>
      </c>
      <c r="F4543" s="0" t="inlineStr">
        <is>
          <t/>
        </is>
      </c>
    </row>
    <row r="4544">
      <c r="A4544" s="0" t="n">
        <v>101250</v>
      </c>
      <c r="B4544" s="0" t="inlineStr">
        <is>
          <t>Diaz Treu Uma Jasmin</t>
        </is>
      </c>
      <c r="C4544" s="0" t="inlineStr">
        <is>
          <t/>
        </is>
      </c>
      <c r="D4544" s="3" t="n">
        <v>0</v>
      </c>
      <c r="E4544" s="0" t="inlineStr">
        <is>
          <t/>
        </is>
      </c>
      <c r="F4544" s="0" t="inlineStr">
        <is>
          <t/>
        </is>
      </c>
    </row>
    <row r="4545">
      <c r="A4545" s="0" t="n">
        <v>101251</v>
      </c>
      <c r="B4545" s="0" t="inlineStr">
        <is>
          <t>Diaz Treu Pablo Yuthiel</t>
        </is>
      </c>
      <c r="C4545" s="0" t="inlineStr">
        <is>
          <t/>
        </is>
      </c>
      <c r="D4545" s="3" t="n">
        <v>0</v>
      </c>
      <c r="E4545" s="0" t="inlineStr">
        <is>
          <t/>
        </is>
      </c>
      <c r="F4545" s="0" t="inlineStr">
        <is>
          <t/>
        </is>
      </c>
    </row>
    <row r="4546">
      <c r="A4546" s="0" t="n">
        <v>101252</v>
      </c>
      <c r="B4546" s="0" t="inlineStr">
        <is>
          <t>Treu Juan Carlos</t>
        </is>
      </c>
      <c r="C4546" s="0" t="inlineStr">
        <is>
          <t/>
        </is>
      </c>
      <c r="D4546" s="3" t="n">
        <v>0</v>
      </c>
      <c r="E4546" s="0" t="inlineStr">
        <is>
          <t/>
        </is>
      </c>
      <c r="F4546" s="0" t="inlineStr">
        <is>
          <t/>
        </is>
      </c>
    </row>
    <row r="4547">
      <c r="A4547" s="0" t="n">
        <v>101253</v>
      </c>
      <c r="B4547" s="0" t="inlineStr">
        <is>
          <t>Palla Ana Maria</t>
        </is>
      </c>
      <c r="C4547" s="0" t="inlineStr">
        <is>
          <t/>
        </is>
      </c>
      <c r="D4547" s="3" t="n">
        <v>0</v>
      </c>
      <c r="E4547" s="0" t="inlineStr">
        <is>
          <t/>
        </is>
      </c>
      <c r="F4547" s="0" t="inlineStr">
        <is>
          <t/>
        </is>
      </c>
    </row>
    <row r="4548">
      <c r="A4548" s="0" t="n">
        <v>101254</v>
      </c>
      <c r="B4548" s="0" t="inlineStr">
        <is>
          <t>Diaz   José Rey</t>
        </is>
      </c>
      <c r="C4548" s="0" t="inlineStr">
        <is>
          <t/>
        </is>
      </c>
      <c r="D4548" s="3" t="n">
        <v>0</v>
      </c>
      <c r="E4548" s="0" t="inlineStr">
        <is>
          <t/>
        </is>
      </c>
      <c r="F4548" s="0" t="inlineStr">
        <is>
          <t/>
        </is>
      </c>
    </row>
    <row r="4549">
      <c r="A4549" s="0" t="n">
        <v>101255</v>
      </c>
      <c r="B4549" s="0" t="inlineStr">
        <is>
          <t>Fiheroa Claudia Rosana</t>
        </is>
      </c>
      <c r="C4549" s="0" t="inlineStr">
        <is>
          <t/>
        </is>
      </c>
      <c r="D4549" s="3" t="n">
        <v>0</v>
      </c>
      <c r="E4549" s="0" t="inlineStr">
        <is>
          <t/>
        </is>
      </c>
      <c r="F4549" s="0" t="inlineStr">
        <is>
          <t/>
        </is>
      </c>
    </row>
    <row r="4550">
      <c r="A4550" s="0" t="n">
        <v>101256</v>
      </c>
      <c r="B4550" s="0" t="inlineStr">
        <is>
          <t>Allende Arias Delfina Isabella</t>
        </is>
      </c>
      <c r="C4550" s="0" t="inlineStr">
        <is>
          <t/>
        </is>
      </c>
      <c r="D4550" s="3" t="n">
        <v>0</v>
      </c>
      <c r="E4550" s="0" t="inlineStr">
        <is>
          <t/>
        </is>
      </c>
      <c r="F4550" s="0" t="inlineStr">
        <is>
          <t/>
        </is>
      </c>
    </row>
    <row r="4551">
      <c r="A4551" s="0" t="n">
        <v>101257</v>
      </c>
      <c r="B4551" s="0" t="inlineStr">
        <is>
          <t>Varela Martina</t>
        </is>
      </c>
      <c r="C4551" s="0" t="inlineStr">
        <is>
          <t/>
        </is>
      </c>
      <c r="D4551" s="3" t="n">
        <v>0</v>
      </c>
      <c r="E4551" s="0" t="inlineStr">
        <is>
          <t/>
        </is>
      </c>
      <c r="F4551" s="0" t="inlineStr">
        <is>
          <t/>
        </is>
      </c>
    </row>
    <row r="4552">
      <c r="A4552" s="0" t="n">
        <v>101258</v>
      </c>
      <c r="B4552" s="0" t="inlineStr">
        <is>
          <t>Álvarez  Lorena</t>
        </is>
      </c>
      <c r="C4552" s="0" t="inlineStr">
        <is>
          <t/>
        </is>
      </c>
      <c r="D4552" s="3" t="n">
        <v>0</v>
      </c>
      <c r="E4552" s="0" t="inlineStr">
        <is>
          <t/>
        </is>
      </c>
      <c r="F4552" s="0" t="inlineStr">
        <is>
          <t/>
        </is>
      </c>
    </row>
    <row r="4553">
      <c r="A4553" s="0" t="n">
        <v>101259</v>
      </c>
      <c r="B4553" s="0" t="inlineStr">
        <is>
          <t>Gervasoni Guillermo Daniel</t>
        </is>
      </c>
      <c r="C4553" s="0" t="inlineStr">
        <is>
          <t/>
        </is>
      </c>
      <c r="D4553" s="3" t="n">
        <v>0</v>
      </c>
      <c r="E4553" s="0" t="inlineStr">
        <is>
          <t/>
        </is>
      </c>
      <c r="F4553" s="0" t="inlineStr">
        <is>
          <t/>
        </is>
      </c>
    </row>
    <row r="4554">
      <c r="A4554" s="0" t="n">
        <v>10126</v>
      </c>
      <c r="B4554" s="0" t="inlineStr">
        <is>
          <t>Caballero Fabiana Silvia</t>
        </is>
      </c>
      <c r="C4554" s="0" t="inlineStr">
        <is>
          <t/>
        </is>
      </c>
      <c r="D4554" s="3" t="n">
        <v>0</v>
      </c>
      <c r="E4554" s="0" t="inlineStr">
        <is>
          <t/>
        </is>
      </c>
      <c r="F4554" s="0" t="inlineStr">
        <is>
          <t/>
        </is>
      </c>
    </row>
    <row r="4555">
      <c r="A4555" s="0" t="n">
        <v>101260</v>
      </c>
      <c r="B4555" s="0" t="inlineStr">
        <is>
          <t>Sosa Lucero Tiziana Jazmin</t>
        </is>
      </c>
      <c r="C4555" s="0" t="inlineStr">
        <is>
          <t/>
        </is>
      </c>
      <c r="D4555" s="3" t="n">
        <v>0</v>
      </c>
      <c r="E4555" s="0" t="inlineStr">
        <is>
          <t/>
        </is>
      </c>
      <c r="F4555" s="0" t="inlineStr">
        <is>
          <t/>
        </is>
      </c>
    </row>
    <row r="4556">
      <c r="A4556" s="0" t="n">
        <v>101261</v>
      </c>
      <c r="B4556" s="0" t="inlineStr">
        <is>
          <t>Lovulo Rivera Gian Franco</t>
        </is>
      </c>
      <c r="C4556" s="0" t="inlineStr">
        <is>
          <t/>
        </is>
      </c>
      <c r="D4556" s="3" t="n">
        <v>0</v>
      </c>
      <c r="E4556" s="0" t="inlineStr">
        <is>
          <t/>
        </is>
      </c>
      <c r="F4556" s="0" t="inlineStr">
        <is>
          <t/>
        </is>
      </c>
    </row>
    <row r="4557">
      <c r="A4557" s="0" t="n">
        <v>101262</v>
      </c>
      <c r="B4557" s="0" t="inlineStr">
        <is>
          <t>Lovuolo Alvarez Franco Jesus</t>
        </is>
      </c>
      <c r="C4557" s="0" t="inlineStr">
        <is>
          <t/>
        </is>
      </c>
      <c r="D4557" s="3" t="n">
        <v>0</v>
      </c>
      <c r="E4557" s="0" t="inlineStr">
        <is>
          <t/>
        </is>
      </c>
      <c r="F4557" s="0" t="inlineStr">
        <is>
          <t/>
        </is>
      </c>
    </row>
    <row r="4558">
      <c r="A4558" s="0" t="n">
        <v>101263</v>
      </c>
      <c r="B4558" s="0" t="inlineStr">
        <is>
          <t>Rivera Lucero Florencia Del Valle</t>
        </is>
      </c>
      <c r="C4558" s="0" t="inlineStr">
        <is>
          <t/>
        </is>
      </c>
      <c r="D4558" s="3" t="n">
        <v>0</v>
      </c>
      <c r="E4558" s="0" t="inlineStr">
        <is>
          <t/>
        </is>
      </c>
      <c r="F4558" s="0" t="inlineStr">
        <is>
          <t/>
        </is>
      </c>
    </row>
    <row r="4559">
      <c r="A4559" s="0" t="n">
        <v>101264</v>
      </c>
      <c r="B4559" s="0" t="inlineStr">
        <is>
          <t>Bruna Rivera Ambar Olivia</t>
        </is>
      </c>
      <c r="C4559" s="0" t="inlineStr">
        <is>
          <t/>
        </is>
      </c>
      <c r="D4559" s="3" t="n">
        <v>0</v>
      </c>
      <c r="E4559" s="0" t="inlineStr">
        <is>
          <t/>
        </is>
      </c>
      <c r="F4559" s="0" t="inlineStr">
        <is>
          <t/>
        </is>
      </c>
    </row>
    <row r="4560">
      <c r="A4560" s="0" t="n">
        <v>101265</v>
      </c>
      <c r="B4560" s="0" t="inlineStr">
        <is>
          <t>Escudero Mariangel</t>
        </is>
      </c>
      <c r="C4560" s="0" t="inlineStr">
        <is>
          <t/>
        </is>
      </c>
      <c r="D4560" s="3" t="n">
        <v>0</v>
      </c>
      <c r="E4560" s="0" t="inlineStr">
        <is>
          <t/>
        </is>
      </c>
      <c r="F4560" s="0" t="inlineStr">
        <is>
          <t/>
        </is>
      </c>
    </row>
    <row r="4561">
      <c r="A4561" s="0" t="n">
        <v>101266</v>
      </c>
      <c r="B4561" s="0" t="inlineStr">
        <is>
          <t>Castro Carlos Alfredo  </t>
        </is>
      </c>
      <c r="C4561" s="0" t="inlineStr">
        <is>
          <t/>
        </is>
      </c>
      <c r="D4561" s="3" t="n">
        <v>0</v>
      </c>
      <c r="E4561" s="0" t="inlineStr">
        <is>
          <t/>
        </is>
      </c>
      <c r="F4561" s="0" t="inlineStr">
        <is>
          <t/>
        </is>
      </c>
    </row>
    <row r="4562">
      <c r="A4562" s="0" t="n">
        <v>101267</v>
      </c>
      <c r="B4562" s="0" t="inlineStr">
        <is>
          <t>Bravo Juan Patricio</t>
        </is>
      </c>
      <c r="C4562" s="0" t="inlineStr">
        <is>
          <t/>
        </is>
      </c>
      <c r="D4562" s="3" t="n">
        <v>0</v>
      </c>
      <c r="E4562" s="0" t="inlineStr">
        <is>
          <t/>
        </is>
      </c>
      <c r="F4562" s="0" t="inlineStr">
        <is>
          <t/>
        </is>
      </c>
    </row>
    <row r="4563">
      <c r="A4563" s="0" t="n">
        <v>101268</v>
      </c>
      <c r="B4563" s="0" t="inlineStr">
        <is>
          <t>Azoategui Avila Mariano Nahuel</t>
        </is>
      </c>
      <c r="C4563" s="0" t="inlineStr">
        <is>
          <t/>
        </is>
      </c>
      <c r="D4563" s="3" t="n">
        <v>0</v>
      </c>
      <c r="E4563" s="0" t="inlineStr">
        <is>
          <t/>
        </is>
      </c>
      <c r="F4563" s="0" t="inlineStr">
        <is>
          <t/>
        </is>
      </c>
    </row>
    <row r="4564">
      <c r="A4564" s="0" t="n">
        <v>101269</v>
      </c>
      <c r="B4564" s="0" t="inlineStr">
        <is>
          <t>Anzoategui Avila Micaela Angelina</t>
        </is>
      </c>
      <c r="C4564" s="0" t="inlineStr">
        <is>
          <t/>
        </is>
      </c>
      <c r="D4564" s="3" t="n">
        <v>0</v>
      </c>
      <c r="E4564" s="0" t="inlineStr">
        <is>
          <t/>
        </is>
      </c>
      <c r="F4564" s="0" t="inlineStr">
        <is>
          <t/>
        </is>
      </c>
    </row>
    <row r="4565">
      <c r="A4565" s="0" t="n">
        <v>10127</v>
      </c>
      <c r="B4565" s="0" t="inlineStr">
        <is>
          <t>Olivera Analia Elizabeth</t>
        </is>
      </c>
      <c r="C4565" s="0" t="inlineStr">
        <is>
          <t/>
        </is>
      </c>
      <c r="D4565" s="3" t="n">
        <v>0</v>
      </c>
      <c r="E4565" s="0" t="inlineStr">
        <is>
          <t/>
        </is>
      </c>
      <c r="F4565" s="0" t="inlineStr">
        <is>
          <t/>
        </is>
      </c>
    </row>
    <row r="4566">
      <c r="A4566" s="0" t="n">
        <v>101270</v>
      </c>
      <c r="B4566" s="0" t="inlineStr">
        <is>
          <t>Vargas Toledo  Pia Luisana </t>
        </is>
      </c>
      <c r="C4566" s="0" t="inlineStr">
        <is>
          <t/>
        </is>
      </c>
      <c r="D4566" s="3" t="n">
        <v>0</v>
      </c>
      <c r="E4566" s="0" t="inlineStr">
        <is>
          <t/>
        </is>
      </c>
      <c r="F4566" s="0" t="inlineStr">
        <is>
          <t/>
        </is>
      </c>
    </row>
    <row r="4567">
      <c r="A4567" s="0" t="n">
        <v>101271</v>
      </c>
      <c r="B4567" s="0" t="inlineStr">
        <is>
          <t>Ortiz Pizzoglio  Emma Guadalupe </t>
        </is>
      </c>
      <c r="C4567" s="0" t="inlineStr">
        <is>
          <t/>
        </is>
      </c>
      <c r="D4567" s="3" t="n">
        <v>0</v>
      </c>
      <c r="E4567" s="0" t="inlineStr">
        <is>
          <t/>
        </is>
      </c>
      <c r="F4567" s="0" t="inlineStr">
        <is>
          <t/>
        </is>
      </c>
    </row>
    <row r="4568">
      <c r="A4568" s="0" t="n">
        <v>101272</v>
      </c>
      <c r="B4568" s="0" t="inlineStr">
        <is>
          <t>Godoy Luz</t>
        </is>
      </c>
      <c r="C4568" s="0" t="inlineStr">
        <is>
          <t/>
        </is>
      </c>
      <c r="D4568" s="3" t="n">
        <v>0</v>
      </c>
      <c r="E4568" s="0" t="inlineStr">
        <is>
          <t/>
        </is>
      </c>
      <c r="F4568" s="0" t="inlineStr">
        <is>
          <t/>
        </is>
      </c>
    </row>
    <row r="4569">
      <c r="A4569" s="0" t="n">
        <v>101273</v>
      </c>
      <c r="B4569" s="0" t="inlineStr">
        <is>
          <t>Vargas Toledo  Jana  Pilar </t>
        </is>
      </c>
      <c r="C4569" s="0" t="inlineStr">
        <is>
          <t/>
        </is>
      </c>
      <c r="D4569" s="3" t="n">
        <v>0</v>
      </c>
      <c r="E4569" s="0" t="inlineStr">
        <is>
          <t/>
        </is>
      </c>
      <c r="F4569" s="0" t="inlineStr">
        <is>
          <t/>
        </is>
      </c>
    </row>
    <row r="4570">
      <c r="A4570" s="0" t="n">
        <v>101274</v>
      </c>
      <c r="B4570" s="0" t="inlineStr">
        <is>
          <t>Vargas Toledo  Mia Lujan </t>
        </is>
      </c>
      <c r="C4570" s="0" t="inlineStr">
        <is>
          <t/>
        </is>
      </c>
      <c r="D4570" s="3" t="n">
        <v>0</v>
      </c>
      <c r="E4570" s="0" t="inlineStr">
        <is>
          <t/>
        </is>
      </c>
      <c r="F4570" s="0" t="inlineStr">
        <is>
          <t/>
        </is>
      </c>
    </row>
    <row r="4571">
      <c r="A4571" s="0" t="n">
        <v>101275</v>
      </c>
      <c r="B4571" s="0" t="inlineStr">
        <is>
          <t>Veron Esteban Mauricio</t>
        </is>
      </c>
      <c r="C4571" s="0" t="inlineStr">
        <is>
          <t/>
        </is>
      </c>
      <c r="D4571" s="3" t="n">
        <v>0</v>
      </c>
      <c r="E4571" s="0" t="inlineStr">
        <is>
          <t/>
        </is>
      </c>
      <c r="F4571" s="0" t="inlineStr">
        <is>
          <t/>
        </is>
      </c>
    </row>
    <row r="4572">
      <c r="A4572" s="0" t="n">
        <v>101276</v>
      </c>
      <c r="B4572" s="0" t="inlineStr">
        <is>
          <t>Zotar Carlos Mauricio </t>
        </is>
      </c>
      <c r="C4572" s="0" t="inlineStr">
        <is>
          <t/>
        </is>
      </c>
      <c r="D4572" s="3" t="n">
        <v>0</v>
      </c>
      <c r="E4572" s="0" t="inlineStr">
        <is>
          <t/>
        </is>
      </c>
      <c r="F4572" s="0" t="inlineStr">
        <is>
          <t/>
        </is>
      </c>
    </row>
    <row r="4573">
      <c r="A4573" s="0" t="n">
        <v>101277</v>
      </c>
      <c r="B4573" s="0" t="inlineStr">
        <is>
          <t>Checcarelli Angel Mario </t>
        </is>
      </c>
      <c r="C4573" s="0" t="inlineStr">
        <is>
          <t/>
        </is>
      </c>
      <c r="D4573" s="3" t="n">
        <v>0</v>
      </c>
      <c r="E4573" s="0" t="inlineStr">
        <is>
          <t/>
        </is>
      </c>
      <c r="F4573" s="0" t="inlineStr">
        <is>
          <t/>
        </is>
      </c>
    </row>
    <row r="4574">
      <c r="A4574" s="0" t="n">
        <v>101278</v>
      </c>
      <c r="B4574" s="0" t="inlineStr">
        <is>
          <t>Pintor Norma Lidia</t>
        </is>
      </c>
      <c r="C4574" s="0" t="inlineStr">
        <is>
          <t/>
        </is>
      </c>
      <c r="D4574" s="3" t="n">
        <v>0</v>
      </c>
      <c r="E4574" s="0" t="inlineStr">
        <is>
          <t/>
        </is>
      </c>
      <c r="F4574" s="0" t="inlineStr">
        <is>
          <t/>
        </is>
      </c>
    </row>
    <row r="4575">
      <c r="A4575" s="0" t="n">
        <v>101279</v>
      </c>
      <c r="B4575" s="0" t="inlineStr">
        <is>
          <t>Alonso Astorga Elias Nicolas</t>
        </is>
      </c>
      <c r="C4575" s="0" t="inlineStr">
        <is>
          <t/>
        </is>
      </c>
      <c r="D4575" s="3" t="n">
        <v>0</v>
      </c>
      <c r="E4575" s="0" t="inlineStr">
        <is>
          <t/>
        </is>
      </c>
      <c r="F4575" s="0" t="inlineStr">
        <is>
          <t/>
        </is>
      </c>
    </row>
    <row r="4576">
      <c r="A4576" s="0" t="n">
        <v>101280</v>
      </c>
      <c r="B4576" s="0" t="inlineStr">
        <is>
          <t>Querol  Hector  Pablo </t>
        </is>
      </c>
      <c r="C4576" s="0" t="inlineStr">
        <is>
          <t/>
        </is>
      </c>
      <c r="D4576" s="3" t="n">
        <v>0</v>
      </c>
      <c r="E4576" s="0" t="inlineStr">
        <is>
          <t/>
        </is>
      </c>
      <c r="F4576" s="0" t="inlineStr">
        <is>
          <t/>
        </is>
      </c>
    </row>
    <row r="4577">
      <c r="A4577" s="0" t="n">
        <v>101281</v>
      </c>
      <c r="B4577" s="0" t="inlineStr">
        <is>
          <t>Querol Lautaro</t>
        </is>
      </c>
      <c r="C4577" s="0" t="inlineStr">
        <is>
          <t/>
        </is>
      </c>
      <c r="D4577" s="3" t="n">
        <v>0</v>
      </c>
      <c r="E4577" s="0" t="inlineStr">
        <is>
          <t/>
        </is>
      </c>
      <c r="F4577" s="0" t="inlineStr">
        <is>
          <t/>
        </is>
      </c>
    </row>
    <row r="4578">
      <c r="A4578" s="0" t="n">
        <v>101282</v>
      </c>
      <c r="B4578" s="0" t="inlineStr">
        <is>
          <t>Querol María  Rocío </t>
        </is>
      </c>
      <c r="C4578" s="0" t="inlineStr">
        <is>
          <t/>
        </is>
      </c>
      <c r="D4578" s="3" t="n">
        <v>0</v>
      </c>
      <c r="E4578" s="0" t="inlineStr">
        <is>
          <t/>
        </is>
      </c>
      <c r="F4578" s="0" t="inlineStr">
        <is>
          <t/>
        </is>
      </c>
    </row>
    <row r="4579">
      <c r="A4579" s="0" t="n">
        <v>101283</v>
      </c>
      <c r="B4579" s="0" t="inlineStr">
        <is>
          <t>Garrido  Santiago</t>
        </is>
      </c>
      <c r="C4579" s="0" t="inlineStr">
        <is>
          <t/>
        </is>
      </c>
      <c r="D4579" s="3" t="n">
        <v>0</v>
      </c>
      <c r="E4579" s="0" t="inlineStr">
        <is>
          <t/>
        </is>
      </c>
      <c r="F4579" s="0" t="inlineStr">
        <is>
          <t/>
        </is>
      </c>
    </row>
    <row r="4580">
      <c r="A4580" s="0" t="n">
        <v>101284</v>
      </c>
      <c r="B4580" s="0" t="inlineStr">
        <is>
          <t>Illanes Saavedra Juana Victoria</t>
        </is>
      </c>
      <c r="C4580" s="0" t="inlineStr">
        <is>
          <t/>
        </is>
      </c>
      <c r="D4580" s="3" t="n">
        <v>0</v>
      </c>
      <c r="E4580" s="0" t="inlineStr">
        <is>
          <t/>
        </is>
      </c>
      <c r="F4580" s="0" t="inlineStr">
        <is>
          <t/>
        </is>
      </c>
    </row>
    <row r="4581">
      <c r="A4581" s="0" t="n">
        <v>101285</v>
      </c>
      <c r="B4581" s="0" t="inlineStr">
        <is>
          <t>Illanes Maldonado Mar</t>
        </is>
      </c>
      <c r="C4581" s="0" t="inlineStr">
        <is>
          <t/>
        </is>
      </c>
      <c r="D4581" s="3" t="n">
        <v>0</v>
      </c>
      <c r="E4581" s="0" t="inlineStr">
        <is>
          <t/>
        </is>
      </c>
      <c r="F4581" s="0" t="inlineStr">
        <is>
          <t/>
        </is>
      </c>
    </row>
    <row r="4582">
      <c r="A4582" s="0" t="n">
        <v>101286</v>
      </c>
      <c r="B4582" s="0" t="inlineStr">
        <is>
          <t>Calivar  Antonia </t>
        </is>
      </c>
      <c r="C4582" s="0" t="inlineStr">
        <is>
          <t/>
        </is>
      </c>
      <c r="D4582" s="3" t="n">
        <v>0</v>
      </c>
      <c r="E4582" s="0" t="inlineStr">
        <is>
          <t/>
        </is>
      </c>
      <c r="F4582" s="0" t="inlineStr">
        <is>
          <t/>
        </is>
      </c>
    </row>
    <row r="4583">
      <c r="A4583" s="0" t="n">
        <v>101287</v>
      </c>
      <c r="B4583" s="0" t="inlineStr">
        <is>
          <t>Rodriguez Ruiz Sara Valentina </t>
        </is>
      </c>
      <c r="C4583" s="0" t="inlineStr">
        <is>
          <t/>
        </is>
      </c>
      <c r="D4583" s="3" t="n">
        <v>0</v>
      </c>
      <c r="E4583" s="0" t="inlineStr">
        <is>
          <t/>
        </is>
      </c>
      <c r="F4583" s="0" t="inlineStr">
        <is>
          <t/>
        </is>
      </c>
    </row>
    <row r="4584">
      <c r="A4584" s="0" t="n">
        <v>101288</v>
      </c>
      <c r="B4584" s="0" t="inlineStr">
        <is>
          <t>Gauto  Guadalupe  Anahí </t>
        </is>
      </c>
      <c r="C4584" s="0" t="inlineStr">
        <is>
          <t/>
        </is>
      </c>
      <c r="D4584" s="3" t="n">
        <v>0</v>
      </c>
      <c r="E4584" s="0" t="inlineStr">
        <is>
          <t/>
        </is>
      </c>
      <c r="F4584" s="0" t="inlineStr">
        <is>
          <t/>
        </is>
      </c>
    </row>
    <row r="4585">
      <c r="A4585" s="0" t="n">
        <v>101289</v>
      </c>
      <c r="B4585" s="0" t="inlineStr">
        <is>
          <t>Moreno  Lisandro </t>
        </is>
      </c>
      <c r="C4585" s="0" t="inlineStr">
        <is>
          <t/>
        </is>
      </c>
      <c r="D4585" s="3" t="n">
        <v>0</v>
      </c>
      <c r="E4585" s="0" t="inlineStr">
        <is>
          <t/>
        </is>
      </c>
      <c r="F4585" s="0" t="inlineStr">
        <is>
          <t/>
        </is>
      </c>
    </row>
    <row r="4586">
      <c r="A4586" s="0" t="n">
        <v>10129</v>
      </c>
      <c r="B4586" s="0" t="inlineStr">
        <is>
          <t>Pezzotti Gustavo Alfredo</t>
        </is>
      </c>
      <c r="C4586" s="0" t="inlineStr">
        <is>
          <t/>
        </is>
      </c>
      <c r="D4586" s="3" t="n">
        <v>0</v>
      </c>
      <c r="E4586" s="0" t="inlineStr">
        <is>
          <t/>
        </is>
      </c>
      <c r="F4586" s="0" t="inlineStr">
        <is>
          <t/>
        </is>
      </c>
    </row>
    <row r="4587">
      <c r="A4587" s="0" t="n">
        <v>101290</v>
      </c>
      <c r="B4587" s="0" t="inlineStr">
        <is>
          <t>Navarro Bautista</t>
        </is>
      </c>
      <c r="C4587" s="0" t="inlineStr">
        <is>
          <t/>
        </is>
      </c>
      <c r="D4587" s="3" t="n">
        <v>0</v>
      </c>
      <c r="E4587" s="0" t="inlineStr">
        <is>
          <t/>
        </is>
      </c>
      <c r="F4587" s="0" t="inlineStr">
        <is>
          <t/>
        </is>
      </c>
    </row>
    <row r="4588">
      <c r="A4588" s="0" t="n">
        <v>101291</v>
      </c>
      <c r="B4588" s="0" t="inlineStr">
        <is>
          <t>Gazzo Medina  Sergio Angelo</t>
        </is>
      </c>
      <c r="C4588" s="0" t="inlineStr">
        <is>
          <t/>
        </is>
      </c>
      <c r="D4588" s="3" t="n">
        <v>0</v>
      </c>
      <c r="E4588" s="0" t="inlineStr">
        <is>
          <t/>
        </is>
      </c>
      <c r="F4588" s="0" t="inlineStr">
        <is>
          <t/>
        </is>
      </c>
    </row>
    <row r="4589">
      <c r="A4589" s="0" t="n">
        <v>101292</v>
      </c>
      <c r="B4589" s="0" t="inlineStr">
        <is>
          <t>Gazzo  Juan Ignacio </t>
        </is>
      </c>
      <c r="C4589" s="0" t="inlineStr">
        <is>
          <t/>
        </is>
      </c>
      <c r="D4589" s="3" t="n">
        <v>0</v>
      </c>
      <c r="E4589" s="0" t="inlineStr">
        <is>
          <t/>
        </is>
      </c>
      <c r="F4589" s="0" t="inlineStr">
        <is>
          <t/>
        </is>
      </c>
    </row>
    <row r="4590">
      <c r="A4590" s="0" t="n">
        <v>101293</v>
      </c>
      <c r="B4590" s="0" t="inlineStr">
        <is>
          <t>Yañez Javier </t>
        </is>
      </c>
      <c r="C4590" s="0" t="inlineStr">
        <is>
          <t/>
        </is>
      </c>
      <c r="D4590" s="3" t="n">
        <v>0</v>
      </c>
      <c r="E4590" s="0" t="inlineStr">
        <is>
          <t/>
        </is>
      </c>
      <c r="F4590" s="0" t="inlineStr">
        <is>
          <t/>
        </is>
      </c>
    </row>
    <row r="4591">
      <c r="A4591" s="0" t="n">
        <v>101294</v>
      </c>
      <c r="B4591" s="0" t="inlineStr">
        <is>
          <t>Cosentino  Plaba Maria De Los Angeles </t>
        </is>
      </c>
      <c r="C4591" s="0" t="inlineStr">
        <is>
          <t/>
        </is>
      </c>
      <c r="D4591" s="3" t="n">
        <v>0</v>
      </c>
      <c r="E4591" s="0" t="inlineStr">
        <is>
          <t/>
        </is>
      </c>
      <c r="F4591" s="0" t="inlineStr">
        <is>
          <t/>
        </is>
      </c>
    </row>
    <row r="4592">
      <c r="A4592" s="0" t="n">
        <v>101295</v>
      </c>
      <c r="B4592" s="0" t="inlineStr">
        <is>
          <t>Herrero  Carmen </t>
        </is>
      </c>
      <c r="C4592" s="0" t="inlineStr">
        <is>
          <t/>
        </is>
      </c>
      <c r="D4592" s="3" t="n">
        <v>0</v>
      </c>
      <c r="E4592" s="0" t="inlineStr">
        <is>
          <t/>
        </is>
      </c>
      <c r="F4592" s="0" t="inlineStr">
        <is>
          <t/>
        </is>
      </c>
    </row>
    <row r="4593">
      <c r="A4593" s="0" t="n">
        <v>101296</v>
      </c>
      <c r="B4593" s="0" t="inlineStr">
        <is>
          <t>Bustamante Flores  Raul Edmundo </t>
        </is>
      </c>
      <c r="C4593" s="0" t="inlineStr">
        <is>
          <t/>
        </is>
      </c>
      <c r="D4593" s="3" t="n">
        <v>0</v>
      </c>
      <c r="E4593" s="0" t="inlineStr">
        <is>
          <t/>
        </is>
      </c>
      <c r="F4593" s="0" t="inlineStr">
        <is>
          <t/>
        </is>
      </c>
    </row>
    <row r="4594">
      <c r="A4594" s="0" t="n">
        <v>101297</v>
      </c>
      <c r="B4594" s="0" t="inlineStr">
        <is>
          <t>Muzio Mario Eugenia </t>
        </is>
      </c>
      <c r="C4594" s="0" t="inlineStr">
        <is>
          <t/>
        </is>
      </c>
      <c r="D4594" s="3" t="n">
        <v>0</v>
      </c>
      <c r="E4594" s="0" t="inlineStr">
        <is>
          <t/>
        </is>
      </c>
      <c r="F4594" s="0" t="inlineStr">
        <is>
          <t/>
        </is>
      </c>
    </row>
    <row r="4595">
      <c r="A4595" s="0" t="n">
        <v>101298</v>
      </c>
      <c r="B4595" s="0" t="inlineStr">
        <is>
          <t>Vazquez Milagros Abril </t>
        </is>
      </c>
      <c r="C4595" s="0" t="inlineStr">
        <is>
          <t/>
        </is>
      </c>
      <c r="D4595" s="3" t="n">
        <v>0</v>
      </c>
      <c r="E4595" s="0" t="inlineStr">
        <is>
          <t/>
        </is>
      </c>
      <c r="F4595" s="0" t="inlineStr">
        <is>
          <t/>
        </is>
      </c>
    </row>
    <row r="4596">
      <c r="A4596" s="0" t="n">
        <v>101299</v>
      </c>
      <c r="B4596" s="0" t="inlineStr">
        <is>
          <t>Ribeyrolles Yoel </t>
        </is>
      </c>
      <c r="C4596" s="0" t="inlineStr">
        <is>
          <t/>
        </is>
      </c>
      <c r="D4596" s="3" t="n">
        <v>0</v>
      </c>
      <c r="E4596" s="0" t="inlineStr">
        <is>
          <t/>
        </is>
      </c>
      <c r="F4596" s="0" t="inlineStr">
        <is>
          <t/>
        </is>
      </c>
    </row>
    <row r="4597">
      <c r="A4597" s="0" t="n">
        <v>10130</v>
      </c>
      <c r="B4597" s="0" t="inlineStr">
        <is>
          <t>Rhode Roxana Marlene</t>
        </is>
      </c>
      <c r="C4597" s="0" t="inlineStr">
        <is>
          <t/>
        </is>
      </c>
      <c r="D4597" s="3" t="n">
        <v>0</v>
      </c>
      <c r="E4597" s="0" t="inlineStr">
        <is>
          <t/>
        </is>
      </c>
      <c r="F4597" s="0" t="inlineStr">
        <is>
          <t/>
        </is>
      </c>
    </row>
    <row r="4598">
      <c r="A4598" s="0" t="n">
        <v>101300</v>
      </c>
      <c r="B4598" s="0" t="inlineStr">
        <is>
          <t>Madison Ribeyrolles Cielo </t>
        </is>
      </c>
      <c r="C4598" s="0" t="inlineStr">
        <is>
          <t/>
        </is>
      </c>
      <c r="D4598" s="3" t="n">
        <v>0</v>
      </c>
      <c r="E4598" s="0" t="inlineStr">
        <is>
          <t/>
        </is>
      </c>
      <c r="F4598" s="0" t="inlineStr">
        <is>
          <t/>
        </is>
      </c>
    </row>
    <row r="4599">
      <c r="A4599" s="0" t="n">
        <v>101301</v>
      </c>
      <c r="B4599" s="0" t="inlineStr">
        <is>
          <t>Vasquez  Lucio Manuel </t>
        </is>
      </c>
      <c r="C4599" s="0" t="inlineStr">
        <is>
          <t/>
        </is>
      </c>
      <c r="D4599" s="3" t="n">
        <v>0</v>
      </c>
      <c r="E4599" s="0" t="inlineStr">
        <is>
          <t/>
        </is>
      </c>
      <c r="F4599" s="0" t="inlineStr">
        <is>
          <t/>
        </is>
      </c>
    </row>
    <row r="4600">
      <c r="A4600" s="0" t="n">
        <v>101302</v>
      </c>
      <c r="B4600" s="0" t="inlineStr">
        <is>
          <t>Mozzi  Carmen Ester </t>
        </is>
      </c>
      <c r="C4600" s="0" t="inlineStr">
        <is>
          <t/>
        </is>
      </c>
      <c r="D4600" s="3" t="n">
        <v>0</v>
      </c>
      <c r="E4600" s="0" t="inlineStr">
        <is>
          <t/>
        </is>
      </c>
      <c r="F4600" s="0" t="inlineStr">
        <is>
          <t/>
        </is>
      </c>
    </row>
    <row r="4601">
      <c r="A4601" s="0" t="n">
        <v>101303</v>
      </c>
      <c r="B4601" s="0" t="inlineStr">
        <is>
          <t>Maineri  Oscar Almir</t>
        </is>
      </c>
      <c r="C4601" s="0" t="inlineStr">
        <is>
          <t/>
        </is>
      </c>
      <c r="D4601" s="3" t="n">
        <v>0</v>
      </c>
      <c r="E4601" s="0" t="inlineStr">
        <is>
          <t/>
        </is>
      </c>
      <c r="F4601" s="0" t="inlineStr">
        <is>
          <t/>
        </is>
      </c>
    </row>
    <row r="4602">
      <c r="A4602" s="0" t="n">
        <v>101304</v>
      </c>
      <c r="B4602" s="0" t="inlineStr">
        <is>
          <t>Reynoso Milagros</t>
        </is>
      </c>
      <c r="C4602" s="0" t="inlineStr">
        <is>
          <t/>
        </is>
      </c>
      <c r="D4602" s="3" t="n">
        <v>0</v>
      </c>
      <c r="E4602" s="0" t="inlineStr">
        <is>
          <t/>
        </is>
      </c>
      <c r="F4602" s="0" t="inlineStr">
        <is>
          <t/>
        </is>
      </c>
    </row>
    <row r="4603">
      <c r="A4603" s="0" t="n">
        <v>101305</v>
      </c>
      <c r="B4603" s="0" t="inlineStr">
        <is>
          <t>Paez Montenegro Nahir Luciano</t>
        </is>
      </c>
      <c r="C4603" s="0" t="inlineStr">
        <is>
          <t/>
        </is>
      </c>
      <c r="D4603" s="3" t="n">
        <v>0</v>
      </c>
      <c r="E4603" s="0" t="inlineStr">
        <is>
          <t/>
        </is>
      </c>
      <c r="F4603" s="0" t="inlineStr">
        <is>
          <t/>
        </is>
      </c>
    </row>
    <row r="4604">
      <c r="A4604" s="0" t="n">
        <v>101306</v>
      </c>
      <c r="B4604" s="0" t="inlineStr">
        <is>
          <t>Pellegrini  Amaro Cox </t>
        </is>
      </c>
      <c r="C4604" s="0" t="inlineStr">
        <is>
          <t/>
        </is>
      </c>
      <c r="D4604" s="3" t="n">
        <v>0</v>
      </c>
      <c r="E4604" s="0" t="inlineStr">
        <is>
          <t/>
        </is>
      </c>
      <c r="F4604" s="0" t="inlineStr">
        <is>
          <t/>
        </is>
      </c>
    </row>
    <row r="4605">
      <c r="A4605" s="0" t="n">
        <v>101307</v>
      </c>
      <c r="B4605" s="0" t="inlineStr">
        <is>
          <t>Guardia Benjamín Ismael</t>
        </is>
      </c>
      <c r="C4605" s="0" t="inlineStr">
        <is>
          <t/>
        </is>
      </c>
      <c r="D4605" s="3" t="n">
        <v>0</v>
      </c>
      <c r="E4605" s="0" t="inlineStr">
        <is>
          <t/>
        </is>
      </c>
      <c r="F4605" s="0" t="inlineStr">
        <is>
          <t/>
        </is>
      </c>
    </row>
    <row r="4606">
      <c r="A4606" s="0" t="n">
        <v>101308</v>
      </c>
      <c r="B4606" s="0" t="inlineStr">
        <is>
          <t>Zamora Gimenez  Guadalupe Nicole</t>
        </is>
      </c>
      <c r="C4606" s="0" t="inlineStr">
        <is>
          <t/>
        </is>
      </c>
      <c r="D4606" s="3" t="n">
        <v>0</v>
      </c>
      <c r="E4606" s="0" t="inlineStr">
        <is>
          <t/>
        </is>
      </c>
      <c r="F4606" s="0" t="inlineStr">
        <is>
          <t/>
        </is>
      </c>
    </row>
    <row r="4607">
      <c r="A4607" s="0" t="n">
        <v>101309</v>
      </c>
      <c r="B4607" s="0" t="inlineStr">
        <is>
          <t>Luna Julian Agustin</t>
        </is>
      </c>
      <c r="C4607" s="0" t="inlineStr">
        <is>
          <t/>
        </is>
      </c>
      <c r="D4607" s="3" t="n">
        <v>0</v>
      </c>
      <c r="E4607" s="0" t="inlineStr">
        <is>
          <t/>
        </is>
      </c>
      <c r="F4607" s="0" t="inlineStr">
        <is>
          <t/>
        </is>
      </c>
    </row>
    <row r="4608">
      <c r="A4608" s="0" t="n">
        <v>101310</v>
      </c>
      <c r="B4608" s="0" t="inlineStr">
        <is>
          <t>Robledo  Pedro Gerardo </t>
        </is>
      </c>
      <c r="C4608" s="0" t="inlineStr">
        <is>
          <t/>
        </is>
      </c>
      <c r="D4608" s="3" t="n">
        <v>0</v>
      </c>
      <c r="E4608" s="0" t="inlineStr">
        <is>
          <t/>
        </is>
      </c>
      <c r="F4608" s="0" t="inlineStr">
        <is>
          <t/>
        </is>
      </c>
    </row>
    <row r="4609">
      <c r="A4609" s="0" t="n">
        <v>101312</v>
      </c>
      <c r="B4609" s="0" t="inlineStr">
        <is>
          <t>Izurdiaga Franco Iñaki </t>
        </is>
      </c>
      <c r="C4609" s="0" t="inlineStr">
        <is>
          <t/>
        </is>
      </c>
      <c r="D4609" s="3" t="n">
        <v>0</v>
      </c>
      <c r="E4609" s="0" t="inlineStr">
        <is>
          <t/>
        </is>
      </c>
      <c r="F4609" s="0" t="inlineStr">
        <is>
          <t/>
        </is>
      </c>
    </row>
    <row r="4610">
      <c r="A4610" s="0" t="n">
        <v>101313</v>
      </c>
      <c r="B4610" s="0" t="inlineStr">
        <is>
          <t>Izurdiaga Gordillo IÑaki</t>
        </is>
      </c>
      <c r="C4610" s="0" t="inlineStr">
        <is>
          <t/>
        </is>
      </c>
      <c r="D4610" s="3" t="n">
        <v>0</v>
      </c>
      <c r="E4610" s="0" t="inlineStr">
        <is>
          <t/>
        </is>
      </c>
      <c r="F4610" s="0" t="inlineStr">
        <is>
          <t/>
        </is>
      </c>
    </row>
    <row r="4611">
      <c r="A4611" s="0" t="n">
        <v>101314</v>
      </c>
      <c r="B4611" s="0" t="inlineStr">
        <is>
          <t>Izurdiaga Gordillo Guadalupe </t>
        </is>
      </c>
      <c r="C4611" s="0" t="inlineStr">
        <is>
          <t/>
        </is>
      </c>
      <c r="D4611" s="3" t="n">
        <v>0</v>
      </c>
      <c r="E4611" s="0" t="inlineStr">
        <is>
          <t/>
        </is>
      </c>
      <c r="F4611" s="0" t="inlineStr">
        <is>
          <t/>
        </is>
      </c>
    </row>
    <row r="4612">
      <c r="A4612" s="0" t="n">
        <v>101315</v>
      </c>
      <c r="B4612" s="0" t="inlineStr">
        <is>
          <t>Parra Domínguez María  Isabel </t>
        </is>
      </c>
      <c r="C4612" s="0" t="inlineStr">
        <is>
          <t/>
        </is>
      </c>
      <c r="D4612" s="3" t="n">
        <v>0</v>
      </c>
      <c r="E4612" s="0" t="inlineStr">
        <is>
          <t/>
        </is>
      </c>
      <c r="F4612" s="0" t="inlineStr">
        <is>
          <t/>
        </is>
      </c>
    </row>
    <row r="4613">
      <c r="A4613" s="0" t="n">
        <v>101316</v>
      </c>
      <c r="B4613" s="0" t="inlineStr">
        <is>
          <t>Gordillo Parra  Analia Vanesa </t>
        </is>
      </c>
      <c r="C4613" s="0" t="inlineStr">
        <is>
          <t/>
        </is>
      </c>
      <c r="D4613" s="3" t="n">
        <v>0</v>
      </c>
      <c r="E4613" s="0" t="inlineStr">
        <is>
          <t/>
        </is>
      </c>
      <c r="F4613" s="0" t="inlineStr">
        <is>
          <t/>
        </is>
      </c>
    </row>
    <row r="4614">
      <c r="A4614" s="0" t="n">
        <v>101317</v>
      </c>
      <c r="B4614" s="0" t="inlineStr">
        <is>
          <t>Paez Rodriguez Amparo Magali </t>
        </is>
      </c>
      <c r="C4614" s="0" t="inlineStr">
        <is>
          <t/>
        </is>
      </c>
      <c r="D4614" s="3" t="n">
        <v>0</v>
      </c>
      <c r="E4614" s="0" t="inlineStr">
        <is>
          <t/>
        </is>
      </c>
      <c r="F4614" s="0" t="inlineStr">
        <is>
          <t/>
        </is>
      </c>
    </row>
    <row r="4615">
      <c r="A4615" s="0" t="n">
        <v>101318</v>
      </c>
      <c r="B4615" s="0" t="inlineStr">
        <is>
          <t>Petrizani Aylén</t>
        </is>
      </c>
      <c r="C4615" s="0" t="inlineStr">
        <is>
          <t/>
        </is>
      </c>
      <c r="D4615" s="3" t="n">
        <v>0</v>
      </c>
      <c r="E4615" s="0" t="inlineStr">
        <is>
          <t/>
        </is>
      </c>
      <c r="F4615" s="0" t="inlineStr">
        <is>
          <t/>
        </is>
      </c>
    </row>
    <row r="4616">
      <c r="A4616" s="0" t="n">
        <v>101319</v>
      </c>
      <c r="B4616" s="0" t="inlineStr">
        <is>
          <t>Aguirre Juanita </t>
        </is>
      </c>
      <c r="C4616" s="0" t="inlineStr">
        <is>
          <t/>
        </is>
      </c>
      <c r="D4616" s="3" t="n">
        <v>0</v>
      </c>
      <c r="E4616" s="0" t="inlineStr">
        <is>
          <t/>
        </is>
      </c>
      <c r="F4616" s="0" t="inlineStr">
        <is>
          <t/>
        </is>
      </c>
    </row>
    <row r="4617">
      <c r="A4617" s="0" t="n">
        <v>10132</v>
      </c>
      <c r="B4617" s="0" t="inlineStr">
        <is>
          <t>Sastre Guillermo Oscar</t>
        </is>
      </c>
      <c r="C4617" s="0" t="inlineStr">
        <is>
          <t/>
        </is>
      </c>
      <c r="D4617" s="3" t="n">
        <v>0</v>
      </c>
      <c r="E4617" s="0" t="inlineStr">
        <is>
          <t/>
        </is>
      </c>
      <c r="F4617" s="0" t="inlineStr">
        <is>
          <t/>
        </is>
      </c>
    </row>
    <row r="4618">
      <c r="A4618" s="0" t="n">
        <v>101320</v>
      </c>
      <c r="B4618" s="0" t="inlineStr">
        <is>
          <t>Garcia Manfredi  Ana Paula </t>
        </is>
      </c>
      <c r="C4618" s="0" t="inlineStr">
        <is>
          <t/>
        </is>
      </c>
      <c r="D4618" s="3" t="n">
        <v>0</v>
      </c>
      <c r="E4618" s="0" t="inlineStr">
        <is>
          <t/>
        </is>
      </c>
      <c r="F4618" s="0" t="inlineStr">
        <is>
          <t/>
        </is>
      </c>
    </row>
    <row r="4619">
      <c r="A4619" s="0" t="n">
        <v>101321</v>
      </c>
      <c r="B4619" s="0" t="inlineStr">
        <is>
          <t>Ferrero Juan Pablo</t>
        </is>
      </c>
      <c r="C4619" s="0" t="inlineStr">
        <is>
          <t/>
        </is>
      </c>
      <c r="D4619" s="3" t="n">
        <v>0</v>
      </c>
      <c r="E4619" s="0" t="inlineStr">
        <is>
          <t/>
        </is>
      </c>
      <c r="F4619" s="0" t="inlineStr">
        <is>
          <t/>
        </is>
      </c>
    </row>
    <row r="4620">
      <c r="A4620" s="0" t="n">
        <v>101322</v>
      </c>
      <c r="B4620" s="0" t="inlineStr">
        <is>
          <t>Rios Funes Xiomara </t>
        </is>
      </c>
      <c r="C4620" s="0" t="inlineStr">
        <is>
          <t/>
        </is>
      </c>
      <c r="D4620" s="3" t="n">
        <v>0</v>
      </c>
      <c r="E4620" s="0" t="inlineStr">
        <is>
          <t/>
        </is>
      </c>
      <c r="F4620" s="0" t="inlineStr">
        <is>
          <t/>
        </is>
      </c>
    </row>
    <row r="4621">
      <c r="A4621" s="0" t="n">
        <v>101323</v>
      </c>
      <c r="B4621" s="0" t="inlineStr">
        <is>
          <t>Emma Paz Tejada Rodriguez </t>
        </is>
      </c>
      <c r="C4621" s="0" t="inlineStr">
        <is>
          <t/>
        </is>
      </c>
      <c r="D4621" s="3" t="n">
        <v>0</v>
      </c>
      <c r="E4621" s="0" t="inlineStr">
        <is>
          <t/>
        </is>
      </c>
      <c r="F4621" s="0" t="inlineStr">
        <is>
          <t/>
        </is>
      </c>
    </row>
    <row r="4622">
      <c r="A4622" s="0" t="n">
        <v>101324</v>
      </c>
      <c r="B4622" s="0" t="inlineStr">
        <is>
          <t>Pontoriero  Sabrina </t>
        </is>
      </c>
      <c r="C4622" s="0" t="inlineStr">
        <is>
          <t/>
        </is>
      </c>
      <c r="D4622" s="3" t="n">
        <v>0</v>
      </c>
      <c r="E4622" s="0" t="inlineStr">
        <is>
          <t/>
        </is>
      </c>
      <c r="F4622" s="0" t="inlineStr">
        <is>
          <t/>
        </is>
      </c>
    </row>
    <row r="4623">
      <c r="A4623" s="0" t="n">
        <v>101325</v>
      </c>
      <c r="B4623" s="0" t="inlineStr">
        <is>
          <t>Flecha Vargas  Benicio Uriel </t>
        </is>
      </c>
      <c r="C4623" s="0" t="inlineStr">
        <is>
          <t/>
        </is>
      </c>
      <c r="D4623" s="3" t="n">
        <v>0</v>
      </c>
      <c r="E4623" s="0" t="inlineStr">
        <is>
          <t/>
        </is>
      </c>
      <c r="F4623" s="0" t="inlineStr">
        <is>
          <t/>
        </is>
      </c>
    </row>
    <row r="4624">
      <c r="A4624" s="0" t="n">
        <v>101326</v>
      </c>
      <c r="B4624" s="0" t="inlineStr">
        <is>
          <t>Garcia Tores Leandro Luis</t>
        </is>
      </c>
      <c r="C4624" s="0" t="inlineStr">
        <is>
          <t/>
        </is>
      </c>
      <c r="D4624" s="3" t="n">
        <v>0</v>
      </c>
      <c r="E4624" s="0" t="inlineStr">
        <is>
          <t/>
        </is>
      </c>
      <c r="F4624" s="0" t="inlineStr">
        <is>
          <t/>
        </is>
      </c>
    </row>
    <row r="4625">
      <c r="A4625" s="0" t="n">
        <v>101327</v>
      </c>
      <c r="B4625" s="0" t="inlineStr">
        <is>
          <t>Serrate Diego</t>
        </is>
      </c>
      <c r="C4625" s="0" t="inlineStr">
        <is>
          <t/>
        </is>
      </c>
      <c r="D4625" s="3" t="n">
        <v>0</v>
      </c>
      <c r="E4625" s="0" t="inlineStr">
        <is>
          <t/>
        </is>
      </c>
      <c r="F4625" s="0" t="inlineStr">
        <is>
          <t/>
        </is>
      </c>
    </row>
    <row r="4626">
      <c r="A4626" s="0" t="n">
        <v>101328</v>
      </c>
      <c r="B4626" s="0" t="inlineStr">
        <is>
          <t>Colombo Ticiana Isabel </t>
        </is>
      </c>
      <c r="C4626" s="0" t="inlineStr">
        <is>
          <t/>
        </is>
      </c>
      <c r="D4626" s="3" t="n">
        <v>0</v>
      </c>
      <c r="E4626" s="0" t="inlineStr">
        <is>
          <t/>
        </is>
      </c>
      <c r="F4626" s="0" t="inlineStr">
        <is>
          <t/>
        </is>
      </c>
    </row>
    <row r="4627">
      <c r="A4627" s="0" t="n">
        <v>101329</v>
      </c>
      <c r="B4627" s="0" t="inlineStr">
        <is>
          <t>Busso  Facundo</t>
        </is>
      </c>
      <c r="C4627" s="0" t="inlineStr">
        <is>
          <t/>
        </is>
      </c>
      <c r="D4627" s="3" t="n">
        <v>0</v>
      </c>
      <c r="E4627" s="0" t="inlineStr">
        <is>
          <t/>
        </is>
      </c>
      <c r="F4627" s="0" t="inlineStr">
        <is>
          <t/>
        </is>
      </c>
    </row>
    <row r="4628">
      <c r="A4628" s="0" t="n">
        <v>101330</v>
      </c>
      <c r="B4628" s="0" t="inlineStr">
        <is>
          <t>Coronato Amanda Nora </t>
        </is>
      </c>
      <c r="C4628" s="0" t="inlineStr">
        <is>
          <t/>
        </is>
      </c>
      <c r="D4628" s="3" t="n">
        <v>0</v>
      </c>
      <c r="E4628" s="0" t="inlineStr">
        <is>
          <t/>
        </is>
      </c>
      <c r="F4628" s="0" t="inlineStr">
        <is>
          <t/>
        </is>
      </c>
    </row>
    <row r="4629">
      <c r="A4629" s="0" t="n">
        <v>101331</v>
      </c>
      <c r="B4629" s="0" t="inlineStr">
        <is>
          <t>Coronato Lisandro </t>
        </is>
      </c>
      <c r="C4629" s="0" t="inlineStr">
        <is>
          <t/>
        </is>
      </c>
      <c r="D4629" s="3" t="n">
        <v>0</v>
      </c>
      <c r="E4629" s="0" t="inlineStr">
        <is>
          <t/>
        </is>
      </c>
      <c r="F4629" s="0" t="inlineStr">
        <is>
          <t/>
        </is>
      </c>
    </row>
    <row r="4630">
      <c r="A4630" s="0" t="n">
        <v>101332</v>
      </c>
      <c r="B4630" s="0" t="inlineStr">
        <is>
          <t>Mercado Jorge Nahuel </t>
        </is>
      </c>
      <c r="C4630" s="0" t="inlineStr">
        <is>
          <t/>
        </is>
      </c>
      <c r="D4630" s="3" t="n">
        <v>0</v>
      </c>
      <c r="E4630" s="0" t="inlineStr">
        <is>
          <t/>
        </is>
      </c>
      <c r="F4630" s="0" t="inlineStr">
        <is>
          <t/>
        </is>
      </c>
    </row>
    <row r="4631">
      <c r="A4631" s="0" t="n">
        <v>101333</v>
      </c>
      <c r="B4631" s="0" t="inlineStr">
        <is>
          <t>Pontoriero  Julieta</t>
        </is>
      </c>
      <c r="C4631" s="0" t="inlineStr">
        <is>
          <t/>
        </is>
      </c>
      <c r="D4631" s="3" t="n">
        <v>0</v>
      </c>
      <c r="E4631" s="0" t="inlineStr">
        <is>
          <t/>
        </is>
      </c>
      <c r="F4631" s="0" t="inlineStr">
        <is>
          <t/>
        </is>
      </c>
    </row>
    <row r="4632">
      <c r="A4632" s="0" t="n">
        <v>101334</v>
      </c>
      <c r="B4632" s="0" t="inlineStr">
        <is>
          <t> Velázquez Robledo  Shirley Nair </t>
        </is>
      </c>
      <c r="C4632" s="0" t="inlineStr">
        <is>
          <t/>
        </is>
      </c>
      <c r="D4632" s="3" t="n">
        <v>0</v>
      </c>
      <c r="E4632" s="0" t="inlineStr">
        <is>
          <t/>
        </is>
      </c>
      <c r="F4632" s="0" t="inlineStr">
        <is>
          <t/>
        </is>
      </c>
    </row>
    <row r="4633">
      <c r="A4633" s="0" t="n">
        <v>101335</v>
      </c>
      <c r="B4633" s="0" t="inlineStr">
        <is>
          <t>Coppola Paez Thiago</t>
        </is>
      </c>
      <c r="C4633" s="0" t="inlineStr">
        <is>
          <t/>
        </is>
      </c>
      <c r="D4633" s="3" t="n">
        <v>0</v>
      </c>
      <c r="E4633" s="0" t="inlineStr">
        <is>
          <t/>
        </is>
      </c>
      <c r="F4633" s="0" t="inlineStr">
        <is>
          <t/>
        </is>
      </c>
    </row>
    <row r="4634">
      <c r="A4634" s="0" t="n">
        <v>101336</v>
      </c>
      <c r="B4634" s="0" t="inlineStr">
        <is>
          <t>Verdu Pañaloza Simon </t>
        </is>
      </c>
      <c r="C4634" s="0" t="inlineStr">
        <is>
          <t/>
        </is>
      </c>
      <c r="D4634" s="3" t="n">
        <v>0</v>
      </c>
      <c r="E4634" s="0" t="inlineStr">
        <is>
          <t/>
        </is>
      </c>
      <c r="F4634" s="0" t="inlineStr">
        <is>
          <t/>
        </is>
      </c>
    </row>
    <row r="4635">
      <c r="A4635" s="0" t="n">
        <v>101337</v>
      </c>
      <c r="B4635" s="0" t="inlineStr">
        <is>
          <t>Cortez Gómez  Facundo Agustín </t>
        </is>
      </c>
      <c r="C4635" s="0" t="inlineStr">
        <is>
          <t/>
        </is>
      </c>
      <c r="D4635" s="3" t="n">
        <v>0</v>
      </c>
      <c r="E4635" s="0" t="inlineStr">
        <is>
          <t/>
        </is>
      </c>
      <c r="F4635" s="0" t="inlineStr">
        <is>
          <t/>
        </is>
      </c>
    </row>
    <row r="4636">
      <c r="A4636" s="0" t="n">
        <v>101338</v>
      </c>
      <c r="B4636" s="0" t="inlineStr">
        <is>
          <t>Andres  Gunella</t>
        </is>
      </c>
      <c r="C4636" s="0" t="inlineStr">
        <is>
          <t/>
        </is>
      </c>
      <c r="D4636" s="3" t="n">
        <v>0</v>
      </c>
      <c r="E4636" s="0" t="inlineStr">
        <is>
          <t/>
        </is>
      </c>
      <c r="F4636" s="0" t="inlineStr">
        <is>
          <t/>
        </is>
      </c>
    </row>
    <row r="4637">
      <c r="A4637" s="0" t="n">
        <v>101339</v>
      </c>
      <c r="B4637" s="0" t="inlineStr">
        <is>
          <t>Tapia Alma</t>
        </is>
      </c>
      <c r="C4637" s="0" t="inlineStr">
        <is>
          <t/>
        </is>
      </c>
      <c r="D4637" s="3" t="n">
        <v>0</v>
      </c>
      <c r="E4637" s="0" t="inlineStr">
        <is>
          <t/>
        </is>
      </c>
      <c r="F4637" s="0" t="inlineStr">
        <is>
          <t/>
        </is>
      </c>
    </row>
    <row r="4638">
      <c r="A4638" s="0" t="n">
        <v>101340</v>
      </c>
      <c r="B4638" s="0" t="inlineStr">
        <is>
          <t>Montero Patricio</t>
        </is>
      </c>
      <c r="C4638" s="0" t="inlineStr">
        <is>
          <t/>
        </is>
      </c>
      <c r="D4638" s="3" t="n">
        <v>0</v>
      </c>
      <c r="E4638" s="0" t="inlineStr">
        <is>
          <t/>
        </is>
      </c>
      <c r="F4638" s="0" t="inlineStr">
        <is>
          <t/>
        </is>
      </c>
    </row>
    <row r="4639">
      <c r="A4639" s="0" t="n">
        <v>101341</v>
      </c>
      <c r="B4639" s="0" t="inlineStr">
        <is>
          <t>Garcia  Hermes </t>
        </is>
      </c>
      <c r="C4639" s="0" t="inlineStr">
        <is>
          <t/>
        </is>
      </c>
      <c r="D4639" s="3" t="n">
        <v>0</v>
      </c>
      <c r="E4639" s="0" t="inlineStr">
        <is>
          <t/>
        </is>
      </c>
      <c r="F4639" s="0" t="inlineStr">
        <is>
          <t/>
        </is>
      </c>
    </row>
    <row r="4640">
      <c r="A4640" s="0" t="n">
        <v>101342</v>
      </c>
      <c r="B4640" s="0" t="inlineStr">
        <is>
          <t>Coronato Hernan Gabriel </t>
        </is>
      </c>
      <c r="C4640" s="0" t="inlineStr">
        <is>
          <t/>
        </is>
      </c>
      <c r="D4640" s="3" t="n">
        <v>0</v>
      </c>
      <c r="E4640" s="0" t="inlineStr">
        <is>
          <t/>
        </is>
      </c>
      <c r="F4640" s="0" t="inlineStr">
        <is>
          <t/>
        </is>
      </c>
    </row>
    <row r="4641">
      <c r="A4641" s="0" t="n">
        <v>101343</v>
      </c>
      <c r="B4641" s="0" t="inlineStr">
        <is>
          <t>Martin Marcos</t>
        </is>
      </c>
      <c r="C4641" s="0" t="inlineStr">
        <is>
          <t/>
        </is>
      </c>
      <c r="D4641" s="3" t="n">
        <v>0</v>
      </c>
      <c r="E4641" s="0" t="inlineStr">
        <is>
          <t/>
        </is>
      </c>
      <c r="F4641" s="0" t="inlineStr">
        <is>
          <t/>
        </is>
      </c>
    </row>
    <row r="4642">
      <c r="A4642" s="0" t="n">
        <v>101344</v>
      </c>
      <c r="B4642" s="0" t="inlineStr">
        <is>
          <t>Nieto  Esteban </t>
        </is>
      </c>
      <c r="C4642" s="0" t="inlineStr">
        <is>
          <t/>
        </is>
      </c>
      <c r="D4642" s="3" t="n">
        <v>0</v>
      </c>
      <c r="E4642" s="0" t="inlineStr">
        <is>
          <t/>
        </is>
      </c>
      <c r="F4642" s="0" t="inlineStr">
        <is>
          <t/>
        </is>
      </c>
    </row>
    <row r="4643">
      <c r="A4643" s="0" t="n">
        <v>101345</v>
      </c>
      <c r="B4643" s="0" t="inlineStr">
        <is>
          <t>Almazan  Rodrigo </t>
        </is>
      </c>
      <c r="C4643" s="0" t="inlineStr">
        <is>
          <t/>
        </is>
      </c>
      <c r="D4643" s="3" t="n">
        <v>0</v>
      </c>
      <c r="E4643" s="0" t="inlineStr">
        <is>
          <t/>
        </is>
      </c>
      <c r="F4643" s="0" t="inlineStr">
        <is>
          <t/>
        </is>
      </c>
    </row>
    <row r="4644">
      <c r="A4644" s="0" t="n">
        <v>101346</v>
      </c>
      <c r="B4644" s="0" t="inlineStr">
        <is>
          <t>Secco Maria Fernanda</t>
        </is>
      </c>
      <c r="C4644" s="0" t="inlineStr">
        <is>
          <t/>
        </is>
      </c>
      <c r="D4644" s="3" t="n">
        <v>0</v>
      </c>
      <c r="E4644" s="0" t="inlineStr">
        <is>
          <t/>
        </is>
      </c>
      <c r="F4644" s="0" t="inlineStr">
        <is>
          <t/>
        </is>
      </c>
    </row>
    <row r="4645">
      <c r="A4645" s="0" t="n">
        <v>101347</v>
      </c>
      <c r="B4645" s="0" t="inlineStr">
        <is>
          <t>Touris  Alejandro  Carlos  </t>
        </is>
      </c>
      <c r="C4645" s="0" t="inlineStr">
        <is>
          <t/>
        </is>
      </c>
      <c r="D4645" s="3" t="n">
        <v>0</v>
      </c>
      <c r="E4645" s="0" t="inlineStr">
        <is>
          <t/>
        </is>
      </c>
      <c r="F4645" s="0" t="inlineStr">
        <is>
          <t/>
        </is>
      </c>
    </row>
    <row r="4646">
      <c r="A4646" s="0" t="n">
        <v>101348</v>
      </c>
      <c r="B4646" s="0" t="inlineStr">
        <is>
          <t>Balera Joaquin</t>
        </is>
      </c>
      <c r="C4646" s="0" t="inlineStr">
        <is>
          <t/>
        </is>
      </c>
      <c r="D4646" s="3" t="n">
        <v>0</v>
      </c>
      <c r="E4646" s="0" t="inlineStr">
        <is>
          <t/>
        </is>
      </c>
      <c r="F4646" s="0" t="inlineStr">
        <is>
          <t/>
        </is>
      </c>
    </row>
    <row r="4647">
      <c r="A4647" s="0" t="n">
        <v>101349</v>
      </c>
      <c r="B4647" s="0" t="inlineStr">
        <is>
          <t>Fernández Recabarren  Noah Felipe</t>
        </is>
      </c>
      <c r="C4647" s="0" t="inlineStr">
        <is>
          <t/>
        </is>
      </c>
      <c r="D4647" s="3" t="n">
        <v>0</v>
      </c>
      <c r="E4647" s="0" t="inlineStr">
        <is>
          <t/>
        </is>
      </c>
      <c r="F4647" s="0" t="inlineStr">
        <is>
          <t/>
        </is>
      </c>
    </row>
    <row r="4648">
      <c r="A4648" s="0" t="n">
        <v>101350</v>
      </c>
      <c r="B4648" s="0" t="inlineStr">
        <is>
          <t>Nuñez Perez Ana Francesca</t>
        </is>
      </c>
      <c r="C4648" s="0" t="inlineStr">
        <is>
          <t/>
        </is>
      </c>
      <c r="D4648" s="3" t="n">
        <v>0</v>
      </c>
      <c r="E4648" s="0" t="inlineStr">
        <is>
          <t/>
        </is>
      </c>
      <c r="F4648" s="0" t="inlineStr">
        <is>
          <t/>
        </is>
      </c>
    </row>
    <row r="4649">
      <c r="A4649" s="0" t="n">
        <v>101351</v>
      </c>
      <c r="B4649" s="0" t="inlineStr">
        <is>
          <t>Santa Teresita Del Niño Jesús Nº 101351 Colegio</t>
        </is>
      </c>
      <c r="C4649" s="0" t="inlineStr">
        <is>
          <t/>
        </is>
      </c>
      <c r="D4649" s="3" t="n">
        <v>0</v>
      </c>
      <c r="E4649" s="0" t="inlineStr">
        <is>
          <t/>
        </is>
      </c>
      <c r="F4649" s="0" t="inlineStr">
        <is>
          <t/>
        </is>
      </c>
    </row>
    <row r="4650">
      <c r="A4650" s="0" t="n">
        <v>101352</v>
      </c>
      <c r="B4650" s="0" t="inlineStr">
        <is>
          <t>Romero Comm Pia Lujan</t>
        </is>
      </c>
      <c r="C4650" s="0" t="inlineStr">
        <is>
          <t/>
        </is>
      </c>
      <c r="D4650" s="3" t="n">
        <v>0</v>
      </c>
      <c r="E4650" s="0" t="inlineStr">
        <is>
          <t/>
        </is>
      </c>
      <c r="F4650" s="0" t="inlineStr">
        <is>
          <t/>
        </is>
      </c>
    </row>
    <row r="4651">
      <c r="A4651" s="0" t="n">
        <v>101353</v>
      </c>
      <c r="B4651" s="0" t="inlineStr">
        <is>
          <t>Heredia  Cristian </t>
        </is>
      </c>
      <c r="C4651" s="0" t="inlineStr">
        <is>
          <t/>
        </is>
      </c>
      <c r="D4651" s="3" t="n">
        <v>0</v>
      </c>
      <c r="E4651" s="0" t="inlineStr">
        <is>
          <t/>
        </is>
      </c>
      <c r="F4651" s="0" t="inlineStr">
        <is>
          <t/>
        </is>
      </c>
    </row>
    <row r="4652">
      <c r="A4652" s="0" t="n">
        <v>101354</v>
      </c>
      <c r="B4652" s="0" t="inlineStr">
        <is>
          <t>Molina Sosa Larisa  Paola</t>
        </is>
      </c>
      <c r="C4652" s="0" t="inlineStr">
        <is>
          <t/>
        </is>
      </c>
      <c r="D4652" s="3" t="n">
        <v>0</v>
      </c>
      <c r="E4652" s="0" t="inlineStr">
        <is>
          <t/>
        </is>
      </c>
      <c r="F4652" s="0" t="inlineStr">
        <is>
          <t/>
        </is>
      </c>
    </row>
    <row r="4653">
      <c r="A4653" s="0" t="n">
        <v>101355</v>
      </c>
      <c r="B4653" s="0" t="inlineStr">
        <is>
          <t>Heredia  Molina Juan Pablo  </t>
        </is>
      </c>
      <c r="C4653" s="0" t="inlineStr">
        <is>
          <t/>
        </is>
      </c>
      <c r="D4653" s="3" t="n">
        <v>0</v>
      </c>
      <c r="E4653" s="0" t="inlineStr">
        <is>
          <t/>
        </is>
      </c>
      <c r="F4653" s="0" t="inlineStr">
        <is>
          <t/>
        </is>
      </c>
    </row>
    <row r="4654">
      <c r="A4654" s="0" t="n">
        <v>101356</v>
      </c>
      <c r="B4654" s="0" t="inlineStr">
        <is>
          <t>Heredia  Molina Isabella</t>
        </is>
      </c>
      <c r="C4654" s="0" t="inlineStr">
        <is>
          <t/>
        </is>
      </c>
      <c r="D4654" s="3" t="n">
        <v>0</v>
      </c>
      <c r="E4654" s="0" t="inlineStr">
        <is>
          <t/>
        </is>
      </c>
      <c r="F4654" s="0" t="inlineStr">
        <is>
          <t/>
        </is>
      </c>
    </row>
    <row r="4655">
      <c r="A4655" s="0" t="n">
        <v>101357</v>
      </c>
      <c r="B4655" s="0" t="inlineStr">
        <is>
          <t>Escudero Aguirre  Juan Manuel </t>
        </is>
      </c>
      <c r="C4655" s="0" t="inlineStr">
        <is>
          <t/>
        </is>
      </c>
      <c r="D4655" s="3" t="n">
        <v>0</v>
      </c>
      <c r="E4655" s="0" t="inlineStr">
        <is>
          <t/>
        </is>
      </c>
      <c r="F4655" s="0" t="inlineStr">
        <is>
          <t/>
        </is>
      </c>
    </row>
    <row r="4656">
      <c r="A4656" s="0" t="n">
        <v>101358</v>
      </c>
      <c r="B4656" s="0" t="inlineStr">
        <is>
          <t>Zamora Dylan Jeremias </t>
        </is>
      </c>
      <c r="C4656" s="0" t="inlineStr">
        <is>
          <t/>
        </is>
      </c>
      <c r="D4656" s="3" t="n">
        <v>0</v>
      </c>
      <c r="E4656" s="0" t="inlineStr">
        <is>
          <t/>
        </is>
      </c>
      <c r="F4656" s="0" t="inlineStr">
        <is>
          <t/>
        </is>
      </c>
    </row>
    <row r="4657">
      <c r="A4657" s="0" t="n">
        <v>101359</v>
      </c>
      <c r="B4657" s="0" t="inlineStr">
        <is>
          <t>Yanzon Mauricio</t>
        </is>
      </c>
      <c r="C4657" s="0" t="inlineStr">
        <is>
          <t/>
        </is>
      </c>
      <c r="D4657" s="3" t="n">
        <v>0</v>
      </c>
      <c r="E4657" s="0" t="inlineStr">
        <is>
          <t/>
        </is>
      </c>
      <c r="F4657" s="0" t="inlineStr">
        <is>
          <t/>
        </is>
      </c>
    </row>
    <row r="4658">
      <c r="A4658" s="0" t="n">
        <v>101360</v>
      </c>
      <c r="B4658" s="0" t="inlineStr">
        <is>
          <t>Gonzalez Nievas Pablo Daniel</t>
        </is>
      </c>
      <c r="C4658" s="0" t="inlineStr">
        <is>
          <t/>
        </is>
      </c>
      <c r="D4658" s="3" t="n">
        <v>0</v>
      </c>
      <c r="E4658" s="0" t="inlineStr">
        <is>
          <t/>
        </is>
      </c>
      <c r="F4658" s="0" t="inlineStr">
        <is>
          <t/>
        </is>
      </c>
    </row>
    <row r="4659">
      <c r="A4659" s="0" t="n">
        <v>101361</v>
      </c>
      <c r="B4659" s="0" t="inlineStr">
        <is>
          <t>Diaz Vallejos  Emilce Anahi </t>
        </is>
      </c>
      <c r="C4659" s="0" t="inlineStr">
        <is>
          <t/>
        </is>
      </c>
      <c r="D4659" s="3" t="n">
        <v>0</v>
      </c>
      <c r="E4659" s="0" t="inlineStr">
        <is>
          <t/>
        </is>
      </c>
      <c r="F4659" s="0" t="inlineStr">
        <is>
          <t/>
        </is>
      </c>
    </row>
    <row r="4660">
      <c r="A4660" s="0" t="n">
        <v>101362</v>
      </c>
      <c r="B4660" s="0" t="inlineStr">
        <is>
          <t>Tejada Vallejos  Alma Renne </t>
        </is>
      </c>
      <c r="C4660" s="0" t="inlineStr">
        <is>
          <t/>
        </is>
      </c>
      <c r="D4660" s="3" t="n">
        <v>0</v>
      </c>
      <c r="E4660" s="0" t="inlineStr">
        <is>
          <t/>
        </is>
      </c>
      <c r="F4660" s="0" t="inlineStr">
        <is>
          <t/>
        </is>
      </c>
    </row>
    <row r="4661">
      <c r="A4661" s="0" t="n">
        <v>101363</v>
      </c>
      <c r="B4661" s="0" t="inlineStr">
        <is>
          <t>Tejada Vallejos  Sol Ariana</t>
        </is>
      </c>
      <c r="C4661" s="0" t="inlineStr">
        <is>
          <t/>
        </is>
      </c>
      <c r="D4661" s="3" t="n">
        <v>0</v>
      </c>
      <c r="E4661" s="0" t="inlineStr">
        <is>
          <t/>
        </is>
      </c>
      <c r="F4661" s="0" t="inlineStr">
        <is>
          <t/>
        </is>
      </c>
    </row>
    <row r="4662">
      <c r="A4662" s="0" t="n">
        <v>101364</v>
      </c>
      <c r="B4662" s="0" t="inlineStr">
        <is>
          <t>Raed Baltasar Amin </t>
        </is>
      </c>
      <c r="C4662" s="0" t="inlineStr">
        <is>
          <t/>
        </is>
      </c>
      <c r="D4662" s="3" t="n">
        <v>0</v>
      </c>
      <c r="E4662" s="0" t="inlineStr">
        <is>
          <t/>
        </is>
      </c>
      <c r="F4662" s="0" t="inlineStr">
        <is>
          <t/>
        </is>
      </c>
    </row>
    <row r="4663">
      <c r="A4663" s="0" t="n">
        <v>101365</v>
      </c>
      <c r="B4663" s="0" t="inlineStr">
        <is>
          <t>Patiño Barrera Cayetano</t>
        </is>
      </c>
      <c r="C4663" s="0" t="inlineStr">
        <is>
          <t/>
        </is>
      </c>
      <c r="D4663" s="3" t="n">
        <v>0</v>
      </c>
      <c r="E4663" s="0" t="inlineStr">
        <is>
          <t/>
        </is>
      </c>
      <c r="F4663" s="0" t="inlineStr">
        <is>
          <t/>
        </is>
      </c>
    </row>
    <row r="4664">
      <c r="A4664" s="0" t="n">
        <v>101366</v>
      </c>
      <c r="B4664" s="0" t="inlineStr">
        <is>
          <t>Troncoso Tiziano Erik </t>
        </is>
      </c>
      <c r="C4664" s="0" t="inlineStr">
        <is>
          <t/>
        </is>
      </c>
      <c r="D4664" s="3" t="n">
        <v>0</v>
      </c>
      <c r="E4664" s="0" t="inlineStr">
        <is>
          <t/>
        </is>
      </c>
      <c r="F4664" s="0" t="inlineStr">
        <is>
          <t/>
        </is>
      </c>
    </row>
    <row r="4665">
      <c r="A4665" s="0" t="n">
        <v>101367</v>
      </c>
      <c r="B4665" s="0" t="inlineStr">
        <is>
          <t>Troncoso Luciano Lisandro Jesus </t>
        </is>
      </c>
      <c r="C4665" s="0" t="inlineStr">
        <is>
          <t/>
        </is>
      </c>
      <c r="D4665" s="3" t="n">
        <v>0</v>
      </c>
      <c r="E4665" s="0" t="inlineStr">
        <is>
          <t/>
        </is>
      </c>
      <c r="F4665" s="0" t="inlineStr">
        <is>
          <t/>
        </is>
      </c>
    </row>
    <row r="4666">
      <c r="A4666" s="0" t="n">
        <v>101368</v>
      </c>
      <c r="B4666" s="0" t="inlineStr">
        <is>
          <t>Balmaceda Ulises Gael</t>
        </is>
      </c>
      <c r="C4666" s="0" t="inlineStr">
        <is>
          <t/>
        </is>
      </c>
      <c r="D4666" s="3" t="n">
        <v>0</v>
      </c>
      <c r="E4666" s="0" t="inlineStr">
        <is>
          <t/>
        </is>
      </c>
      <c r="F4666" s="0" t="inlineStr">
        <is>
          <t/>
        </is>
      </c>
    </row>
    <row r="4667">
      <c r="A4667" s="0" t="n">
        <v>101369</v>
      </c>
      <c r="B4667" s="0" t="inlineStr">
        <is>
          <t>Peña Adriana Marcela</t>
        </is>
      </c>
      <c r="C4667" s="0" t="inlineStr">
        <is>
          <t/>
        </is>
      </c>
      <c r="D4667" s="3" t="n">
        <v>0</v>
      </c>
      <c r="E4667" s="0" t="inlineStr">
        <is>
          <t/>
        </is>
      </c>
      <c r="F4667" s="0" t="inlineStr">
        <is>
          <t/>
        </is>
      </c>
    </row>
    <row r="4668">
      <c r="A4668" s="0" t="n">
        <v>101370</v>
      </c>
      <c r="B4668" s="0" t="inlineStr">
        <is>
          <t>Alvarez Francisco Daniel</t>
        </is>
      </c>
      <c r="C4668" s="0" t="inlineStr">
        <is>
          <t/>
        </is>
      </c>
      <c r="D4668" s="3" t="n">
        <v>0</v>
      </c>
      <c r="E4668" s="0" t="inlineStr">
        <is>
          <t/>
        </is>
      </c>
      <c r="F4668" s="0" t="inlineStr">
        <is>
          <t/>
        </is>
      </c>
    </row>
    <row r="4669">
      <c r="A4669" s="0" t="n">
        <v>101371</v>
      </c>
      <c r="B4669" s="0" t="inlineStr">
        <is>
          <t>Busto Cortez Cristian Andres</t>
        </is>
      </c>
      <c r="C4669" s="0" t="inlineStr">
        <is>
          <t/>
        </is>
      </c>
      <c r="D4669" s="3" t="n">
        <v>0</v>
      </c>
      <c r="E4669" s="0" t="inlineStr">
        <is>
          <t/>
        </is>
      </c>
      <c r="F4669" s="0" t="inlineStr">
        <is>
          <t/>
        </is>
      </c>
    </row>
    <row r="4670">
      <c r="A4670" s="0" t="n">
        <v>101372</v>
      </c>
      <c r="B4670" s="0" t="inlineStr">
        <is>
          <t>Busto Gomez Amadeo </t>
        </is>
      </c>
      <c r="C4670" s="0" t="inlineStr">
        <is>
          <t/>
        </is>
      </c>
      <c r="D4670" s="3" t="n">
        <v>0</v>
      </c>
      <c r="E4670" s="0" t="inlineStr">
        <is>
          <t/>
        </is>
      </c>
      <c r="F4670" s="0" t="inlineStr">
        <is>
          <t/>
        </is>
      </c>
    </row>
    <row r="4671">
      <c r="A4671" s="0" t="n">
        <v>101373</v>
      </c>
      <c r="B4671" s="0" t="inlineStr">
        <is>
          <t>Vega Marcela Fabiana </t>
        </is>
      </c>
      <c r="C4671" s="0" t="inlineStr">
        <is>
          <t/>
        </is>
      </c>
      <c r="D4671" s="3" t="n">
        <v>0</v>
      </c>
      <c r="E4671" s="0" t="inlineStr">
        <is>
          <t/>
        </is>
      </c>
      <c r="F4671" s="0" t="inlineStr">
        <is>
          <t/>
        </is>
      </c>
    </row>
    <row r="4672">
      <c r="A4672" s="0" t="n">
        <v>101374</v>
      </c>
      <c r="B4672" s="0" t="inlineStr">
        <is>
          <t>Arena  Gustavo Alberto </t>
        </is>
      </c>
      <c r="C4672" s="0" t="inlineStr">
        <is>
          <t/>
        </is>
      </c>
      <c r="D4672" s="3" t="n">
        <v>0</v>
      </c>
      <c r="E4672" s="0" t="inlineStr">
        <is>
          <t/>
        </is>
      </c>
      <c r="F4672" s="0" t="inlineStr">
        <is>
          <t/>
        </is>
      </c>
    </row>
    <row r="4673">
      <c r="A4673" s="0" t="n">
        <v>101375</v>
      </c>
      <c r="B4673" s="0" t="inlineStr">
        <is>
          <t>Arena Vega Felipe Ivan </t>
        </is>
      </c>
      <c r="C4673" s="0" t="inlineStr">
        <is>
          <t/>
        </is>
      </c>
      <c r="D4673" s="3" t="n">
        <v>0</v>
      </c>
      <c r="E4673" s="0" t="inlineStr">
        <is>
          <t/>
        </is>
      </c>
      <c r="F4673" s="0" t="inlineStr">
        <is>
          <t/>
        </is>
      </c>
    </row>
    <row r="4674">
      <c r="A4674" s="0" t="n">
        <v>101376</v>
      </c>
      <c r="B4674" s="0" t="inlineStr">
        <is>
          <t>Arena Vega Thiago Francisco </t>
        </is>
      </c>
      <c r="C4674" s="0" t="inlineStr">
        <is>
          <t/>
        </is>
      </c>
      <c r="D4674" s="3" t="n">
        <v>0</v>
      </c>
      <c r="E4674" s="0" t="inlineStr">
        <is>
          <t/>
        </is>
      </c>
      <c r="F4674" s="0" t="inlineStr">
        <is>
          <t/>
        </is>
      </c>
    </row>
    <row r="4675">
      <c r="A4675" s="0" t="n">
        <v>101377</v>
      </c>
      <c r="B4675" s="0" t="inlineStr">
        <is>
          <t>Rojas Jorge Daniel</t>
        </is>
      </c>
      <c r="C4675" s="0" t="inlineStr">
        <is>
          <t/>
        </is>
      </c>
      <c r="D4675" s="3" t="n">
        <v>0</v>
      </c>
      <c r="E4675" s="0" t="inlineStr">
        <is>
          <t/>
        </is>
      </c>
      <c r="F4675" s="0" t="inlineStr">
        <is>
          <t/>
        </is>
      </c>
    </row>
    <row r="4676">
      <c r="A4676" s="0" t="n">
        <v>101378</v>
      </c>
      <c r="B4676" s="0" t="inlineStr">
        <is>
          <t>Gonzalez Stella Maris</t>
        </is>
      </c>
      <c r="C4676" s="0" t="inlineStr">
        <is>
          <t/>
        </is>
      </c>
      <c r="D4676" s="3" t="n">
        <v>0</v>
      </c>
      <c r="E4676" s="0" t="inlineStr">
        <is>
          <t/>
        </is>
      </c>
      <c r="F4676" s="0" t="inlineStr">
        <is>
          <t/>
        </is>
      </c>
    </row>
    <row r="4677">
      <c r="A4677" s="0" t="n">
        <v>101379</v>
      </c>
      <c r="B4677" s="0" t="inlineStr">
        <is>
          <t>Rojas Gonzalez Josefina</t>
        </is>
      </c>
      <c r="C4677" s="0" t="inlineStr">
        <is>
          <t/>
        </is>
      </c>
      <c r="D4677" s="3" t="n">
        <v>0</v>
      </c>
      <c r="E4677" s="0" t="inlineStr">
        <is>
          <t/>
        </is>
      </c>
      <c r="F4677" s="0" t="inlineStr">
        <is>
          <t/>
        </is>
      </c>
    </row>
    <row r="4678">
      <c r="A4678" s="0" t="n">
        <v>101380</v>
      </c>
      <c r="B4678" s="0" t="inlineStr">
        <is>
          <t>Rojas Gonzalez Martina</t>
        </is>
      </c>
      <c r="C4678" s="0" t="inlineStr">
        <is>
          <t/>
        </is>
      </c>
      <c r="D4678" s="3" t="n">
        <v>0</v>
      </c>
      <c r="E4678" s="0" t="inlineStr">
        <is>
          <t/>
        </is>
      </c>
      <c r="F4678" s="0" t="inlineStr">
        <is>
          <t/>
        </is>
      </c>
    </row>
    <row r="4679">
      <c r="A4679" s="0" t="n">
        <v>101381</v>
      </c>
      <c r="B4679" s="0" t="inlineStr">
        <is>
          <t>Correa Navarrete Valentina</t>
        </is>
      </c>
      <c r="C4679" s="0" t="inlineStr">
        <is>
          <t/>
        </is>
      </c>
      <c r="D4679" s="3" t="n">
        <v>0</v>
      </c>
      <c r="E4679" s="0" t="inlineStr">
        <is>
          <t/>
        </is>
      </c>
      <c r="F4679" s="0" t="inlineStr">
        <is>
          <t/>
        </is>
      </c>
    </row>
    <row r="4680">
      <c r="A4680" s="0" t="n">
        <v>101382</v>
      </c>
      <c r="B4680" s="0" t="inlineStr">
        <is>
          <t>Olmos Osvaldo</t>
        </is>
      </c>
      <c r="C4680" s="0" t="inlineStr">
        <is>
          <t/>
        </is>
      </c>
      <c r="D4680" s="3" t="n">
        <v>0</v>
      </c>
      <c r="E4680" s="0" t="inlineStr">
        <is>
          <t/>
        </is>
      </c>
      <c r="F4680" s="0" t="inlineStr">
        <is>
          <t/>
        </is>
      </c>
    </row>
    <row r="4681">
      <c r="A4681" s="0" t="n">
        <v>101383</v>
      </c>
      <c r="B4681" s="0" t="inlineStr">
        <is>
          <t>Saavedra Claudia</t>
        </is>
      </c>
      <c r="C4681" s="0" t="inlineStr">
        <is>
          <t/>
        </is>
      </c>
      <c r="D4681" s="3" t="n">
        <v>0</v>
      </c>
      <c r="E4681" s="0" t="inlineStr">
        <is>
          <t/>
        </is>
      </c>
      <c r="F4681" s="0" t="inlineStr">
        <is>
          <t/>
        </is>
      </c>
    </row>
    <row r="4682">
      <c r="A4682" s="0" t="n">
        <v>101384</v>
      </c>
      <c r="B4682" s="0" t="inlineStr">
        <is>
          <t>Pantano Francisco  Antonio </t>
        </is>
      </c>
      <c r="C4682" s="0" t="inlineStr">
        <is>
          <t/>
        </is>
      </c>
      <c r="D4682" s="3" t="n">
        <v>0</v>
      </c>
      <c r="E4682" s="0" t="inlineStr">
        <is>
          <t/>
        </is>
      </c>
      <c r="F4682" s="0" t="inlineStr">
        <is>
          <t/>
        </is>
      </c>
    </row>
    <row r="4683">
      <c r="A4683" s="0" t="n">
        <v>101385</v>
      </c>
      <c r="B4683" s="0" t="inlineStr">
        <is>
          <t>Sanchez Saavedra Maria Paz</t>
        </is>
      </c>
      <c r="C4683" s="0" t="inlineStr">
        <is>
          <t/>
        </is>
      </c>
      <c r="D4683" s="3" t="n">
        <v>0</v>
      </c>
      <c r="E4683" s="0" t="inlineStr">
        <is>
          <t/>
        </is>
      </c>
      <c r="F4683" s="0" t="inlineStr">
        <is>
          <t/>
        </is>
      </c>
    </row>
    <row r="4684">
      <c r="A4684" s="0" t="n">
        <v>101386</v>
      </c>
      <c r="B4684" s="0" t="inlineStr">
        <is>
          <t>Pantano Saavedra Alessia</t>
        </is>
      </c>
      <c r="C4684" s="0" t="inlineStr">
        <is>
          <t/>
        </is>
      </c>
      <c r="D4684" s="3" t="n">
        <v>0</v>
      </c>
      <c r="E4684" s="0" t="inlineStr">
        <is>
          <t/>
        </is>
      </c>
      <c r="F4684" s="0" t="inlineStr">
        <is>
          <t/>
        </is>
      </c>
    </row>
    <row r="4685">
      <c r="A4685" s="0" t="n">
        <v>101387</v>
      </c>
      <c r="B4685" s="0" t="inlineStr">
        <is>
          <t>Silva Jose Luis  </t>
        </is>
      </c>
      <c r="C4685" s="0" t="inlineStr">
        <is>
          <t/>
        </is>
      </c>
      <c r="D4685" s="3" t="n">
        <v>0</v>
      </c>
      <c r="E4685" s="0" t="inlineStr">
        <is>
          <t/>
        </is>
      </c>
      <c r="F4685" s="0" t="inlineStr">
        <is>
          <t/>
        </is>
      </c>
    </row>
    <row r="4686">
      <c r="A4686" s="0" t="n">
        <v>101388</v>
      </c>
      <c r="B4686" s="0" t="inlineStr">
        <is>
          <t>Peze Claudio Daniel</t>
        </is>
      </c>
      <c r="C4686" s="0" t="inlineStr">
        <is>
          <t/>
        </is>
      </c>
      <c r="D4686" s="3" t="n">
        <v>0</v>
      </c>
      <c r="E4686" s="0" t="inlineStr">
        <is>
          <t/>
        </is>
      </c>
      <c r="F4686" s="0" t="inlineStr">
        <is>
          <t/>
        </is>
      </c>
    </row>
    <row r="4687">
      <c r="A4687" s="0" t="n">
        <v>101389</v>
      </c>
      <c r="B4687" s="0" t="inlineStr">
        <is>
          <t>Oyola Alaniz Sonia Emilia</t>
        </is>
      </c>
      <c r="C4687" s="0" t="inlineStr">
        <is>
          <t/>
        </is>
      </c>
      <c r="D4687" s="3" t="n">
        <v>0</v>
      </c>
      <c r="E4687" s="0" t="inlineStr">
        <is>
          <t/>
        </is>
      </c>
      <c r="F4687" s="0" t="inlineStr">
        <is>
          <t/>
        </is>
      </c>
    </row>
    <row r="4688">
      <c r="A4688" s="0" t="n">
        <v>101390</v>
      </c>
      <c r="B4688" s="0" t="inlineStr">
        <is>
          <t>Peze Oyola Felipe</t>
        </is>
      </c>
      <c r="C4688" s="0" t="inlineStr">
        <is>
          <t/>
        </is>
      </c>
      <c r="D4688" s="3" t="n">
        <v>0</v>
      </c>
      <c r="E4688" s="0" t="inlineStr">
        <is>
          <t/>
        </is>
      </c>
      <c r="F4688" s="0" t="inlineStr">
        <is>
          <t/>
        </is>
      </c>
    </row>
    <row r="4689">
      <c r="A4689" s="0" t="n">
        <v>101391</v>
      </c>
      <c r="B4689" s="0" t="inlineStr">
        <is>
          <t>Peze Oyola Benjamin</t>
        </is>
      </c>
      <c r="C4689" s="0" t="inlineStr">
        <is>
          <t/>
        </is>
      </c>
      <c r="D4689" s="3" t="n">
        <v>0</v>
      </c>
      <c r="E4689" s="0" t="inlineStr">
        <is>
          <t/>
        </is>
      </c>
      <c r="F4689" s="0" t="inlineStr">
        <is>
          <t/>
        </is>
      </c>
    </row>
    <row r="4690">
      <c r="A4690" s="0" t="n">
        <v>101392</v>
      </c>
      <c r="B4690" s="0" t="inlineStr">
        <is>
          <t>Avila Gaston Ubaldo </t>
        </is>
      </c>
      <c r="C4690" s="0" t="inlineStr">
        <is>
          <t/>
        </is>
      </c>
      <c r="D4690" s="3" t="n">
        <v>0</v>
      </c>
      <c r="E4690" s="0" t="inlineStr">
        <is>
          <t/>
        </is>
      </c>
      <c r="F4690" s="0" t="inlineStr">
        <is>
          <t/>
        </is>
      </c>
    </row>
    <row r="4691">
      <c r="A4691" s="0" t="n">
        <v>101393</v>
      </c>
      <c r="B4691" s="0" t="inlineStr">
        <is>
          <t>Rothis Gabriela </t>
        </is>
      </c>
      <c r="C4691" s="0" t="inlineStr">
        <is>
          <t/>
        </is>
      </c>
      <c r="D4691" s="3" t="n">
        <v>0</v>
      </c>
      <c r="E4691" s="0" t="inlineStr">
        <is>
          <t/>
        </is>
      </c>
      <c r="F4691" s="0" t="inlineStr">
        <is>
          <t/>
        </is>
      </c>
    </row>
    <row r="4692">
      <c r="A4692" s="0" t="n">
        <v>101394</v>
      </c>
      <c r="B4692" s="0" t="inlineStr">
        <is>
          <t>Borbore Rolando Antonio</t>
        </is>
      </c>
      <c r="C4692" s="0" t="inlineStr">
        <is>
          <t/>
        </is>
      </c>
      <c r="D4692" s="3" t="n">
        <v>0</v>
      </c>
      <c r="E4692" s="0" t="inlineStr">
        <is>
          <t/>
        </is>
      </c>
      <c r="F4692" s="0" t="inlineStr">
        <is>
          <t/>
        </is>
      </c>
    </row>
    <row r="4693">
      <c r="A4693" s="0" t="n">
        <v>101395</v>
      </c>
      <c r="B4693" s="0" t="inlineStr">
        <is>
          <t>Alcalde Guillen  Angelo Ismael </t>
        </is>
      </c>
      <c r="C4693" s="0" t="inlineStr">
        <is>
          <t/>
        </is>
      </c>
      <c r="D4693" s="3" t="n">
        <v>0</v>
      </c>
      <c r="E4693" s="0" t="inlineStr">
        <is>
          <t/>
        </is>
      </c>
      <c r="F4693" s="0" t="inlineStr">
        <is>
          <t/>
        </is>
      </c>
    </row>
    <row r="4694">
      <c r="A4694" s="0" t="n">
        <v>101396</v>
      </c>
      <c r="B4694" s="0" t="inlineStr">
        <is>
          <t>Alcalde Rothis  Milagros Ludmila </t>
        </is>
      </c>
      <c r="C4694" s="0" t="inlineStr">
        <is>
          <t/>
        </is>
      </c>
      <c r="D4694" s="3" t="n">
        <v>0</v>
      </c>
      <c r="E4694" s="0" t="inlineStr">
        <is>
          <t/>
        </is>
      </c>
      <c r="F4694" s="0" t="inlineStr">
        <is>
          <t/>
        </is>
      </c>
    </row>
    <row r="4695">
      <c r="A4695" s="0" t="n">
        <v>101397</v>
      </c>
      <c r="B4695" s="0" t="inlineStr">
        <is>
          <t> Alcalde Rothis Pilar Rosario</t>
        </is>
      </c>
      <c r="C4695" s="0" t="inlineStr">
        <is>
          <t/>
        </is>
      </c>
      <c r="D4695" s="3" t="n">
        <v>0</v>
      </c>
      <c r="E4695" s="0" t="inlineStr">
        <is>
          <t/>
        </is>
      </c>
      <c r="F4695" s="0" t="inlineStr">
        <is>
          <t/>
        </is>
      </c>
    </row>
    <row r="4696">
      <c r="A4696" s="0" t="n">
        <v>101398</v>
      </c>
      <c r="B4696" s="0" t="inlineStr">
        <is>
          <t>Chiaramonte German Luis</t>
        </is>
      </c>
      <c r="C4696" s="0" t="inlineStr">
        <is>
          <t/>
        </is>
      </c>
      <c r="D4696" s="3" t="n">
        <v>0</v>
      </c>
      <c r="E4696" s="0" t="inlineStr">
        <is>
          <t/>
        </is>
      </c>
      <c r="F4696" s="0" t="inlineStr">
        <is>
          <t/>
        </is>
      </c>
    </row>
    <row r="4697">
      <c r="A4697" s="0" t="n">
        <v>101399</v>
      </c>
      <c r="B4697" s="0" t="inlineStr">
        <is>
          <t>Marin Lloveras  Estela Alejandra</t>
        </is>
      </c>
      <c r="C4697" s="0" t="inlineStr">
        <is>
          <t/>
        </is>
      </c>
      <c r="D4697" s="3" t="n">
        <v>0</v>
      </c>
      <c r="E4697" s="0" t="inlineStr">
        <is>
          <t/>
        </is>
      </c>
      <c r="F4697" s="0" t="inlineStr">
        <is>
          <t/>
        </is>
      </c>
    </row>
    <row r="4698">
      <c r="A4698" s="0" t="n">
        <v>10140</v>
      </c>
      <c r="B4698" s="0" t="inlineStr">
        <is>
          <t>Gonzalez Juan</t>
        </is>
      </c>
      <c r="C4698" s="0" t="inlineStr">
        <is>
          <t/>
        </is>
      </c>
      <c r="D4698" s="3" t="n">
        <v>0</v>
      </c>
      <c r="E4698" s="0" t="inlineStr">
        <is>
          <t/>
        </is>
      </c>
      <c r="F4698" s="0" t="inlineStr">
        <is>
          <t/>
        </is>
      </c>
    </row>
    <row r="4699">
      <c r="A4699" s="0" t="n">
        <v>101400</v>
      </c>
      <c r="B4699" s="0" t="inlineStr">
        <is>
          <t>Rivero Gabriela Cecilia</t>
        </is>
      </c>
      <c r="C4699" s="0" t="inlineStr">
        <is>
          <t/>
        </is>
      </c>
      <c r="D4699" s="3" t="n">
        <v>0</v>
      </c>
      <c r="E4699" s="0" t="inlineStr">
        <is>
          <t/>
        </is>
      </c>
      <c r="F4699" s="0" t="inlineStr">
        <is>
          <t/>
        </is>
      </c>
    </row>
    <row r="4700">
      <c r="A4700" s="0" t="n">
        <v>101401</v>
      </c>
      <c r="B4700" s="0" t="inlineStr">
        <is>
          <t>Velazquez Diego Javier </t>
        </is>
      </c>
      <c r="C4700" s="0" t="inlineStr">
        <is>
          <t/>
        </is>
      </c>
      <c r="D4700" s="3" t="n">
        <v>0</v>
      </c>
      <c r="E4700" s="0" t="inlineStr">
        <is>
          <t/>
        </is>
      </c>
      <c r="F4700" s="0" t="inlineStr">
        <is>
          <t/>
        </is>
      </c>
    </row>
    <row r="4701">
      <c r="A4701" s="0" t="n">
        <v>101402</v>
      </c>
      <c r="B4701" s="0" t="inlineStr">
        <is>
          <t>Figueroa Maria Paula</t>
        </is>
      </c>
      <c r="C4701" s="0" t="inlineStr">
        <is>
          <t/>
        </is>
      </c>
      <c r="D4701" s="3" t="n">
        <v>0</v>
      </c>
      <c r="E4701" s="0" t="inlineStr">
        <is>
          <t/>
        </is>
      </c>
      <c r="F4701" s="0" t="inlineStr">
        <is>
          <t/>
        </is>
      </c>
    </row>
    <row r="4702">
      <c r="A4702" s="0" t="n">
        <v>101403</v>
      </c>
      <c r="B4702" s="0" t="inlineStr">
        <is>
          <t>Velázquez Figueroa  Amparo Lourdes</t>
        </is>
      </c>
      <c r="C4702" s="0" t="inlineStr">
        <is>
          <t/>
        </is>
      </c>
      <c r="D4702" s="3" t="n">
        <v>0</v>
      </c>
      <c r="E4702" s="0" t="inlineStr">
        <is>
          <t/>
        </is>
      </c>
      <c r="F4702" s="0" t="inlineStr">
        <is>
          <t/>
        </is>
      </c>
    </row>
    <row r="4703">
      <c r="A4703" s="0" t="n">
        <v>101404</v>
      </c>
      <c r="B4703" s="0" t="inlineStr">
        <is>
          <t>Velázquez Figueroa  Lola Paulina</t>
        </is>
      </c>
      <c r="C4703" s="0" t="inlineStr">
        <is>
          <t/>
        </is>
      </c>
      <c r="D4703" s="3" t="n">
        <v>0</v>
      </c>
      <c r="E4703" s="0" t="inlineStr">
        <is>
          <t/>
        </is>
      </c>
      <c r="F4703" s="0" t="inlineStr">
        <is>
          <t/>
        </is>
      </c>
    </row>
    <row r="4704">
      <c r="A4704" s="0" t="n">
        <v>101405</v>
      </c>
      <c r="B4704" s="0" t="inlineStr">
        <is>
          <t>Velazquez  Mario Antonio </t>
        </is>
      </c>
      <c r="C4704" s="0" t="inlineStr">
        <is>
          <t/>
        </is>
      </c>
      <c r="D4704" s="3" t="n">
        <v>0</v>
      </c>
      <c r="E4704" s="0" t="inlineStr">
        <is>
          <t/>
        </is>
      </c>
      <c r="F4704" s="0" t="inlineStr">
        <is>
          <t/>
        </is>
      </c>
    </row>
    <row r="4705">
      <c r="A4705" s="0" t="n">
        <v>101406</v>
      </c>
      <c r="B4705" s="0" t="inlineStr">
        <is>
          <t>Gimenez  Estela  Mary </t>
        </is>
      </c>
      <c r="C4705" s="0" t="inlineStr">
        <is>
          <t/>
        </is>
      </c>
      <c r="D4705" s="3" t="n">
        <v>0</v>
      </c>
      <c r="E4705" s="0" t="inlineStr">
        <is>
          <t/>
        </is>
      </c>
      <c r="F4705" s="0" t="inlineStr">
        <is>
          <t/>
        </is>
      </c>
    </row>
    <row r="4706">
      <c r="A4706" s="0" t="n">
        <v>101407</v>
      </c>
      <c r="B4706" s="0" t="inlineStr">
        <is>
          <t>Gentile Antonia Del Carmen </t>
        </is>
      </c>
      <c r="C4706" s="0" t="inlineStr">
        <is>
          <t/>
        </is>
      </c>
      <c r="D4706" s="3" t="n">
        <v>0</v>
      </c>
      <c r="E4706" s="0" t="inlineStr">
        <is>
          <t/>
        </is>
      </c>
      <c r="F4706" s="0" t="inlineStr">
        <is>
          <t/>
        </is>
      </c>
    </row>
    <row r="4707">
      <c r="A4707" s="0" t="n">
        <v>101408</v>
      </c>
      <c r="B4707" s="0" t="inlineStr">
        <is>
          <t>Graffigna Monica Maria</t>
        </is>
      </c>
      <c r="C4707" s="0" t="inlineStr">
        <is>
          <t/>
        </is>
      </c>
      <c r="D4707" s="3" t="n">
        <v>0</v>
      </c>
      <c r="E4707" s="0" t="inlineStr">
        <is>
          <t/>
        </is>
      </c>
      <c r="F4707" s="0" t="inlineStr">
        <is>
          <t/>
        </is>
      </c>
    </row>
    <row r="4708">
      <c r="A4708" s="0" t="n">
        <v>101409</v>
      </c>
      <c r="B4708" s="0" t="inlineStr">
        <is>
          <t>Garcia Graffigna Milagros</t>
        </is>
      </c>
      <c r="C4708" s="0" t="inlineStr">
        <is>
          <t/>
        </is>
      </c>
      <c r="D4708" s="3" t="n">
        <v>0</v>
      </c>
      <c r="E4708" s="0" t="inlineStr">
        <is>
          <t/>
        </is>
      </c>
      <c r="F4708" s="0" t="inlineStr">
        <is>
          <t/>
        </is>
      </c>
    </row>
    <row r="4709">
      <c r="A4709" s="0" t="n">
        <v>101410</v>
      </c>
      <c r="B4709" s="0" t="inlineStr">
        <is>
          <t>Garcia Graffigna Sebastián </t>
        </is>
      </c>
      <c r="C4709" s="0" t="inlineStr">
        <is>
          <t/>
        </is>
      </c>
      <c r="D4709" s="3" t="n">
        <v>0</v>
      </c>
      <c r="E4709" s="0" t="inlineStr">
        <is>
          <t/>
        </is>
      </c>
      <c r="F4709" s="0" t="inlineStr">
        <is>
          <t/>
        </is>
      </c>
    </row>
    <row r="4710">
      <c r="A4710" s="0" t="n">
        <v>101411</v>
      </c>
      <c r="B4710" s="0" t="inlineStr">
        <is>
          <t>Garcia Graffigna Barbarita</t>
        </is>
      </c>
      <c r="C4710" s="0" t="inlineStr">
        <is>
          <t/>
        </is>
      </c>
      <c r="D4710" s="3" t="n">
        <v>0</v>
      </c>
      <c r="E4710" s="0" t="inlineStr">
        <is>
          <t/>
        </is>
      </c>
      <c r="F4710" s="0" t="inlineStr">
        <is>
          <t/>
        </is>
      </c>
    </row>
    <row r="4711">
      <c r="A4711" s="0" t="n">
        <v>101412</v>
      </c>
      <c r="B4711" s="0" t="inlineStr">
        <is>
          <t>Sagua Diaz  Dayana Tamara</t>
        </is>
      </c>
      <c r="C4711" s="0" t="inlineStr">
        <is>
          <t/>
        </is>
      </c>
      <c r="D4711" s="3" t="n">
        <v>0</v>
      </c>
      <c r="E4711" s="0" t="inlineStr">
        <is>
          <t/>
        </is>
      </c>
      <c r="F4711" s="0" t="inlineStr">
        <is>
          <t/>
        </is>
      </c>
    </row>
    <row r="4712">
      <c r="A4712" s="0" t="n">
        <v>101413</v>
      </c>
      <c r="B4712" s="0" t="inlineStr">
        <is>
          <t>Martinez Isac David </t>
        </is>
      </c>
      <c r="C4712" s="0" t="inlineStr">
        <is>
          <t/>
        </is>
      </c>
      <c r="D4712" s="3" t="n">
        <v>0</v>
      </c>
      <c r="E4712" s="0" t="inlineStr">
        <is>
          <t/>
        </is>
      </c>
      <c r="F4712" s="0" t="inlineStr">
        <is>
          <t/>
        </is>
      </c>
    </row>
    <row r="4713">
      <c r="A4713" s="0" t="n">
        <v>101414</v>
      </c>
      <c r="B4713" s="0" t="inlineStr">
        <is>
          <t>Martinez Dalma Magali </t>
        </is>
      </c>
      <c r="C4713" s="0" t="inlineStr">
        <is>
          <t/>
        </is>
      </c>
      <c r="D4713" s="3" t="n">
        <v>0</v>
      </c>
      <c r="E4713" s="0" t="inlineStr">
        <is>
          <t/>
        </is>
      </c>
      <c r="F4713" s="0" t="inlineStr">
        <is>
          <t/>
        </is>
      </c>
    </row>
    <row r="4714">
      <c r="A4714" s="0" t="n">
        <v>101415</v>
      </c>
      <c r="B4714" s="0" t="inlineStr">
        <is>
          <t>Martinez  Guadalupe Belen  </t>
        </is>
      </c>
      <c r="C4714" s="0" t="inlineStr">
        <is>
          <t/>
        </is>
      </c>
      <c r="D4714" s="3" t="n">
        <v>0</v>
      </c>
      <c r="E4714" s="0" t="inlineStr">
        <is>
          <t/>
        </is>
      </c>
      <c r="F4714" s="0" t="inlineStr">
        <is>
          <t/>
        </is>
      </c>
    </row>
    <row r="4715">
      <c r="A4715" s="0" t="n">
        <v>101416</v>
      </c>
      <c r="B4715" s="0" t="inlineStr">
        <is>
          <t>Malaisi Moya Ana Carolina</t>
        </is>
      </c>
      <c r="C4715" s="0" t="inlineStr">
        <is>
          <t/>
        </is>
      </c>
      <c r="D4715" s="3" t="n">
        <v>0</v>
      </c>
      <c r="E4715" s="0" t="inlineStr">
        <is>
          <t/>
        </is>
      </c>
      <c r="F4715" s="0" t="inlineStr">
        <is>
          <t/>
        </is>
      </c>
    </row>
    <row r="4716">
      <c r="A4716" s="0" t="n">
        <v>101417</v>
      </c>
      <c r="B4716" s="0" t="inlineStr">
        <is>
          <t>Santiago Gabriela Graciela </t>
        </is>
      </c>
      <c r="C4716" s="0" t="inlineStr">
        <is>
          <t/>
        </is>
      </c>
      <c r="D4716" s="3" t="n">
        <v>0</v>
      </c>
      <c r="E4716" s="0" t="inlineStr">
        <is>
          <t/>
        </is>
      </c>
      <c r="F4716" s="0" t="inlineStr">
        <is>
          <t/>
        </is>
      </c>
    </row>
    <row r="4717">
      <c r="A4717" s="0" t="n">
        <v>101418</v>
      </c>
      <c r="B4717" s="0" t="inlineStr">
        <is>
          <t>Maximiliano  Amaya </t>
        </is>
      </c>
      <c r="C4717" s="0" t="inlineStr">
        <is>
          <t/>
        </is>
      </c>
      <c r="D4717" s="3" t="n">
        <v>0</v>
      </c>
      <c r="E4717" s="0" t="inlineStr">
        <is>
          <t/>
        </is>
      </c>
      <c r="F4717" s="0" t="inlineStr">
        <is>
          <t/>
        </is>
      </c>
    </row>
    <row r="4718">
      <c r="A4718" s="0" t="n">
        <v>101419</v>
      </c>
      <c r="B4718" s="0" t="inlineStr">
        <is>
          <t>Amaya Pasten Samuel</t>
        </is>
      </c>
      <c r="C4718" s="0" t="inlineStr">
        <is>
          <t/>
        </is>
      </c>
      <c r="D4718" s="3" t="n">
        <v>0</v>
      </c>
      <c r="E4718" s="0" t="inlineStr">
        <is>
          <t/>
        </is>
      </c>
      <c r="F4718" s="0" t="inlineStr">
        <is>
          <t/>
        </is>
      </c>
    </row>
    <row r="4719">
      <c r="A4719" s="0" t="n">
        <v>101420</v>
      </c>
      <c r="B4719" s="0" t="inlineStr">
        <is>
          <t>Frida Amaya </t>
        </is>
      </c>
      <c r="C4719" s="0" t="inlineStr">
        <is>
          <t/>
        </is>
      </c>
      <c r="D4719" s="3" t="n">
        <v>0</v>
      </c>
      <c r="E4719" s="0" t="inlineStr">
        <is>
          <t/>
        </is>
      </c>
      <c r="F4719" s="0" t="inlineStr">
        <is>
          <t/>
        </is>
      </c>
    </row>
    <row r="4720">
      <c r="A4720" s="0" t="n">
        <v>101421</v>
      </c>
      <c r="B4720" s="0" t="inlineStr">
        <is>
          <t>Guevara Borbore Maria Florencia</t>
        </is>
      </c>
      <c r="C4720" s="0" t="inlineStr">
        <is>
          <t/>
        </is>
      </c>
      <c r="D4720" s="3" t="n">
        <v>0</v>
      </c>
      <c r="E4720" s="0" t="inlineStr">
        <is>
          <t/>
        </is>
      </c>
      <c r="F4720" s="0" t="inlineStr">
        <is>
          <t/>
        </is>
      </c>
    </row>
    <row r="4721">
      <c r="A4721" s="0" t="n">
        <v>101422</v>
      </c>
      <c r="B4721" s="0" t="inlineStr">
        <is>
          <t>Zaballa Ricardo</t>
        </is>
      </c>
      <c r="C4721" s="0" t="inlineStr">
        <is>
          <t/>
        </is>
      </c>
      <c r="D4721" s="3" t="n">
        <v>0</v>
      </c>
      <c r="E4721" s="0" t="inlineStr">
        <is>
          <t/>
        </is>
      </c>
      <c r="F4721" s="0" t="inlineStr">
        <is>
          <t/>
        </is>
      </c>
    </row>
    <row r="4722">
      <c r="A4722" s="0" t="n">
        <v>101423</v>
      </c>
      <c r="B4722" s="0" t="inlineStr">
        <is>
          <t>Zabala Aurora</t>
        </is>
      </c>
      <c r="C4722" s="0" t="inlineStr">
        <is>
          <t/>
        </is>
      </c>
      <c r="D4722" s="3" t="n">
        <v>0</v>
      </c>
      <c r="E4722" s="0" t="inlineStr">
        <is>
          <t/>
        </is>
      </c>
      <c r="F4722" s="0" t="inlineStr">
        <is>
          <t/>
        </is>
      </c>
    </row>
    <row r="4723">
      <c r="A4723" s="0" t="n">
        <v>101424</v>
      </c>
      <c r="B4723" s="0" t="inlineStr">
        <is>
          <t>Borbore Fanny Adriana</t>
        </is>
      </c>
      <c r="C4723" s="0" t="inlineStr">
        <is>
          <t/>
        </is>
      </c>
      <c r="D4723" s="3" t="n">
        <v>0</v>
      </c>
      <c r="E4723" s="0" t="inlineStr">
        <is>
          <t/>
        </is>
      </c>
      <c r="F4723" s="0" t="inlineStr">
        <is>
          <t/>
        </is>
      </c>
    </row>
    <row r="4724">
      <c r="A4724" s="0" t="n">
        <v>101425</v>
      </c>
      <c r="B4724" s="0" t="inlineStr">
        <is>
          <t>Guevara Jorge Ernesto</t>
        </is>
      </c>
      <c r="C4724" s="0" t="inlineStr">
        <is>
          <t/>
        </is>
      </c>
      <c r="D4724" s="3" t="n">
        <v>0</v>
      </c>
      <c r="E4724" s="0" t="inlineStr">
        <is>
          <t/>
        </is>
      </c>
      <c r="F4724" s="0" t="inlineStr">
        <is>
          <t/>
        </is>
      </c>
    </row>
    <row r="4725">
      <c r="A4725" s="0" t="n">
        <v>101426</v>
      </c>
      <c r="B4725" s="0" t="inlineStr">
        <is>
          <t>Recio Lopez  Carlos Matias </t>
        </is>
      </c>
      <c r="C4725" s="0" t="inlineStr">
        <is>
          <t/>
        </is>
      </c>
      <c r="D4725" s="3" t="n">
        <v>0</v>
      </c>
      <c r="E4725" s="0" t="inlineStr">
        <is>
          <t/>
        </is>
      </c>
      <c r="F4725" s="0" t="inlineStr">
        <is>
          <t/>
        </is>
      </c>
    </row>
    <row r="4726">
      <c r="A4726" s="0" t="n">
        <v>101427</v>
      </c>
      <c r="B4726" s="0" t="inlineStr">
        <is>
          <t>Aguilera Bustos  Joaquin </t>
        </is>
      </c>
      <c r="C4726" s="0" t="inlineStr">
        <is>
          <t/>
        </is>
      </c>
      <c r="D4726" s="3" t="n">
        <v>0</v>
      </c>
      <c r="E4726" s="0" t="inlineStr">
        <is>
          <t/>
        </is>
      </c>
      <c r="F4726" s="0" t="inlineStr">
        <is>
          <t/>
        </is>
      </c>
    </row>
    <row r="4727">
      <c r="A4727" s="0" t="n">
        <v>101428</v>
      </c>
      <c r="B4727" s="0" t="inlineStr">
        <is>
          <t>Avila Bustos  Constanza  Victoria </t>
        </is>
      </c>
      <c r="C4727" s="0" t="inlineStr">
        <is>
          <t/>
        </is>
      </c>
      <c r="D4727" s="3" t="n">
        <v>0</v>
      </c>
      <c r="E4727" s="0" t="inlineStr">
        <is>
          <t/>
        </is>
      </c>
      <c r="F4727" s="0" t="inlineStr">
        <is>
          <t/>
        </is>
      </c>
    </row>
    <row r="4728">
      <c r="A4728" s="0" t="n">
        <v>101429</v>
      </c>
      <c r="B4728" s="0" t="inlineStr">
        <is>
          <t>Valverde Bustos  Marcos Dario </t>
        </is>
      </c>
      <c r="C4728" s="0" t="inlineStr">
        <is>
          <t/>
        </is>
      </c>
      <c r="D4728" s="3" t="n">
        <v>0</v>
      </c>
      <c r="E4728" s="0" t="inlineStr">
        <is>
          <t/>
        </is>
      </c>
      <c r="F4728" s="0" t="inlineStr">
        <is>
          <t/>
        </is>
      </c>
    </row>
    <row r="4729">
      <c r="A4729" s="0" t="n">
        <v>101430</v>
      </c>
      <c r="B4729" s="0" t="inlineStr">
        <is>
          <t>Garcia  Maria  Angelica  </t>
        </is>
      </c>
      <c r="C4729" s="0" t="inlineStr">
        <is>
          <t/>
        </is>
      </c>
      <c r="D4729" s="3" t="n">
        <v>0</v>
      </c>
      <c r="E4729" s="0" t="inlineStr">
        <is>
          <t/>
        </is>
      </c>
      <c r="F4729" s="0" t="inlineStr">
        <is>
          <t/>
        </is>
      </c>
    </row>
    <row r="4730">
      <c r="A4730" s="0" t="n">
        <v>101431</v>
      </c>
      <c r="B4730" s="0" t="inlineStr">
        <is>
          <t>Bustos  Carlos  Ramon </t>
        </is>
      </c>
      <c r="C4730" s="0" t="inlineStr">
        <is>
          <t/>
        </is>
      </c>
      <c r="D4730" s="3" t="n">
        <v>0</v>
      </c>
      <c r="E4730" s="0" t="inlineStr">
        <is>
          <t/>
        </is>
      </c>
      <c r="F4730" s="0" t="inlineStr">
        <is>
          <t/>
        </is>
      </c>
    </row>
    <row r="4731">
      <c r="A4731" s="0" t="n">
        <v>101432</v>
      </c>
      <c r="B4731" s="0" t="inlineStr">
        <is>
          <t>Bustos Garcia Carla Cecilia</t>
        </is>
      </c>
      <c r="C4731" s="0" t="inlineStr">
        <is>
          <t/>
        </is>
      </c>
      <c r="D4731" s="3" t="n">
        <v>0</v>
      </c>
      <c r="E4731" s="0" t="inlineStr">
        <is>
          <t/>
        </is>
      </c>
      <c r="F4731" s="0" t="inlineStr">
        <is>
          <t/>
        </is>
      </c>
    </row>
    <row r="4732">
      <c r="A4732" s="0" t="n">
        <v>101433</v>
      </c>
      <c r="B4732" s="0" t="inlineStr">
        <is>
          <t>Gallardo   Emilia  Norita  </t>
        </is>
      </c>
      <c r="C4732" s="0" t="inlineStr">
        <is>
          <t/>
        </is>
      </c>
      <c r="D4732" s="3" t="n">
        <v>0</v>
      </c>
      <c r="E4732" s="0" t="inlineStr">
        <is>
          <t/>
        </is>
      </c>
      <c r="F4732" s="0" t="inlineStr">
        <is>
          <t/>
        </is>
      </c>
    </row>
    <row r="4733">
      <c r="A4733" s="0" t="n">
        <v>101434</v>
      </c>
      <c r="B4733" s="0" t="inlineStr">
        <is>
          <t>Reynoso Lucas  Alberto </t>
        </is>
      </c>
      <c r="C4733" s="0" t="inlineStr">
        <is>
          <t/>
        </is>
      </c>
      <c r="D4733" s="3" t="n">
        <v>0</v>
      </c>
      <c r="E4733" s="0" t="inlineStr">
        <is>
          <t/>
        </is>
      </c>
      <c r="F4733" s="0" t="inlineStr">
        <is>
          <t/>
        </is>
      </c>
    </row>
    <row r="4734">
      <c r="A4734" s="0" t="n">
        <v>101435</v>
      </c>
      <c r="B4734" s="0" t="inlineStr">
        <is>
          <t>Anes  Natali Del Valle </t>
        </is>
      </c>
      <c r="C4734" s="0" t="inlineStr">
        <is>
          <t/>
        </is>
      </c>
      <c r="D4734" s="3" t="n">
        <v>0</v>
      </c>
      <c r="E4734" s="0" t="inlineStr">
        <is>
          <t/>
        </is>
      </c>
      <c r="F4734" s="0" t="inlineStr">
        <is>
          <t/>
        </is>
      </c>
    </row>
    <row r="4735">
      <c r="A4735" s="0" t="n">
        <v>101436</v>
      </c>
      <c r="B4735" s="0" t="inlineStr">
        <is>
          <t>Reynoso Anes  Joaquin Ignacio  </t>
        </is>
      </c>
      <c r="C4735" s="0" t="inlineStr">
        <is>
          <t/>
        </is>
      </c>
      <c r="D4735" s="3" t="n">
        <v>0</v>
      </c>
      <c r="E4735" s="0" t="inlineStr">
        <is>
          <t/>
        </is>
      </c>
      <c r="F4735" s="0" t="inlineStr">
        <is>
          <t/>
        </is>
      </c>
    </row>
    <row r="4736">
      <c r="A4736" s="0" t="n">
        <v>101437</v>
      </c>
      <c r="B4736" s="0" t="inlineStr">
        <is>
          <t>Reynoso Anes Lujan Cristina</t>
        </is>
      </c>
      <c r="C4736" s="0" t="inlineStr">
        <is>
          <t/>
        </is>
      </c>
      <c r="D4736" s="3" t="n">
        <v>0</v>
      </c>
      <c r="E4736" s="0" t="inlineStr">
        <is>
          <t/>
        </is>
      </c>
      <c r="F4736" s="0" t="inlineStr">
        <is>
          <t/>
        </is>
      </c>
    </row>
    <row r="4737">
      <c r="A4737" s="0" t="n">
        <v>101438</v>
      </c>
      <c r="B4737" s="0" t="inlineStr">
        <is>
          <t>Reynoso Anes Bautista Leliz</t>
        </is>
      </c>
      <c r="C4737" s="0" t="inlineStr">
        <is>
          <t/>
        </is>
      </c>
      <c r="D4737" s="3" t="n">
        <v>0</v>
      </c>
      <c r="E4737" s="0" t="inlineStr">
        <is>
          <t/>
        </is>
      </c>
      <c r="F4737" s="0" t="inlineStr">
        <is>
          <t/>
        </is>
      </c>
    </row>
    <row r="4738">
      <c r="A4738" s="0" t="n">
        <v>101439</v>
      </c>
      <c r="B4738" s="0" t="inlineStr">
        <is>
          <t>Vera Gerardo</t>
        </is>
      </c>
      <c r="C4738" s="0" t="inlineStr">
        <is>
          <t/>
        </is>
      </c>
      <c r="D4738" s="3" t="n">
        <v>0</v>
      </c>
      <c r="E4738" s="0" t="inlineStr">
        <is>
          <t/>
        </is>
      </c>
      <c r="F4738" s="0" t="inlineStr">
        <is>
          <t/>
        </is>
      </c>
    </row>
    <row r="4739">
      <c r="A4739" s="0" t="n">
        <v>101440</v>
      </c>
      <c r="B4739" s="0" t="inlineStr">
        <is>
          <t>Pose Miranda  Silvia  Karen </t>
        </is>
      </c>
      <c r="C4739" s="0" t="inlineStr">
        <is>
          <t/>
        </is>
      </c>
      <c r="D4739" s="3" t="n">
        <v>0</v>
      </c>
      <c r="E4739" s="0" t="inlineStr">
        <is>
          <t/>
        </is>
      </c>
      <c r="F4739" s="0" t="inlineStr">
        <is>
          <t/>
        </is>
      </c>
    </row>
    <row r="4740">
      <c r="A4740" s="0" t="n">
        <v>101441</v>
      </c>
      <c r="B4740" s="0" t="inlineStr">
        <is>
          <t>Vera Muñoz  Zamira  Ailen </t>
        </is>
      </c>
      <c r="C4740" s="0" t="inlineStr">
        <is>
          <t/>
        </is>
      </c>
      <c r="D4740" s="3" t="n">
        <v>0</v>
      </c>
      <c r="E4740" s="0" t="inlineStr">
        <is>
          <t/>
        </is>
      </c>
      <c r="F4740" s="0" t="inlineStr">
        <is>
          <t/>
        </is>
      </c>
    </row>
    <row r="4741">
      <c r="A4741" s="0" t="n">
        <v>101442</v>
      </c>
      <c r="B4741" s="0" t="inlineStr">
        <is>
          <t>Vera Muñoz  Mailen Yazmin </t>
        </is>
      </c>
      <c r="C4741" s="0" t="inlineStr">
        <is>
          <t/>
        </is>
      </c>
      <c r="D4741" s="3" t="n">
        <v>0</v>
      </c>
      <c r="E4741" s="0" t="inlineStr">
        <is>
          <t/>
        </is>
      </c>
      <c r="F4741" s="0" t="inlineStr">
        <is>
          <t/>
        </is>
      </c>
    </row>
    <row r="4742">
      <c r="A4742" s="0" t="n">
        <v>101443</v>
      </c>
      <c r="B4742" s="0" t="inlineStr">
        <is>
          <t>Pose Hannah</t>
        </is>
      </c>
      <c r="C4742" s="0" t="inlineStr">
        <is>
          <t/>
        </is>
      </c>
      <c r="D4742" s="3" t="n">
        <v>0</v>
      </c>
      <c r="E4742" s="0" t="inlineStr">
        <is>
          <t/>
        </is>
      </c>
      <c r="F4742" s="0" t="inlineStr">
        <is>
          <t/>
        </is>
      </c>
    </row>
    <row r="4743">
      <c r="A4743" s="0" t="n">
        <v>101444</v>
      </c>
      <c r="B4743" s="0" t="inlineStr">
        <is>
          <t>Luna Estela  Liliana </t>
        </is>
      </c>
      <c r="C4743" s="0" t="inlineStr">
        <is>
          <t/>
        </is>
      </c>
      <c r="D4743" s="3" t="n">
        <v>0</v>
      </c>
      <c r="E4743" s="0" t="inlineStr">
        <is>
          <t/>
        </is>
      </c>
      <c r="F4743" s="0" t="inlineStr">
        <is>
          <t/>
        </is>
      </c>
    </row>
    <row r="4744">
      <c r="A4744" s="0" t="n">
        <v>101445</v>
      </c>
      <c r="B4744" s="0" t="inlineStr">
        <is>
          <t>Vera Fabian Ramon </t>
        </is>
      </c>
      <c r="C4744" s="0" t="inlineStr">
        <is>
          <t/>
        </is>
      </c>
      <c r="D4744" s="3" t="n">
        <v>0</v>
      </c>
      <c r="E4744" s="0" t="inlineStr">
        <is>
          <t/>
        </is>
      </c>
      <c r="F4744" s="0" t="inlineStr">
        <is>
          <t/>
        </is>
      </c>
    </row>
    <row r="4745">
      <c r="A4745" s="0" t="n">
        <v>10146</v>
      </c>
      <c r="B4745" s="0" t="inlineStr">
        <is>
          <t>Bonilla Cristian Sergio</t>
        </is>
      </c>
      <c r="C4745" s="0" t="inlineStr">
        <is>
          <t/>
        </is>
      </c>
      <c r="D4745" s="3" t="n">
        <v>0</v>
      </c>
      <c r="E4745" s="0" t="inlineStr">
        <is>
          <t/>
        </is>
      </c>
      <c r="F4745" s="0" t="inlineStr">
        <is>
          <t/>
        </is>
      </c>
    </row>
    <row r="4746">
      <c r="A4746" s="0" t="n">
        <v>10148</v>
      </c>
      <c r="B4746" s="0" t="inlineStr">
        <is>
          <t>Madaf Ariel Osvaldo</t>
        </is>
      </c>
      <c r="C4746" s="0" t="inlineStr">
        <is>
          <t/>
        </is>
      </c>
      <c r="D4746" s="3" t="n">
        <v>0</v>
      </c>
      <c r="E4746" s="0" t="inlineStr">
        <is>
          <t/>
        </is>
      </c>
      <c r="F4746" s="0" t="inlineStr">
        <is>
          <t/>
        </is>
      </c>
    </row>
    <row r="4747">
      <c r="A4747" s="0" t="n">
        <v>10149</v>
      </c>
      <c r="B4747" s="0" t="inlineStr">
        <is>
          <t>Arroyo Quevedo Maria Jose</t>
        </is>
      </c>
      <c r="C4747" s="0" t="inlineStr">
        <is>
          <t/>
        </is>
      </c>
      <c r="D4747" s="3" t="n">
        <v>0</v>
      </c>
      <c r="E4747" s="0" t="inlineStr">
        <is>
          <t/>
        </is>
      </c>
      <c r="F4747" s="0" t="inlineStr">
        <is>
          <t/>
        </is>
      </c>
    </row>
    <row r="4748">
      <c r="A4748" s="0" t="n">
        <v>10151</v>
      </c>
      <c r="B4748" s="0" t="inlineStr">
        <is>
          <t>Pintor González  Patricia Alejandra</t>
        </is>
      </c>
      <c r="C4748" s="0" t="inlineStr">
        <is>
          <t/>
        </is>
      </c>
      <c r="D4748" s="3" t="n">
        <v>0</v>
      </c>
      <c r="E4748" s="0" t="inlineStr">
        <is>
          <t/>
        </is>
      </c>
      <c r="F4748" s="0" t="inlineStr">
        <is>
          <t/>
        </is>
      </c>
    </row>
    <row r="4749">
      <c r="A4749" s="0" t="n">
        <v>10153</v>
      </c>
      <c r="B4749" s="0" t="inlineStr">
        <is>
          <t>Castro Arnaez Edgar Ramon</t>
        </is>
      </c>
      <c r="C4749" s="0" t="inlineStr">
        <is>
          <t/>
        </is>
      </c>
      <c r="D4749" s="3" t="n">
        <v>0</v>
      </c>
      <c r="E4749" s="0" t="inlineStr">
        <is>
          <t/>
        </is>
      </c>
      <c r="F4749" s="0" t="inlineStr">
        <is>
          <t/>
        </is>
      </c>
    </row>
    <row r="4750">
      <c r="A4750" s="0" t="n">
        <v>10154</v>
      </c>
      <c r="B4750" s="0" t="inlineStr">
        <is>
          <t>Bernal Pablo</t>
        </is>
      </c>
      <c r="C4750" s="0" t="inlineStr">
        <is>
          <t/>
        </is>
      </c>
      <c r="D4750" s="3" t="n">
        <v>0</v>
      </c>
      <c r="E4750" s="0" t="inlineStr">
        <is>
          <t/>
        </is>
      </c>
      <c r="F4750" s="0" t="inlineStr">
        <is>
          <t/>
        </is>
      </c>
    </row>
    <row r="4751">
      <c r="A4751" s="0" t="n">
        <v>10155</v>
      </c>
      <c r="B4751" s="0" t="inlineStr">
        <is>
          <t>Rivera Araya Maria Fernanda</t>
        </is>
      </c>
      <c r="C4751" s="0" t="inlineStr">
        <is>
          <t/>
        </is>
      </c>
      <c r="D4751" s="3" t="n">
        <v>0</v>
      </c>
      <c r="E4751" s="0" t="inlineStr">
        <is>
          <t/>
        </is>
      </c>
      <c r="F4751" s="0" t="inlineStr">
        <is>
          <t/>
        </is>
      </c>
    </row>
    <row r="4752">
      <c r="A4752" s="0" t="n">
        <v>10160</v>
      </c>
      <c r="B4752" s="0" t="inlineStr">
        <is>
          <t>Alaniz Frias Gerardo Lucas</t>
        </is>
      </c>
      <c r="C4752" s="0" t="inlineStr">
        <is>
          <t/>
        </is>
      </c>
      <c r="D4752" s="3" t="n">
        <v>0</v>
      </c>
      <c r="E4752" s="0" t="inlineStr">
        <is>
          <t/>
        </is>
      </c>
      <c r="F4752" s="0" t="inlineStr">
        <is>
          <t/>
        </is>
      </c>
    </row>
    <row r="4753">
      <c r="A4753" s="0" t="n">
        <v>10161</v>
      </c>
      <c r="B4753" s="0" t="inlineStr">
        <is>
          <t>Mercado Fredes Ramon Marcelo</t>
        </is>
      </c>
      <c r="C4753" s="0" t="inlineStr">
        <is>
          <t/>
        </is>
      </c>
      <c r="D4753" s="3" t="n">
        <v>0</v>
      </c>
      <c r="E4753" s="0" t="inlineStr">
        <is>
          <t/>
        </is>
      </c>
      <c r="F4753" s="0" t="inlineStr">
        <is>
          <t/>
        </is>
      </c>
    </row>
    <row r="4754">
      <c r="A4754" s="0" t="n">
        <v>10163</v>
      </c>
      <c r="B4754" s="0" t="inlineStr">
        <is>
          <t>Sanchez Ratta Rosa Valeria M</t>
        </is>
      </c>
      <c r="C4754" s="0" t="inlineStr">
        <is>
          <t/>
        </is>
      </c>
      <c r="D4754" s="3" t="n">
        <v>0</v>
      </c>
      <c r="E4754" s="0" t="inlineStr">
        <is>
          <t/>
        </is>
      </c>
      <c r="F4754" s="0" t="inlineStr">
        <is>
          <t/>
        </is>
      </c>
    </row>
    <row r="4755">
      <c r="A4755" s="0" t="n">
        <v>10165</v>
      </c>
      <c r="B4755" s="0" t="inlineStr">
        <is>
          <t>Balverde Daniel Ruben</t>
        </is>
      </c>
      <c r="C4755" s="0" t="inlineStr">
        <is>
          <t/>
        </is>
      </c>
      <c r="D4755" s="3" t="n">
        <v>0</v>
      </c>
      <c r="E4755" s="0" t="inlineStr">
        <is>
          <t/>
        </is>
      </c>
      <c r="F4755" s="0" t="inlineStr">
        <is>
          <t/>
        </is>
      </c>
    </row>
    <row r="4756">
      <c r="A4756" s="0" t="n">
        <v>10171</v>
      </c>
      <c r="B4756" s="0" t="inlineStr">
        <is>
          <t>Carmona Flavio Rafael</t>
        </is>
      </c>
      <c r="C4756" s="0" t="inlineStr">
        <is>
          <t/>
        </is>
      </c>
      <c r="D4756" s="3" t="n">
        <v>0</v>
      </c>
      <c r="E4756" s="0" t="inlineStr">
        <is>
          <t/>
        </is>
      </c>
      <c r="F4756" s="0" t="inlineStr">
        <is>
          <t/>
        </is>
      </c>
    </row>
    <row r="4757">
      <c r="A4757" s="0" t="n">
        <v>10173</v>
      </c>
      <c r="B4757" s="0" t="inlineStr">
        <is>
          <t>Fernandez Lorena Del Valle</t>
        </is>
      </c>
      <c r="C4757" s="0" t="inlineStr">
        <is>
          <t/>
        </is>
      </c>
      <c r="D4757" s="3" t="n">
        <v>0</v>
      </c>
      <c r="E4757" s="0" t="inlineStr">
        <is>
          <t/>
        </is>
      </c>
      <c r="F4757" s="0" t="inlineStr">
        <is>
          <t/>
        </is>
      </c>
    </row>
    <row r="4758">
      <c r="A4758" s="0" t="n">
        <v>10174</v>
      </c>
      <c r="B4758" s="0" t="inlineStr">
        <is>
          <t>Ruiz Jorge Gustavo</t>
        </is>
      </c>
      <c r="C4758" s="0" t="inlineStr">
        <is>
          <t/>
        </is>
      </c>
      <c r="D4758" s="3" t="n">
        <v>0</v>
      </c>
      <c r="E4758" s="0" t="inlineStr">
        <is>
          <t/>
        </is>
      </c>
      <c r="F4758" s="0" t="inlineStr">
        <is>
          <t/>
        </is>
      </c>
    </row>
    <row r="4759">
      <c r="A4759" s="0" t="n">
        <v>10175</v>
      </c>
      <c r="B4759" s="0" t="inlineStr">
        <is>
          <t>Marquez Pablo Cesar</t>
        </is>
      </c>
      <c r="C4759" s="0" t="inlineStr">
        <is>
          <t/>
        </is>
      </c>
      <c r="D4759" s="3" t="n">
        <v>0</v>
      </c>
      <c r="E4759" s="0" t="inlineStr">
        <is>
          <t/>
        </is>
      </c>
      <c r="F4759" s="0" t="inlineStr">
        <is>
          <t/>
        </is>
      </c>
    </row>
    <row r="4760">
      <c r="A4760" s="0" t="n">
        <v>10179</v>
      </c>
      <c r="B4760" s="0" t="inlineStr">
        <is>
          <t>Moreira Noelia</t>
        </is>
      </c>
      <c r="C4760" s="0" t="inlineStr">
        <is>
          <t/>
        </is>
      </c>
      <c r="D4760" s="3" t="n">
        <v>0</v>
      </c>
      <c r="E4760" s="0" t="inlineStr">
        <is>
          <t/>
        </is>
      </c>
      <c r="F4760" s="0" t="inlineStr">
        <is>
          <t/>
        </is>
      </c>
    </row>
    <row r="4761">
      <c r="A4761" s="0" t="n">
        <v>10183</v>
      </c>
      <c r="B4761" s="0" t="inlineStr">
        <is>
          <t>Heredia Natalia Lorena</t>
        </is>
      </c>
      <c r="C4761" s="0" t="inlineStr">
        <is>
          <t/>
        </is>
      </c>
      <c r="D4761" s="3" t="n">
        <v>0</v>
      </c>
      <c r="E4761" s="0" t="inlineStr">
        <is>
          <t/>
        </is>
      </c>
      <c r="F4761" s="0" t="inlineStr">
        <is>
          <t/>
        </is>
      </c>
    </row>
    <row r="4762">
      <c r="A4762" s="0" t="n">
        <v>10186</v>
      </c>
      <c r="B4762" s="0" t="inlineStr">
        <is>
          <t>Suizer Maximiliano</t>
        </is>
      </c>
      <c r="C4762" s="0" t="inlineStr">
        <is>
          <t/>
        </is>
      </c>
      <c r="D4762" s="3" t="n">
        <v>0</v>
      </c>
      <c r="E4762" s="0" t="inlineStr">
        <is>
          <t/>
        </is>
      </c>
      <c r="F4762" s="0" t="inlineStr">
        <is>
          <t/>
        </is>
      </c>
    </row>
    <row r="4763">
      <c r="A4763" s="0" t="n">
        <v>10191</v>
      </c>
      <c r="B4763" s="0" t="inlineStr">
        <is>
          <t>Fernandez Guillermo Ruben</t>
        </is>
      </c>
      <c r="C4763" s="0" t="inlineStr">
        <is>
          <t/>
        </is>
      </c>
      <c r="D4763" s="3" t="n">
        <v>0</v>
      </c>
      <c r="E4763" s="0" t="inlineStr">
        <is>
          <t/>
        </is>
      </c>
      <c r="F4763" s="0" t="inlineStr">
        <is>
          <t/>
        </is>
      </c>
    </row>
    <row r="4764">
      <c r="A4764" s="0" t="n">
        <v>10192</v>
      </c>
      <c r="B4764" s="0" t="inlineStr">
        <is>
          <t>Mercado Oscar Fabian</t>
        </is>
      </c>
      <c r="C4764" s="0" t="inlineStr">
        <is>
          <t/>
        </is>
      </c>
      <c r="D4764" s="3" t="n">
        <v>0</v>
      </c>
      <c r="E4764" s="0" t="inlineStr">
        <is>
          <t/>
        </is>
      </c>
      <c r="F4764" s="0" t="inlineStr">
        <is>
          <t/>
        </is>
      </c>
    </row>
    <row r="4765">
      <c r="A4765" s="0" t="n">
        <v>10196</v>
      </c>
      <c r="B4765" s="0" t="inlineStr">
        <is>
          <t>Mas Fabian Marcelo</t>
        </is>
      </c>
      <c r="C4765" s="0" t="inlineStr">
        <is>
          <t/>
        </is>
      </c>
      <c r="D4765" s="3" t="n">
        <v>0</v>
      </c>
      <c r="E4765" s="0" t="inlineStr">
        <is>
          <t/>
        </is>
      </c>
      <c r="F4765" s="0" t="inlineStr">
        <is>
          <t/>
        </is>
      </c>
    </row>
    <row r="4766">
      <c r="A4766" s="0" t="n">
        <v>10197</v>
      </c>
      <c r="B4766" s="0" t="inlineStr">
        <is>
          <t>Luna Juan Manuel</t>
        </is>
      </c>
      <c r="C4766" s="0" t="inlineStr">
        <is>
          <t/>
        </is>
      </c>
      <c r="D4766" s="3" t="n">
        <v>0</v>
      </c>
      <c r="E4766" s="0" t="inlineStr">
        <is>
          <t/>
        </is>
      </c>
      <c r="F4766" s="0" t="inlineStr">
        <is>
          <t/>
        </is>
      </c>
    </row>
    <row r="4767">
      <c r="A4767" s="0" t="n">
        <v>10198</v>
      </c>
      <c r="B4767" s="0" t="inlineStr">
        <is>
          <t>Aguirre Luis Enrique</t>
        </is>
      </c>
      <c r="C4767" s="0" t="inlineStr">
        <is>
          <t/>
        </is>
      </c>
      <c r="D4767" s="3" t="n">
        <v>0</v>
      </c>
      <c r="E4767" s="0" t="inlineStr">
        <is>
          <t/>
        </is>
      </c>
      <c r="F4767" s="0" t="inlineStr">
        <is>
          <t/>
        </is>
      </c>
    </row>
    <row r="4768">
      <c r="A4768" s="0" t="n">
        <v>10202</v>
      </c>
      <c r="B4768" s="0" t="inlineStr">
        <is>
          <t>Coria Humberto Benito</t>
        </is>
      </c>
      <c r="C4768" s="0" t="inlineStr">
        <is>
          <t/>
        </is>
      </c>
      <c r="D4768" s="3" t="n">
        <v>0</v>
      </c>
      <c r="E4768" s="0" t="inlineStr">
        <is>
          <t/>
        </is>
      </c>
      <c r="F4768" s="0" t="inlineStr">
        <is>
          <t/>
        </is>
      </c>
    </row>
    <row r="4769">
      <c r="A4769" s="0" t="n">
        <v>10205</v>
      </c>
      <c r="B4769" s="0" t="inlineStr">
        <is>
          <t>Romero Federico Humberto</t>
        </is>
      </c>
      <c r="C4769" s="0" t="inlineStr">
        <is>
          <t/>
        </is>
      </c>
      <c r="D4769" s="3" t="n">
        <v>0</v>
      </c>
      <c r="E4769" s="0" t="inlineStr">
        <is>
          <t/>
        </is>
      </c>
      <c r="F4769" s="0" t="inlineStr">
        <is>
          <t/>
        </is>
      </c>
    </row>
    <row r="4770">
      <c r="A4770" s="0" t="n">
        <v>10206</v>
      </c>
      <c r="B4770" s="0" t="inlineStr">
        <is>
          <t>Michelltorena Angelica Vanesa</t>
        </is>
      </c>
      <c r="C4770" s="0" t="inlineStr">
        <is>
          <t/>
        </is>
      </c>
      <c r="D4770" s="3" t="n">
        <v>0</v>
      </c>
      <c r="E4770" s="0" t="inlineStr">
        <is>
          <t/>
        </is>
      </c>
      <c r="F4770" s="0" t="inlineStr">
        <is>
          <t/>
        </is>
      </c>
    </row>
    <row r="4771">
      <c r="A4771" s="0" t="n">
        <v>10208</v>
      </c>
      <c r="B4771" s="0" t="inlineStr">
        <is>
          <t>Pedernera Juan Carlos</t>
        </is>
      </c>
      <c r="C4771" s="0" t="inlineStr">
        <is>
          <t/>
        </is>
      </c>
      <c r="D4771" s="3" t="n">
        <v>0</v>
      </c>
      <c r="E4771" s="0" t="inlineStr">
        <is>
          <t/>
        </is>
      </c>
      <c r="F4771" s="0" t="inlineStr">
        <is>
          <t/>
        </is>
      </c>
    </row>
    <row r="4772">
      <c r="A4772" s="0" t="n">
        <v>10209</v>
      </c>
      <c r="B4772" s="0" t="inlineStr">
        <is>
          <t>Jofre Barud Marcelo Alfredo</t>
        </is>
      </c>
      <c r="C4772" s="0" t="inlineStr">
        <is>
          <t/>
        </is>
      </c>
      <c r="D4772" s="3" t="n">
        <v>0</v>
      </c>
      <c r="E4772" s="0" t="inlineStr">
        <is>
          <t/>
        </is>
      </c>
      <c r="F4772" s="0" t="inlineStr">
        <is>
          <t/>
        </is>
      </c>
    </row>
    <row r="4773">
      <c r="A4773" s="0" t="n">
        <v>10217</v>
      </c>
      <c r="B4773" s="0" t="inlineStr">
        <is>
          <t>Gomez Guillermo Marcelo</t>
        </is>
      </c>
      <c r="C4773" s="0" t="inlineStr">
        <is>
          <t/>
        </is>
      </c>
      <c r="D4773" s="3" t="n">
        <v>0</v>
      </c>
      <c r="E4773" s="0" t="inlineStr">
        <is>
          <t/>
        </is>
      </c>
      <c r="F4773" s="0" t="inlineStr">
        <is>
          <t/>
        </is>
      </c>
    </row>
    <row r="4774">
      <c r="A4774" s="0" t="n">
        <v>10221</v>
      </c>
      <c r="B4774" s="0" t="inlineStr">
        <is>
          <t>Garcia Juan Ernesto</t>
        </is>
      </c>
      <c r="C4774" s="0" t="inlineStr">
        <is>
          <t/>
        </is>
      </c>
      <c r="D4774" s="3" t="n">
        <v>0</v>
      </c>
      <c r="E4774" s="0" t="inlineStr">
        <is>
          <t/>
        </is>
      </c>
      <c r="F4774" s="0" t="inlineStr">
        <is>
          <t/>
        </is>
      </c>
    </row>
    <row r="4775">
      <c r="A4775" s="0" t="n">
        <v>10248</v>
      </c>
      <c r="B4775" s="0" t="inlineStr">
        <is>
          <t>Chalampa Washington Antonio</t>
        </is>
      </c>
      <c r="C4775" s="0" t="inlineStr">
        <is>
          <t/>
        </is>
      </c>
      <c r="D4775" s="3" t="n">
        <v>0</v>
      </c>
      <c r="E4775" s="0" t="inlineStr">
        <is>
          <t/>
        </is>
      </c>
      <c r="F4775" s="0" t="inlineStr">
        <is>
          <t/>
        </is>
      </c>
    </row>
    <row r="4776">
      <c r="A4776" s="0" t="n">
        <v>10250</v>
      </c>
      <c r="B4776" s="0" t="inlineStr">
        <is>
          <t>Perez Alfredo Antonio</t>
        </is>
      </c>
      <c r="C4776" s="0" t="inlineStr">
        <is>
          <t/>
        </is>
      </c>
      <c r="D4776" s="3" t="n">
        <v>0</v>
      </c>
      <c r="E4776" s="0" t="inlineStr">
        <is>
          <t/>
        </is>
      </c>
      <c r="F4776" s="0" t="inlineStr">
        <is>
          <t/>
        </is>
      </c>
    </row>
    <row r="4777">
      <c r="A4777" s="0" t="n">
        <v>10259</v>
      </c>
      <c r="B4777" s="0" t="inlineStr">
        <is>
          <t>Bazan Andrea Roxana</t>
        </is>
      </c>
      <c r="C4777" s="0" t="inlineStr">
        <is>
          <t/>
        </is>
      </c>
      <c r="D4777" s="3" t="n">
        <v>0</v>
      </c>
      <c r="E4777" s="0" t="inlineStr">
        <is>
          <t/>
        </is>
      </c>
      <c r="F4777" s="0" t="inlineStr">
        <is>
          <t/>
        </is>
      </c>
    </row>
    <row r="4778">
      <c r="A4778" s="0" t="n">
        <v>10269</v>
      </c>
      <c r="B4778" s="0" t="inlineStr">
        <is>
          <t>Iriarte Rogelio</t>
        </is>
      </c>
      <c r="C4778" s="0" t="inlineStr">
        <is>
          <t/>
        </is>
      </c>
      <c r="D4778" s="3" t="n">
        <v>0</v>
      </c>
      <c r="E4778" s="0" t="inlineStr">
        <is>
          <t/>
        </is>
      </c>
      <c r="F4778" s="0" t="inlineStr">
        <is>
          <t/>
        </is>
      </c>
    </row>
    <row r="4779">
      <c r="A4779" s="0" t="n">
        <v>10270</v>
      </c>
      <c r="B4779" s="0" t="inlineStr">
        <is>
          <t>Guzman Fabian Antonio</t>
        </is>
      </c>
      <c r="C4779" s="0" t="inlineStr">
        <is>
          <t/>
        </is>
      </c>
      <c r="D4779" s="3" t="n">
        <v>0</v>
      </c>
      <c r="E4779" s="0" t="inlineStr">
        <is>
          <t/>
        </is>
      </c>
      <c r="F4779" s="0" t="inlineStr">
        <is>
          <t/>
        </is>
      </c>
    </row>
    <row r="4780">
      <c r="A4780" s="0" t="n">
        <v>10273</v>
      </c>
      <c r="B4780" s="0" t="inlineStr">
        <is>
          <t>Vargas Montaña Julio Cesar</t>
        </is>
      </c>
      <c r="C4780" s="0" t="inlineStr">
        <is>
          <t/>
        </is>
      </c>
      <c r="D4780" s="3" t="n">
        <v>0</v>
      </c>
      <c r="E4780" s="0" t="inlineStr">
        <is>
          <t/>
        </is>
      </c>
      <c r="F4780" s="0" t="inlineStr">
        <is>
          <t/>
        </is>
      </c>
    </row>
    <row r="4781">
      <c r="A4781" s="0" t="n">
        <v>10275</v>
      </c>
      <c r="B4781" s="0" t="inlineStr">
        <is>
          <t>Llorente Correa Rodrigo Jose</t>
        </is>
      </c>
      <c r="C4781" s="0" t="inlineStr">
        <is>
          <t/>
        </is>
      </c>
      <c r="D4781" s="3" t="n">
        <v>0</v>
      </c>
      <c r="E4781" s="0" t="inlineStr">
        <is>
          <t/>
        </is>
      </c>
      <c r="F4781" s="0" t="inlineStr">
        <is>
          <t/>
        </is>
      </c>
    </row>
    <row r="4782">
      <c r="A4782" s="0" t="n">
        <v>10276</v>
      </c>
      <c r="B4782" s="0" t="inlineStr">
        <is>
          <t>Mondaca Robledo Alejando D</t>
        </is>
      </c>
      <c r="C4782" s="0" t="inlineStr">
        <is>
          <t/>
        </is>
      </c>
      <c r="D4782" s="3" t="n">
        <v>0</v>
      </c>
      <c r="E4782" s="0" t="inlineStr">
        <is>
          <t/>
        </is>
      </c>
      <c r="F4782" s="0" t="inlineStr">
        <is>
          <t/>
        </is>
      </c>
    </row>
    <row r="4783">
      <c r="A4783" s="0" t="n">
        <v>10277</v>
      </c>
      <c r="B4783" s="0" t="inlineStr">
        <is>
          <t>Mut Echegaray Paula Florencia</t>
        </is>
      </c>
      <c r="C4783" s="0" t="inlineStr">
        <is>
          <t/>
        </is>
      </c>
      <c r="D4783" s="3" t="n">
        <v>0</v>
      </c>
      <c r="E4783" s="0" t="inlineStr">
        <is>
          <t/>
        </is>
      </c>
      <c r="F4783" s="0" t="inlineStr">
        <is>
          <t/>
        </is>
      </c>
    </row>
    <row r="4784">
      <c r="A4784" s="0" t="n">
        <v>10278</v>
      </c>
      <c r="B4784" s="0" t="inlineStr">
        <is>
          <t>Fidalgo Santiago Angela Natalia</t>
        </is>
      </c>
      <c r="C4784" s="0" t="inlineStr">
        <is>
          <t/>
        </is>
      </c>
      <c r="D4784" s="3" t="n">
        <v>0</v>
      </c>
      <c r="E4784" s="0" t="inlineStr">
        <is>
          <t/>
        </is>
      </c>
      <c r="F4784" s="0" t="inlineStr">
        <is>
          <t/>
        </is>
      </c>
    </row>
    <row r="4785">
      <c r="A4785" s="0" t="n">
        <v>10279</v>
      </c>
      <c r="B4785" s="0" t="inlineStr">
        <is>
          <t>Castro Artemio Gabriel</t>
        </is>
      </c>
      <c r="C4785" s="0" t="inlineStr">
        <is>
          <t/>
        </is>
      </c>
      <c r="D4785" s="3" t="n">
        <v>0</v>
      </c>
      <c r="E4785" s="0" t="inlineStr">
        <is>
          <t/>
        </is>
      </c>
      <c r="F4785" s="0" t="inlineStr">
        <is>
          <t/>
        </is>
      </c>
    </row>
    <row r="4786">
      <c r="A4786" s="0" t="n">
        <v>10282</v>
      </c>
      <c r="B4786" s="0" t="inlineStr">
        <is>
          <t>Botta Corado Lucia Mabel</t>
        </is>
      </c>
      <c r="C4786" s="0" t="inlineStr">
        <is>
          <t/>
        </is>
      </c>
      <c r="D4786" s="3" t="n">
        <v>0</v>
      </c>
      <c r="E4786" s="0" t="inlineStr">
        <is>
          <t/>
        </is>
      </c>
      <c r="F4786" s="0" t="inlineStr">
        <is>
          <t/>
        </is>
      </c>
    </row>
    <row r="4787">
      <c r="A4787" s="0" t="n">
        <v>10283</v>
      </c>
      <c r="B4787" s="0" t="inlineStr">
        <is>
          <t>Moreno Jose Manuel</t>
        </is>
      </c>
      <c r="C4787" s="0" t="inlineStr">
        <is>
          <t/>
        </is>
      </c>
      <c r="D4787" s="3" t="n">
        <v>0</v>
      </c>
      <c r="E4787" s="0" t="inlineStr">
        <is>
          <t/>
        </is>
      </c>
      <c r="F4787" s="0" t="inlineStr">
        <is>
          <t/>
        </is>
      </c>
    </row>
    <row r="4788">
      <c r="A4788" s="0" t="n">
        <v>10286</v>
      </c>
      <c r="B4788" s="0" t="inlineStr">
        <is>
          <t>Martinez Ana Paula</t>
        </is>
      </c>
      <c r="C4788" s="0" t="inlineStr">
        <is>
          <t/>
        </is>
      </c>
      <c r="D4788" s="3" t="n">
        <v>0</v>
      </c>
      <c r="E4788" s="0" t="inlineStr">
        <is>
          <t/>
        </is>
      </c>
      <c r="F4788" s="0" t="inlineStr">
        <is>
          <t/>
        </is>
      </c>
    </row>
    <row r="4789">
      <c r="A4789" s="0" t="n">
        <v>10288</v>
      </c>
      <c r="B4789" s="0" t="inlineStr">
        <is>
          <t>Guzman Gladys Beatriz</t>
        </is>
      </c>
      <c r="C4789" s="0" t="inlineStr">
        <is>
          <t/>
        </is>
      </c>
      <c r="D4789" s="3" t="n">
        <v>0</v>
      </c>
      <c r="E4789" s="0" t="inlineStr">
        <is>
          <t/>
        </is>
      </c>
      <c r="F4789" s="0" t="inlineStr">
        <is>
          <t/>
        </is>
      </c>
    </row>
    <row r="4790">
      <c r="A4790" s="0" t="n">
        <v>10289</v>
      </c>
      <c r="B4790" s="0" t="inlineStr">
        <is>
          <t>Roca Agustina</t>
        </is>
      </c>
      <c r="C4790" s="0" t="inlineStr">
        <is>
          <t/>
        </is>
      </c>
      <c r="D4790" s="3" t="n">
        <v>0</v>
      </c>
      <c r="E4790" s="0" t="inlineStr">
        <is>
          <t/>
        </is>
      </c>
      <c r="F4790" s="0" t="inlineStr">
        <is>
          <t/>
        </is>
      </c>
    </row>
    <row r="4791">
      <c r="A4791" s="0" t="n">
        <v>10293</v>
      </c>
      <c r="B4791" s="0" t="inlineStr">
        <is>
          <t>Marsiglio Maria Isabel</t>
        </is>
      </c>
      <c r="C4791" s="0" t="inlineStr">
        <is>
          <t/>
        </is>
      </c>
      <c r="D4791" s="3" t="n">
        <v>0</v>
      </c>
      <c r="E4791" s="0" t="inlineStr">
        <is>
          <t/>
        </is>
      </c>
      <c r="F4791" s="0" t="inlineStr">
        <is>
          <t/>
        </is>
      </c>
    </row>
    <row r="4792">
      <c r="A4792" s="0" t="n">
        <v>10294</v>
      </c>
      <c r="B4792" s="0" t="inlineStr">
        <is>
          <t>Sirera Juan Carlos</t>
        </is>
      </c>
      <c r="C4792" s="0" t="inlineStr">
        <is>
          <t/>
        </is>
      </c>
      <c r="D4792" s="3" t="n">
        <v>0</v>
      </c>
      <c r="E4792" s="0" t="inlineStr">
        <is>
          <t/>
        </is>
      </c>
      <c r="F4792" s="0" t="inlineStr">
        <is>
          <t/>
        </is>
      </c>
    </row>
    <row r="4793">
      <c r="A4793" s="0" t="n">
        <v>10295</v>
      </c>
      <c r="B4793" s="0" t="inlineStr">
        <is>
          <t>Sarme Rodrigo Zacarias</t>
        </is>
      </c>
      <c r="C4793" s="0" t="inlineStr">
        <is>
          <t/>
        </is>
      </c>
      <c r="D4793" s="3" t="n">
        <v>0</v>
      </c>
      <c r="E4793" s="0" t="inlineStr">
        <is>
          <t/>
        </is>
      </c>
      <c r="F4793" s="0" t="inlineStr">
        <is>
          <t/>
        </is>
      </c>
    </row>
    <row r="4794">
      <c r="A4794" s="0" t="n">
        <v>10296</v>
      </c>
      <c r="B4794" s="0" t="inlineStr">
        <is>
          <t>Castilla Maria Laura</t>
        </is>
      </c>
      <c r="C4794" s="0" t="inlineStr">
        <is>
          <t/>
        </is>
      </c>
      <c r="D4794" s="3" t="n">
        <v>0</v>
      </c>
      <c r="E4794" s="0" t="inlineStr">
        <is>
          <t/>
        </is>
      </c>
      <c r="F4794" s="0" t="inlineStr">
        <is>
          <t/>
        </is>
      </c>
    </row>
    <row r="4795">
      <c r="A4795" s="0" t="n">
        <v>10301</v>
      </c>
      <c r="B4795" s="0" t="inlineStr">
        <is>
          <t>Caputto Pablo Daniel</t>
        </is>
      </c>
      <c r="C4795" s="0" t="inlineStr">
        <is>
          <t/>
        </is>
      </c>
      <c r="D4795" s="3" t="n">
        <v>0</v>
      </c>
      <c r="E4795" s="0" t="inlineStr">
        <is>
          <t/>
        </is>
      </c>
      <c r="F4795" s="0" t="inlineStr">
        <is>
          <t/>
        </is>
      </c>
    </row>
    <row r="4796">
      <c r="A4796" s="0" t="n">
        <v>10304</v>
      </c>
      <c r="B4796" s="0" t="inlineStr">
        <is>
          <t>Flaquer Norberto Edgardo</t>
        </is>
      </c>
      <c r="C4796" s="0" t="inlineStr">
        <is>
          <t/>
        </is>
      </c>
      <c r="D4796" s="3" t="n">
        <v>0</v>
      </c>
      <c r="E4796" s="0" t="inlineStr">
        <is>
          <t/>
        </is>
      </c>
      <c r="F4796" s="0" t="inlineStr">
        <is>
          <t/>
        </is>
      </c>
    </row>
    <row r="4797">
      <c r="A4797" s="0" t="n">
        <v>10308</v>
      </c>
      <c r="B4797" s="0" t="inlineStr">
        <is>
          <t>Aguirre Carlos Sebastian</t>
        </is>
      </c>
      <c r="C4797" s="0" t="inlineStr">
        <is>
          <t/>
        </is>
      </c>
      <c r="D4797" s="3" t="n">
        <v>0</v>
      </c>
      <c r="E4797" s="0" t="inlineStr">
        <is>
          <t/>
        </is>
      </c>
      <c r="F4797" s="0" t="inlineStr">
        <is>
          <t/>
        </is>
      </c>
    </row>
    <row r="4798">
      <c r="A4798" s="0" t="n">
        <v>10312</v>
      </c>
      <c r="B4798" s="0" t="inlineStr">
        <is>
          <t>Correa Daniel Esteban</t>
        </is>
      </c>
      <c r="C4798" s="0" t="inlineStr">
        <is>
          <t/>
        </is>
      </c>
      <c r="D4798" s="3" t="n">
        <v>0</v>
      </c>
      <c r="E4798" s="0" t="inlineStr">
        <is>
          <t/>
        </is>
      </c>
      <c r="F4798" s="0" t="inlineStr">
        <is>
          <t/>
        </is>
      </c>
    </row>
    <row r="4799">
      <c r="A4799" s="0" t="n">
        <v>10321</v>
      </c>
      <c r="B4799" s="0" t="inlineStr">
        <is>
          <t>Canchalosi Juan Eduardo</t>
        </is>
      </c>
      <c r="C4799" s="0" t="inlineStr">
        <is>
          <t/>
        </is>
      </c>
      <c r="D4799" s="3" t="n">
        <v>0</v>
      </c>
      <c r="E4799" s="0" t="inlineStr">
        <is>
          <t/>
        </is>
      </c>
      <c r="F4799" s="0" t="inlineStr">
        <is>
          <t/>
        </is>
      </c>
    </row>
    <row r="4800">
      <c r="A4800" s="0" t="n">
        <v>10323</v>
      </c>
      <c r="B4800" s="0" t="inlineStr">
        <is>
          <t>Stemberger Vera Luis Alberto</t>
        </is>
      </c>
      <c r="C4800" s="0" t="inlineStr">
        <is>
          <t/>
        </is>
      </c>
      <c r="D4800" s="3" t="n">
        <v>0</v>
      </c>
      <c r="E4800" s="0" t="inlineStr">
        <is>
          <t/>
        </is>
      </c>
      <c r="F4800" s="0" t="inlineStr">
        <is>
          <t/>
        </is>
      </c>
    </row>
    <row r="4801">
      <c r="A4801" s="0" t="n">
        <v>10325</v>
      </c>
      <c r="B4801" s="0" t="inlineStr">
        <is>
          <t>Pasten  Melisa </t>
        </is>
      </c>
      <c r="C4801" s="0" t="inlineStr">
        <is>
          <t/>
        </is>
      </c>
      <c r="D4801" s="3" t="n">
        <v>0</v>
      </c>
      <c r="E4801" s="0" t="inlineStr">
        <is>
          <t/>
        </is>
      </c>
      <c r="F4801" s="0" t="inlineStr">
        <is>
          <t/>
        </is>
      </c>
    </row>
    <row r="4802">
      <c r="A4802" s="0" t="n">
        <v>10328</v>
      </c>
      <c r="B4802" s="0" t="inlineStr">
        <is>
          <t>Figueroa Vazquez Pablo Valentin</t>
        </is>
      </c>
      <c r="C4802" s="0" t="inlineStr">
        <is>
          <t/>
        </is>
      </c>
      <c r="D4802" s="3" t="n">
        <v>0</v>
      </c>
      <c r="E4802" s="0" t="inlineStr">
        <is>
          <t/>
        </is>
      </c>
      <c r="F4802" s="0" t="inlineStr">
        <is>
          <t/>
        </is>
      </c>
    </row>
    <row r="4803">
      <c r="A4803" s="0" t="n">
        <v>10329</v>
      </c>
      <c r="B4803" s="0" t="inlineStr">
        <is>
          <t>Figueroa Jorge Sebastian</t>
        </is>
      </c>
      <c r="C4803" s="0" t="inlineStr">
        <is>
          <t/>
        </is>
      </c>
      <c r="D4803" s="3" t="n">
        <v>0</v>
      </c>
      <c r="E4803" s="0" t="inlineStr">
        <is>
          <t/>
        </is>
      </c>
      <c r="F4803" s="0" t="inlineStr">
        <is>
          <t/>
        </is>
      </c>
    </row>
    <row r="4804">
      <c r="A4804" s="0" t="n">
        <v>10331</v>
      </c>
      <c r="B4804" s="0" t="inlineStr">
        <is>
          <t>Lazo Carolina Del Valle</t>
        </is>
      </c>
      <c r="C4804" s="0" t="inlineStr">
        <is>
          <t/>
        </is>
      </c>
      <c r="D4804" s="3" t="n">
        <v>0</v>
      </c>
      <c r="E4804" s="0" t="inlineStr">
        <is>
          <t/>
        </is>
      </c>
      <c r="F4804" s="0" t="inlineStr">
        <is>
          <t/>
        </is>
      </c>
    </row>
    <row r="4805">
      <c r="A4805" s="0" t="n">
        <v>10333</v>
      </c>
      <c r="B4805" s="0" t="inlineStr">
        <is>
          <t>Bueno Maximiliano</t>
        </is>
      </c>
      <c r="C4805" s="0" t="inlineStr">
        <is>
          <t/>
        </is>
      </c>
      <c r="D4805" s="3" t="n">
        <v>0</v>
      </c>
      <c r="E4805" s="0" t="inlineStr">
        <is>
          <t/>
        </is>
      </c>
      <c r="F4805" s="0" t="inlineStr">
        <is>
          <t/>
        </is>
      </c>
    </row>
    <row r="4806">
      <c r="A4806" s="0" t="n">
        <v>10334</v>
      </c>
      <c r="B4806" s="0" t="inlineStr">
        <is>
          <t>Karki Boris Felipe Ulises</t>
        </is>
      </c>
      <c r="C4806" s="0" t="inlineStr">
        <is>
          <t/>
        </is>
      </c>
      <c r="D4806" s="3" t="n">
        <v>0</v>
      </c>
      <c r="E4806" s="0" t="inlineStr">
        <is>
          <t/>
        </is>
      </c>
      <c r="F4806" s="0" t="inlineStr">
        <is>
          <t/>
        </is>
      </c>
    </row>
    <row r="4807">
      <c r="A4807" s="0" t="n">
        <v>10337</v>
      </c>
      <c r="B4807" s="0" t="inlineStr">
        <is>
          <t>Sosa Cuevas Paola Gisela</t>
        </is>
      </c>
      <c r="C4807" s="0" t="inlineStr">
        <is>
          <t/>
        </is>
      </c>
      <c r="D4807" s="3" t="n">
        <v>0</v>
      </c>
      <c r="E4807" s="0" t="inlineStr">
        <is>
          <t/>
        </is>
      </c>
      <c r="F4807" s="0" t="inlineStr">
        <is>
          <t/>
        </is>
      </c>
    </row>
    <row r="4808">
      <c r="A4808" s="0" t="n">
        <v>10338</v>
      </c>
      <c r="B4808" s="0" t="inlineStr">
        <is>
          <t>Tobares Alaniz Laura Graciela</t>
        </is>
      </c>
      <c r="C4808" s="0" t="inlineStr">
        <is>
          <t/>
        </is>
      </c>
      <c r="D4808" s="3" t="n">
        <v>0</v>
      </c>
      <c r="E4808" s="0" t="inlineStr">
        <is>
          <t/>
        </is>
      </c>
      <c r="F4808" s="0" t="inlineStr">
        <is>
          <t/>
        </is>
      </c>
    </row>
    <row r="4809">
      <c r="A4809" s="0" t="n">
        <v>10339</v>
      </c>
      <c r="B4809" s="0" t="inlineStr">
        <is>
          <t>Gimenez Bogni Federico Uriel</t>
        </is>
      </c>
      <c r="C4809" s="0" t="inlineStr">
        <is>
          <t/>
        </is>
      </c>
      <c r="D4809" s="3" t="n">
        <v>0</v>
      </c>
      <c r="E4809" s="0" t="inlineStr">
        <is>
          <t/>
        </is>
      </c>
      <c r="F4809" s="0" t="inlineStr">
        <is>
          <t/>
        </is>
      </c>
    </row>
    <row r="4810">
      <c r="A4810" s="0" t="n">
        <v>10340</v>
      </c>
      <c r="B4810" s="0" t="inlineStr">
        <is>
          <t>Padin Natalia Carina</t>
        </is>
      </c>
      <c r="C4810" s="0" t="inlineStr">
        <is>
          <t/>
        </is>
      </c>
      <c r="D4810" s="3" t="n">
        <v>0</v>
      </c>
      <c r="E4810" s="0" t="inlineStr">
        <is>
          <t/>
        </is>
      </c>
      <c r="F4810" s="0" t="inlineStr">
        <is>
          <t/>
        </is>
      </c>
    </row>
    <row r="4811">
      <c r="A4811" s="0" t="n">
        <v>10342</v>
      </c>
      <c r="B4811" s="0" t="inlineStr">
        <is>
          <t>Quiroga Juan Facundo</t>
        </is>
      </c>
      <c r="C4811" s="0" t="inlineStr">
        <is>
          <t/>
        </is>
      </c>
      <c r="D4811" s="3" t="n">
        <v>0</v>
      </c>
      <c r="E4811" s="0" t="inlineStr">
        <is>
          <t/>
        </is>
      </c>
      <c r="F4811" s="0" t="inlineStr">
        <is>
          <t/>
        </is>
      </c>
    </row>
    <row r="4812">
      <c r="A4812" s="0" t="n">
        <v>10343</v>
      </c>
      <c r="B4812" s="0" t="inlineStr">
        <is>
          <t>Cabello David Ariel</t>
        </is>
      </c>
      <c r="C4812" s="0" t="inlineStr">
        <is>
          <t/>
        </is>
      </c>
      <c r="D4812" s="3" t="n">
        <v>0</v>
      </c>
      <c r="E4812" s="0" t="inlineStr">
        <is>
          <t/>
        </is>
      </c>
      <c r="F4812" s="0" t="inlineStr">
        <is>
          <t/>
        </is>
      </c>
    </row>
    <row r="4813">
      <c r="A4813" s="0" t="n">
        <v>10344</v>
      </c>
      <c r="B4813" s="0" t="inlineStr">
        <is>
          <t>Garcia Patricia</t>
        </is>
      </c>
      <c r="C4813" s="0" t="inlineStr">
        <is>
          <t/>
        </is>
      </c>
      <c r="D4813" s="3" t="n">
        <v>0</v>
      </c>
      <c r="E4813" s="0" t="inlineStr">
        <is>
          <t/>
        </is>
      </c>
      <c r="F4813" s="0" t="inlineStr">
        <is>
          <t/>
        </is>
      </c>
    </row>
    <row r="4814">
      <c r="A4814" s="0" t="n">
        <v>10347</v>
      </c>
      <c r="B4814" s="0" t="inlineStr">
        <is>
          <t>Almazan Valverde  Fernando</t>
        </is>
      </c>
      <c r="C4814" s="0" t="inlineStr">
        <is>
          <t/>
        </is>
      </c>
      <c r="D4814" s="3" t="n">
        <v>0</v>
      </c>
      <c r="E4814" s="0" t="inlineStr">
        <is>
          <t/>
        </is>
      </c>
      <c r="F4814" s="0" t="inlineStr">
        <is>
          <t/>
        </is>
      </c>
    </row>
    <row r="4815">
      <c r="A4815" s="0" t="n">
        <v>10348</v>
      </c>
      <c r="B4815" s="0" t="inlineStr">
        <is>
          <t>Quintero Hilda</t>
        </is>
      </c>
      <c r="C4815" s="0" t="inlineStr">
        <is>
          <t/>
        </is>
      </c>
      <c r="D4815" s="3" t="n">
        <v>0</v>
      </c>
      <c r="E4815" s="0" t="inlineStr">
        <is>
          <t/>
        </is>
      </c>
      <c r="F4815" s="0" t="inlineStr">
        <is>
          <t/>
        </is>
      </c>
    </row>
    <row r="4816">
      <c r="A4816" s="0" t="n">
        <v>10349</v>
      </c>
      <c r="B4816" s="0" t="inlineStr">
        <is>
          <t>Quintero Iris Mabel</t>
        </is>
      </c>
      <c r="C4816" s="0" t="inlineStr">
        <is>
          <t/>
        </is>
      </c>
      <c r="D4816" s="3" t="n">
        <v>0</v>
      </c>
      <c r="E4816" s="0" t="inlineStr">
        <is>
          <t/>
        </is>
      </c>
      <c r="F4816" s="0" t="inlineStr">
        <is>
          <t/>
        </is>
      </c>
    </row>
    <row r="4817">
      <c r="A4817" s="0" t="n">
        <v>10351</v>
      </c>
      <c r="B4817" s="0" t="inlineStr">
        <is>
          <t>Andradez Galovincho Gabriela</t>
        </is>
      </c>
      <c r="C4817" s="0" t="inlineStr">
        <is>
          <t/>
        </is>
      </c>
      <c r="D4817" s="3" t="n">
        <v>0</v>
      </c>
      <c r="E4817" s="0" t="inlineStr">
        <is>
          <t/>
        </is>
      </c>
      <c r="F4817" s="0" t="inlineStr">
        <is>
          <t/>
        </is>
      </c>
    </row>
    <row r="4818">
      <c r="A4818" s="0" t="n">
        <v>10352</v>
      </c>
      <c r="B4818" s="0" t="inlineStr">
        <is>
          <t>Celsa Fabian Cayetano</t>
        </is>
      </c>
      <c r="C4818" s="0" t="inlineStr">
        <is>
          <t/>
        </is>
      </c>
      <c r="D4818" s="3" t="n">
        <v>0</v>
      </c>
      <c r="E4818" s="0" t="inlineStr">
        <is>
          <t/>
        </is>
      </c>
      <c r="F4818" s="0" t="inlineStr">
        <is>
          <t/>
        </is>
      </c>
    </row>
    <row r="4819">
      <c r="A4819" s="0" t="n">
        <v>10353</v>
      </c>
      <c r="B4819" s="0" t="inlineStr">
        <is>
          <t>Orozco Merino Eliana Solange</t>
        </is>
      </c>
      <c r="C4819" s="0" t="inlineStr">
        <is>
          <t/>
        </is>
      </c>
      <c r="D4819" s="3" t="n">
        <v>0</v>
      </c>
      <c r="E4819" s="0" t="inlineStr">
        <is>
          <t/>
        </is>
      </c>
      <c r="F4819" s="0" t="inlineStr">
        <is>
          <t/>
        </is>
      </c>
    </row>
    <row r="4820">
      <c r="A4820" s="0" t="n">
        <v>10354</v>
      </c>
      <c r="B4820" s="0" t="inlineStr">
        <is>
          <t>Moguilner Gustavo</t>
        </is>
      </c>
      <c r="C4820" s="0" t="inlineStr">
        <is>
          <t/>
        </is>
      </c>
      <c r="D4820" s="3" t="n">
        <v>0</v>
      </c>
      <c r="E4820" s="0" t="inlineStr">
        <is>
          <t/>
        </is>
      </c>
      <c r="F4820" s="0" t="inlineStr">
        <is>
          <t/>
        </is>
      </c>
    </row>
    <row r="4821">
      <c r="A4821" s="0" t="n">
        <v>10355</v>
      </c>
      <c r="B4821" s="0" t="inlineStr">
        <is>
          <t>Rodas Alejandro Ruben</t>
        </is>
      </c>
      <c r="C4821" s="0" t="inlineStr">
        <is>
          <t/>
        </is>
      </c>
      <c r="D4821" s="3" t="n">
        <v>0</v>
      </c>
      <c r="E4821" s="0" t="inlineStr">
        <is>
          <t/>
        </is>
      </c>
      <c r="F4821" s="0" t="inlineStr">
        <is>
          <t/>
        </is>
      </c>
    </row>
    <row r="4822">
      <c r="A4822" s="0" t="n">
        <v>10358</v>
      </c>
      <c r="B4822" s="0" t="inlineStr">
        <is>
          <t>Rubilar Sanchez Maico Maximiliano</t>
        </is>
      </c>
      <c r="C4822" s="0" t="inlineStr">
        <is>
          <t/>
        </is>
      </c>
      <c r="D4822" s="3" t="n">
        <v>0</v>
      </c>
      <c r="E4822" s="0" t="inlineStr">
        <is>
          <t/>
        </is>
      </c>
      <c r="F4822" s="0" t="inlineStr">
        <is>
          <t/>
        </is>
      </c>
    </row>
    <row r="4823">
      <c r="A4823" s="0" t="n">
        <v>10360</v>
      </c>
      <c r="B4823" s="0" t="inlineStr">
        <is>
          <t>Torres Naveda Alejandra Mabel</t>
        </is>
      </c>
      <c r="C4823" s="0" t="inlineStr">
        <is>
          <t/>
        </is>
      </c>
      <c r="D4823" s="3" t="n">
        <v>0</v>
      </c>
      <c r="E4823" s="0" t="inlineStr">
        <is>
          <t/>
        </is>
      </c>
      <c r="F4823" s="0" t="inlineStr">
        <is>
          <t/>
        </is>
      </c>
    </row>
    <row r="4824">
      <c r="A4824" s="0" t="n">
        <v>10361</v>
      </c>
      <c r="B4824" s="0" t="inlineStr">
        <is>
          <t>Torres Naveda Elisa</t>
        </is>
      </c>
      <c r="C4824" s="0" t="inlineStr">
        <is>
          <t/>
        </is>
      </c>
      <c r="D4824" s="3" t="n">
        <v>0</v>
      </c>
      <c r="E4824" s="0" t="inlineStr">
        <is>
          <t/>
        </is>
      </c>
      <c r="F4824" s="0" t="inlineStr">
        <is>
          <t/>
        </is>
      </c>
    </row>
    <row r="4825">
      <c r="A4825" s="0" t="n">
        <v>10363</v>
      </c>
      <c r="B4825" s="0" t="inlineStr">
        <is>
          <t>Tallara Luis</t>
        </is>
      </c>
      <c r="C4825" s="0" t="inlineStr">
        <is>
          <t/>
        </is>
      </c>
      <c r="D4825" s="3" t="n">
        <v>0</v>
      </c>
      <c r="E4825" s="0" t="inlineStr">
        <is>
          <t/>
        </is>
      </c>
      <c r="F4825" s="0" t="inlineStr">
        <is>
          <t/>
        </is>
      </c>
    </row>
    <row r="4826">
      <c r="A4826" s="0" t="n">
        <v>10364</v>
      </c>
      <c r="B4826" s="0" t="inlineStr">
        <is>
          <t>Rivero Luis Alberto</t>
        </is>
      </c>
      <c r="C4826" s="0" t="inlineStr">
        <is>
          <t/>
        </is>
      </c>
      <c r="D4826" s="3" t="n">
        <v>0</v>
      </c>
      <c r="E4826" s="0" t="inlineStr">
        <is>
          <t/>
        </is>
      </c>
      <c r="F4826" s="0" t="inlineStr">
        <is>
          <t/>
        </is>
      </c>
    </row>
    <row r="4827">
      <c r="A4827" s="0" t="n">
        <v>10367</v>
      </c>
      <c r="B4827" s="0" t="inlineStr">
        <is>
          <t>Buloz Flores Carolina Ayelen</t>
        </is>
      </c>
      <c r="C4827" s="0" t="inlineStr">
        <is>
          <t/>
        </is>
      </c>
      <c r="D4827" s="3" t="n">
        <v>0</v>
      </c>
      <c r="E4827" s="0" t="inlineStr">
        <is>
          <t/>
        </is>
      </c>
      <c r="F4827" s="0" t="inlineStr">
        <is>
          <t/>
        </is>
      </c>
    </row>
    <row r="4828">
      <c r="A4828" s="0" t="n">
        <v>10368</v>
      </c>
      <c r="B4828" s="0" t="inlineStr">
        <is>
          <t>Guzman Sergio Fabian</t>
        </is>
      </c>
      <c r="C4828" s="0" t="inlineStr">
        <is>
          <t/>
        </is>
      </c>
      <c r="D4828" s="3" t="n">
        <v>0</v>
      </c>
      <c r="E4828" s="0" t="inlineStr">
        <is>
          <t/>
        </is>
      </c>
      <c r="F4828" s="0" t="inlineStr">
        <is>
          <t/>
        </is>
      </c>
    </row>
    <row r="4829">
      <c r="A4829" s="0" t="n">
        <v>10369</v>
      </c>
      <c r="B4829" s="0" t="inlineStr">
        <is>
          <t>Ruiz Barbero Miguel Angel</t>
        </is>
      </c>
      <c r="C4829" s="0" t="inlineStr">
        <is>
          <t/>
        </is>
      </c>
      <c r="D4829" s="3" t="n">
        <v>0</v>
      </c>
      <c r="E4829" s="0" t="inlineStr">
        <is>
          <t/>
        </is>
      </c>
      <c r="F4829" s="0" t="inlineStr">
        <is>
          <t/>
        </is>
      </c>
    </row>
    <row r="4830">
      <c r="A4830" s="0" t="n">
        <v>10370</v>
      </c>
      <c r="B4830" s="0" t="inlineStr">
        <is>
          <t>Castells Cintia Gisela Luján </t>
        </is>
      </c>
      <c r="C4830" s="0" t="inlineStr">
        <is>
          <t/>
        </is>
      </c>
      <c r="D4830" s="3" t="n">
        <v>0</v>
      </c>
      <c r="E4830" s="0" t="inlineStr">
        <is>
          <t/>
        </is>
      </c>
      <c r="F4830" s="0" t="inlineStr">
        <is>
          <t/>
        </is>
      </c>
    </row>
    <row r="4831">
      <c r="A4831" s="0" t="n">
        <v>10372</v>
      </c>
      <c r="B4831" s="0" t="inlineStr">
        <is>
          <t>Villodre Toledo Javier Andres</t>
        </is>
      </c>
      <c r="C4831" s="0" t="inlineStr">
        <is>
          <t/>
        </is>
      </c>
      <c r="D4831" s="3" t="n">
        <v>0</v>
      </c>
      <c r="E4831" s="0" t="inlineStr">
        <is>
          <t/>
        </is>
      </c>
      <c r="F4831" s="0" t="inlineStr">
        <is>
          <t/>
        </is>
      </c>
    </row>
    <row r="4832">
      <c r="A4832" s="0" t="n">
        <v>10373</v>
      </c>
      <c r="B4832" s="0" t="inlineStr">
        <is>
          <t>Alvarez Landa Maria Fernanda</t>
        </is>
      </c>
      <c r="C4832" s="0" t="inlineStr">
        <is>
          <t/>
        </is>
      </c>
      <c r="D4832" s="3" t="n">
        <v>0</v>
      </c>
      <c r="E4832" s="0" t="inlineStr">
        <is>
          <t/>
        </is>
      </c>
      <c r="F4832" s="0" t="inlineStr">
        <is>
          <t/>
        </is>
      </c>
    </row>
    <row r="4833">
      <c r="A4833" s="0" t="n">
        <v>10374</v>
      </c>
      <c r="B4833" s="0" t="inlineStr">
        <is>
          <t>Recupero Javier Emanuel</t>
        </is>
      </c>
      <c r="C4833" s="0" t="inlineStr">
        <is>
          <t/>
        </is>
      </c>
      <c r="D4833" s="3" t="n">
        <v>0</v>
      </c>
      <c r="E4833" s="0" t="inlineStr">
        <is>
          <t/>
        </is>
      </c>
      <c r="F4833" s="0" t="inlineStr">
        <is>
          <t/>
        </is>
      </c>
    </row>
    <row r="4834">
      <c r="A4834" s="0" t="n">
        <v>10375</v>
      </c>
      <c r="B4834" s="0" t="inlineStr">
        <is>
          <t>Delgado Ricardo Sergio</t>
        </is>
      </c>
      <c r="C4834" s="0" t="inlineStr">
        <is>
          <t/>
        </is>
      </c>
      <c r="D4834" s="3" t="n">
        <v>0</v>
      </c>
      <c r="E4834" s="0" t="inlineStr">
        <is>
          <t/>
        </is>
      </c>
      <c r="F4834" s="0" t="inlineStr">
        <is>
          <t/>
        </is>
      </c>
    </row>
    <row r="4835">
      <c r="A4835" s="0" t="n">
        <v>10377</v>
      </c>
      <c r="B4835" s="0" t="inlineStr">
        <is>
          <t>Yubel Fabio Rafael</t>
        </is>
      </c>
      <c r="C4835" s="0" t="inlineStr">
        <is>
          <t/>
        </is>
      </c>
      <c r="D4835" s="3" t="n">
        <v>0</v>
      </c>
      <c r="E4835" s="0" t="inlineStr">
        <is>
          <t/>
        </is>
      </c>
      <c r="F4835" s="0" t="inlineStr">
        <is>
          <t/>
        </is>
      </c>
    </row>
    <row r="4836">
      <c r="A4836" s="0" t="n">
        <v>10378</v>
      </c>
      <c r="B4836" s="0" t="inlineStr">
        <is>
          <t>Palacio Nielzon Franco Nelson</t>
        </is>
      </c>
      <c r="C4836" s="0" t="inlineStr">
        <is>
          <t/>
        </is>
      </c>
      <c r="D4836" s="3" t="n">
        <v>0</v>
      </c>
      <c r="E4836" s="0" t="inlineStr">
        <is>
          <t/>
        </is>
      </c>
      <c r="F4836" s="0" t="inlineStr">
        <is>
          <t/>
        </is>
      </c>
    </row>
    <row r="4837">
      <c r="A4837" s="0" t="n">
        <v>10380</v>
      </c>
      <c r="B4837" s="0" t="inlineStr">
        <is>
          <t>Recupero Raul Mauricio</t>
        </is>
      </c>
      <c r="C4837" s="0" t="inlineStr">
        <is>
          <t/>
        </is>
      </c>
      <c r="D4837" s="3" t="n">
        <v>0</v>
      </c>
      <c r="E4837" s="0" t="inlineStr">
        <is>
          <t/>
        </is>
      </c>
      <c r="F4837" s="0" t="inlineStr">
        <is>
          <t/>
        </is>
      </c>
    </row>
    <row r="4838">
      <c r="A4838" s="0" t="n">
        <v>10382</v>
      </c>
      <c r="B4838" s="0" t="inlineStr">
        <is>
          <t>Moreno Martin Ariel</t>
        </is>
      </c>
      <c r="C4838" s="0" t="inlineStr">
        <is>
          <t/>
        </is>
      </c>
      <c r="D4838" s="3" t="n">
        <v>0</v>
      </c>
      <c r="E4838" s="0" t="inlineStr">
        <is>
          <t/>
        </is>
      </c>
      <c r="F4838" s="0" t="inlineStr">
        <is>
          <t/>
        </is>
      </c>
    </row>
    <row r="4839">
      <c r="A4839" s="0" t="n">
        <v>10383</v>
      </c>
      <c r="B4839" s="0" t="inlineStr">
        <is>
          <t>Jaime Herrada Oriana Ayelen</t>
        </is>
      </c>
      <c r="C4839" s="0" t="inlineStr">
        <is>
          <t/>
        </is>
      </c>
      <c r="D4839" s="3" t="n">
        <v>0</v>
      </c>
      <c r="E4839" s="0" t="inlineStr">
        <is>
          <t/>
        </is>
      </c>
      <c r="F4839" s="0" t="inlineStr">
        <is>
          <t/>
        </is>
      </c>
    </row>
    <row r="4840">
      <c r="A4840" s="0" t="n">
        <v>10384</v>
      </c>
      <c r="B4840" s="0" t="inlineStr">
        <is>
          <t>Alanis Sabag Andrea Natalia</t>
        </is>
      </c>
      <c r="C4840" s="0" t="inlineStr">
        <is>
          <t/>
        </is>
      </c>
      <c r="D4840" s="3" t="n">
        <v>0</v>
      </c>
      <c r="E4840" s="0" t="inlineStr">
        <is>
          <t/>
        </is>
      </c>
      <c r="F4840" s="0" t="inlineStr">
        <is>
          <t/>
        </is>
      </c>
    </row>
    <row r="4841">
      <c r="A4841" s="0" t="n">
        <v>10385</v>
      </c>
      <c r="B4841" s="0" t="inlineStr">
        <is>
          <t>Sanchez Daniela Monica</t>
        </is>
      </c>
      <c r="C4841" s="0" t="inlineStr">
        <is>
          <t/>
        </is>
      </c>
      <c r="D4841" s="3" t="n">
        <v>0</v>
      </c>
      <c r="E4841" s="0" t="inlineStr">
        <is>
          <t/>
        </is>
      </c>
      <c r="F4841" s="0" t="inlineStr">
        <is>
          <t/>
        </is>
      </c>
    </row>
    <row r="4842">
      <c r="A4842" s="0" t="n">
        <v>10386</v>
      </c>
      <c r="B4842" s="0" t="inlineStr">
        <is>
          <t>Correa Paez Paola Alejandra</t>
        </is>
      </c>
      <c r="C4842" s="0" t="inlineStr">
        <is>
          <t/>
        </is>
      </c>
      <c r="D4842" s="3" t="n">
        <v>0</v>
      </c>
      <c r="E4842" s="0" t="inlineStr">
        <is>
          <t/>
        </is>
      </c>
      <c r="F4842" s="0" t="inlineStr">
        <is>
          <t/>
        </is>
      </c>
    </row>
    <row r="4843">
      <c r="A4843" s="0" t="n">
        <v>10387</v>
      </c>
      <c r="B4843" s="0" t="inlineStr">
        <is>
          <t>Paez Fabiola Marisel</t>
        </is>
      </c>
      <c r="C4843" s="0" t="inlineStr">
        <is>
          <t/>
        </is>
      </c>
      <c r="D4843" s="3" t="n">
        <v>0</v>
      </c>
      <c r="E4843" s="0" t="inlineStr">
        <is>
          <t/>
        </is>
      </c>
      <c r="F4843" s="0" t="inlineStr">
        <is>
          <t/>
        </is>
      </c>
    </row>
    <row r="4844">
      <c r="A4844" s="0" t="n">
        <v>10388</v>
      </c>
      <c r="B4844" s="0" t="inlineStr">
        <is>
          <t>Soler Roma Isabella</t>
        </is>
      </c>
      <c r="C4844" s="0" t="inlineStr">
        <is>
          <t/>
        </is>
      </c>
      <c r="D4844" s="3" t="n">
        <v>0</v>
      </c>
      <c r="E4844" s="0" t="inlineStr">
        <is>
          <t/>
        </is>
      </c>
      <c r="F4844" s="0" t="inlineStr">
        <is>
          <t/>
        </is>
      </c>
    </row>
    <row r="4845">
      <c r="A4845" s="0" t="n">
        <v>10389</v>
      </c>
      <c r="B4845" s="0" t="inlineStr">
        <is>
          <t>Leiva Noelia Belen</t>
        </is>
      </c>
      <c r="C4845" s="0" t="inlineStr">
        <is>
          <t/>
        </is>
      </c>
      <c r="D4845" s="3" t="n">
        <v>0</v>
      </c>
      <c r="E4845" s="0" t="inlineStr">
        <is>
          <t/>
        </is>
      </c>
      <c r="F4845" s="0" t="inlineStr">
        <is>
          <t/>
        </is>
      </c>
    </row>
    <row r="4846">
      <c r="A4846" s="0" t="n">
        <v>10391</v>
      </c>
      <c r="B4846" s="0" t="inlineStr">
        <is>
          <t>Sabio Lavado Gerardo Alfredo</t>
        </is>
      </c>
      <c r="C4846" s="0" t="inlineStr">
        <is>
          <t/>
        </is>
      </c>
      <c r="D4846" s="3" t="n">
        <v>0</v>
      </c>
      <c r="E4846" s="0" t="inlineStr">
        <is>
          <t/>
        </is>
      </c>
      <c r="F4846" s="0" t="inlineStr">
        <is>
          <t/>
        </is>
      </c>
    </row>
    <row r="4847">
      <c r="A4847" s="0" t="n">
        <v>10392</v>
      </c>
      <c r="B4847" s="0" t="inlineStr">
        <is>
          <t>Jimenez Escobar M Natalia</t>
        </is>
      </c>
      <c r="C4847" s="0" t="inlineStr">
        <is>
          <t/>
        </is>
      </c>
      <c r="D4847" s="3" t="n">
        <v>0</v>
      </c>
      <c r="E4847" s="0" t="inlineStr">
        <is>
          <t/>
        </is>
      </c>
      <c r="F4847" s="0" t="inlineStr">
        <is>
          <t/>
        </is>
      </c>
    </row>
    <row r="4848">
      <c r="A4848" s="0" t="n">
        <v>10393</v>
      </c>
      <c r="B4848" s="0" t="inlineStr">
        <is>
          <t>Rodriguez Jorge Luis</t>
        </is>
      </c>
      <c r="C4848" s="0" t="inlineStr">
        <is>
          <t/>
        </is>
      </c>
      <c r="D4848" s="3" t="n">
        <v>0</v>
      </c>
      <c r="E4848" s="0" t="inlineStr">
        <is>
          <t/>
        </is>
      </c>
      <c r="F4848" s="0" t="inlineStr">
        <is>
          <t/>
        </is>
      </c>
    </row>
    <row r="4849">
      <c r="A4849" s="0" t="n">
        <v>10394</v>
      </c>
      <c r="B4849" s="0" t="inlineStr">
        <is>
          <t>Bustos Silvina Daniela</t>
        </is>
      </c>
      <c r="C4849" s="0" t="inlineStr">
        <is>
          <t/>
        </is>
      </c>
      <c r="D4849" s="3" t="n">
        <v>0</v>
      </c>
      <c r="E4849" s="0" t="inlineStr">
        <is>
          <t/>
        </is>
      </c>
      <c r="F4849" s="0" t="inlineStr">
        <is>
          <t/>
        </is>
      </c>
    </row>
    <row r="4850">
      <c r="A4850" s="0" t="n">
        <v>10396</v>
      </c>
      <c r="B4850" s="0" t="inlineStr">
        <is>
          <t>Fernandez Hernan Ariel</t>
        </is>
      </c>
      <c r="C4850" s="0" t="inlineStr">
        <is>
          <t/>
        </is>
      </c>
      <c r="D4850" s="3" t="n">
        <v>0</v>
      </c>
      <c r="E4850" s="0" t="inlineStr">
        <is>
          <t/>
        </is>
      </c>
      <c r="F4850" s="0" t="inlineStr">
        <is>
          <t/>
        </is>
      </c>
    </row>
    <row r="4851">
      <c r="A4851" s="0" t="n">
        <v>10397</v>
      </c>
      <c r="B4851" s="0" t="inlineStr">
        <is>
          <t>Giolo Mariana</t>
        </is>
      </c>
      <c r="C4851" s="0" t="inlineStr">
        <is>
          <t/>
        </is>
      </c>
      <c r="D4851" s="3" t="n">
        <v>0</v>
      </c>
      <c r="E4851" s="0" t="inlineStr">
        <is>
          <t/>
        </is>
      </c>
      <c r="F4851" s="0" t="inlineStr">
        <is>
          <t/>
        </is>
      </c>
    </row>
    <row r="4852">
      <c r="A4852" s="0" t="n">
        <v>10398</v>
      </c>
      <c r="B4852" s="0" t="inlineStr">
        <is>
          <t>Diaz Bazan Mauricio</t>
        </is>
      </c>
      <c r="C4852" s="0" t="inlineStr">
        <is>
          <t/>
        </is>
      </c>
      <c r="D4852" s="3" t="n">
        <v>0</v>
      </c>
      <c r="E4852" s="0" t="inlineStr">
        <is>
          <t/>
        </is>
      </c>
      <c r="F4852" s="0" t="inlineStr">
        <is>
          <t/>
        </is>
      </c>
    </row>
    <row r="4853">
      <c r="A4853" s="0" t="n">
        <v>10399</v>
      </c>
      <c r="B4853" s="0" t="inlineStr">
        <is>
          <t>Ortiz Julio Fernando</t>
        </is>
      </c>
      <c r="C4853" s="0" t="inlineStr">
        <is>
          <t/>
        </is>
      </c>
      <c r="D4853" s="3" t="n">
        <v>0</v>
      </c>
      <c r="E4853" s="0" t="inlineStr">
        <is>
          <t/>
        </is>
      </c>
      <c r="F4853" s="0" t="inlineStr">
        <is>
          <t/>
        </is>
      </c>
    </row>
    <row r="4854">
      <c r="A4854" s="0" t="n">
        <v>10400</v>
      </c>
      <c r="B4854" s="0" t="inlineStr">
        <is>
          <t>Cangialosi Castro Carolina D</t>
        </is>
      </c>
      <c r="C4854" s="0" t="inlineStr">
        <is>
          <t/>
        </is>
      </c>
      <c r="D4854" s="3" t="n">
        <v>0</v>
      </c>
      <c r="E4854" s="0" t="inlineStr">
        <is>
          <t/>
        </is>
      </c>
      <c r="F4854" s="0" t="inlineStr">
        <is>
          <t/>
        </is>
      </c>
    </row>
    <row r="4855">
      <c r="A4855" s="0" t="n">
        <v>10401</v>
      </c>
      <c r="B4855" s="0" t="inlineStr">
        <is>
          <t>Arias Miguel Angel</t>
        </is>
      </c>
      <c r="C4855" s="0" t="inlineStr">
        <is>
          <t/>
        </is>
      </c>
      <c r="D4855" s="3" t="n">
        <v>0</v>
      </c>
      <c r="E4855" s="0" t="inlineStr">
        <is>
          <t/>
        </is>
      </c>
      <c r="F4855" s="0" t="inlineStr">
        <is>
          <t/>
        </is>
      </c>
    </row>
    <row r="4856">
      <c r="A4856" s="0" t="n">
        <v>10402</v>
      </c>
      <c r="B4856" s="0" t="inlineStr">
        <is>
          <t>Vega Joaquin Alejandro</t>
        </is>
      </c>
      <c r="C4856" s="0" t="inlineStr">
        <is>
          <t/>
        </is>
      </c>
      <c r="D4856" s="3" t="n">
        <v>0</v>
      </c>
      <c r="E4856" s="0" t="inlineStr">
        <is>
          <t/>
        </is>
      </c>
      <c r="F4856" s="0" t="inlineStr">
        <is>
          <t/>
        </is>
      </c>
    </row>
    <row r="4857">
      <c r="A4857" s="0" t="n">
        <v>10403</v>
      </c>
      <c r="B4857" s="0" t="inlineStr">
        <is>
          <t>Miranda Daniel Fernando</t>
        </is>
      </c>
      <c r="C4857" s="0" t="inlineStr">
        <is>
          <t/>
        </is>
      </c>
      <c r="D4857" s="3" t="n">
        <v>0</v>
      </c>
      <c r="E4857" s="0" t="inlineStr">
        <is>
          <t/>
        </is>
      </c>
      <c r="F4857" s="0" t="inlineStr">
        <is>
          <t/>
        </is>
      </c>
    </row>
    <row r="4858">
      <c r="A4858" s="0" t="n">
        <v>10404</v>
      </c>
      <c r="B4858" s="0" t="inlineStr">
        <is>
          <t>Delgado Sabrina Elizabeth</t>
        </is>
      </c>
      <c r="C4858" s="0" t="inlineStr">
        <is>
          <t/>
        </is>
      </c>
      <c r="D4858" s="3" t="n">
        <v>0</v>
      </c>
      <c r="E4858" s="0" t="inlineStr">
        <is>
          <t/>
        </is>
      </c>
      <c r="F4858" s="0" t="inlineStr">
        <is>
          <t/>
        </is>
      </c>
    </row>
    <row r="4859">
      <c r="A4859" s="0" t="n">
        <v>10406</v>
      </c>
      <c r="B4859" s="0" t="inlineStr">
        <is>
          <t>Mercado Crotta Nicolas Matias</t>
        </is>
      </c>
      <c r="C4859" s="0" t="inlineStr">
        <is>
          <t/>
        </is>
      </c>
      <c r="D4859" s="3" t="n">
        <v>0</v>
      </c>
      <c r="E4859" s="0" t="inlineStr">
        <is>
          <t/>
        </is>
      </c>
      <c r="F4859" s="0" t="inlineStr">
        <is>
          <t/>
        </is>
      </c>
    </row>
    <row r="4860">
      <c r="A4860" s="0" t="n">
        <v>10408</v>
      </c>
      <c r="B4860" s="0" t="inlineStr">
        <is>
          <t>Alvarez Landa Diego</t>
        </is>
      </c>
      <c r="C4860" s="0" t="inlineStr">
        <is>
          <t/>
        </is>
      </c>
      <c r="D4860" s="3" t="n">
        <v>0</v>
      </c>
      <c r="E4860" s="0" t="inlineStr">
        <is>
          <t/>
        </is>
      </c>
      <c r="F4860" s="0" t="inlineStr">
        <is>
          <t/>
        </is>
      </c>
    </row>
    <row r="4861">
      <c r="A4861" s="0" t="n">
        <v>10409</v>
      </c>
      <c r="B4861" s="0" t="inlineStr">
        <is>
          <t>Jimenez Escobar Jaquelina</t>
        </is>
      </c>
      <c r="C4861" s="0" t="inlineStr">
        <is>
          <t/>
        </is>
      </c>
      <c r="D4861" s="3" t="n">
        <v>0</v>
      </c>
      <c r="E4861" s="0" t="inlineStr">
        <is>
          <t/>
        </is>
      </c>
      <c r="F4861" s="0" t="inlineStr">
        <is>
          <t/>
        </is>
      </c>
    </row>
    <row r="4862">
      <c r="A4862" s="0" t="n">
        <v>10410</v>
      </c>
      <c r="B4862" s="0" t="inlineStr">
        <is>
          <t>Bertagna Jesica  Romina</t>
        </is>
      </c>
      <c r="C4862" s="0" t="inlineStr">
        <is>
          <t/>
        </is>
      </c>
      <c r="D4862" s="3" t="n">
        <v>0</v>
      </c>
      <c r="E4862" s="0" t="inlineStr">
        <is>
          <t/>
        </is>
      </c>
      <c r="F4862" s="0" t="inlineStr">
        <is>
          <t/>
        </is>
      </c>
    </row>
    <row r="4863">
      <c r="A4863" s="0" t="n">
        <v>10411</v>
      </c>
      <c r="B4863" s="0" t="inlineStr">
        <is>
          <t>Lopez Claudio Alejandro</t>
        </is>
      </c>
      <c r="C4863" s="0" t="inlineStr">
        <is>
          <t/>
        </is>
      </c>
      <c r="D4863" s="3" t="n">
        <v>0</v>
      </c>
      <c r="E4863" s="0" t="inlineStr">
        <is>
          <t/>
        </is>
      </c>
      <c r="F4863" s="0" t="inlineStr">
        <is>
          <t/>
        </is>
      </c>
    </row>
    <row r="4864">
      <c r="A4864" s="0" t="n">
        <v>10412</v>
      </c>
      <c r="B4864" s="0" t="inlineStr">
        <is>
          <t>MuÑoz Roberto Dario</t>
        </is>
      </c>
      <c r="C4864" s="0" t="inlineStr">
        <is>
          <t/>
        </is>
      </c>
      <c r="D4864" s="3" t="n">
        <v>0</v>
      </c>
      <c r="E4864" s="0" t="inlineStr">
        <is>
          <t/>
        </is>
      </c>
      <c r="F4864" s="0" t="inlineStr">
        <is>
          <t/>
        </is>
      </c>
    </row>
    <row r="4865">
      <c r="A4865" s="0" t="n">
        <v>10415</v>
      </c>
      <c r="B4865" s="0" t="inlineStr">
        <is>
          <t>Roldan Hernan Pablo</t>
        </is>
      </c>
      <c r="C4865" s="0" t="inlineStr">
        <is>
          <t/>
        </is>
      </c>
      <c r="D4865" s="3" t="n">
        <v>0</v>
      </c>
      <c r="E4865" s="0" t="inlineStr">
        <is>
          <t/>
        </is>
      </c>
      <c r="F4865" s="0" t="inlineStr">
        <is>
          <t/>
        </is>
      </c>
    </row>
    <row r="4866">
      <c r="A4866" s="0" t="n">
        <v>10417</v>
      </c>
      <c r="B4866" s="0" t="inlineStr">
        <is>
          <t>Vazquez Luis Alejandro</t>
        </is>
      </c>
      <c r="C4866" s="0" t="inlineStr">
        <is>
          <t/>
        </is>
      </c>
      <c r="D4866" s="3" t="n">
        <v>0</v>
      </c>
      <c r="E4866" s="0" t="inlineStr">
        <is>
          <t/>
        </is>
      </c>
      <c r="F4866" s="0" t="inlineStr">
        <is>
          <t/>
        </is>
      </c>
    </row>
    <row r="4867">
      <c r="A4867" s="0" t="n">
        <v>10418</v>
      </c>
      <c r="B4867" s="0" t="inlineStr">
        <is>
          <t>Escañuela  Gabriel Alejandro</t>
        </is>
      </c>
      <c r="C4867" s="0" t="inlineStr">
        <is>
          <t/>
        </is>
      </c>
      <c r="D4867" s="3" t="n">
        <v>0</v>
      </c>
      <c r="E4867" s="0" t="inlineStr">
        <is>
          <t/>
        </is>
      </c>
      <c r="F4867" s="0" t="inlineStr">
        <is>
          <t/>
        </is>
      </c>
    </row>
    <row r="4868">
      <c r="A4868" s="0" t="n">
        <v>10421</v>
      </c>
      <c r="B4868" s="0" t="inlineStr">
        <is>
          <t>Delas Souto Raul Alejandro</t>
        </is>
      </c>
      <c r="C4868" s="0" t="inlineStr">
        <is>
          <t/>
        </is>
      </c>
      <c r="D4868" s="3" t="n">
        <v>0</v>
      </c>
      <c r="E4868" s="0" t="inlineStr">
        <is>
          <t/>
        </is>
      </c>
      <c r="F4868" s="0" t="inlineStr">
        <is>
          <t/>
        </is>
      </c>
    </row>
    <row r="4869">
      <c r="A4869" s="0" t="n">
        <v>10423</v>
      </c>
      <c r="B4869" s="0" t="inlineStr">
        <is>
          <t>Cabello Juan Jose</t>
        </is>
      </c>
      <c r="C4869" s="0" t="inlineStr">
        <is>
          <t/>
        </is>
      </c>
      <c r="D4869" s="3" t="n">
        <v>0</v>
      </c>
      <c r="E4869" s="0" t="inlineStr">
        <is>
          <t/>
        </is>
      </c>
      <c r="F4869" s="0" t="inlineStr">
        <is>
          <t/>
        </is>
      </c>
    </row>
    <row r="4870">
      <c r="A4870" s="0" t="n">
        <v>10424</v>
      </c>
      <c r="B4870" s="0" t="inlineStr">
        <is>
          <t>Olivarez Patricia Del Valle</t>
        </is>
      </c>
      <c r="C4870" s="0" t="inlineStr">
        <is>
          <t/>
        </is>
      </c>
      <c r="D4870" s="3" t="n">
        <v>0</v>
      </c>
      <c r="E4870" s="0" t="inlineStr">
        <is>
          <t/>
        </is>
      </c>
      <c r="F4870" s="0" t="inlineStr">
        <is>
          <t/>
        </is>
      </c>
    </row>
    <row r="4871">
      <c r="A4871" s="0" t="n">
        <v>10425</v>
      </c>
      <c r="B4871" s="0" t="inlineStr">
        <is>
          <t>Paez Gutierrez Lorena Romina</t>
        </is>
      </c>
      <c r="C4871" s="0" t="inlineStr">
        <is>
          <t/>
        </is>
      </c>
      <c r="D4871" s="3" t="n">
        <v>0</v>
      </c>
      <c r="E4871" s="0" t="inlineStr">
        <is>
          <t/>
        </is>
      </c>
      <c r="F4871" s="0" t="inlineStr">
        <is>
          <t/>
        </is>
      </c>
    </row>
    <row r="4872">
      <c r="A4872" s="0" t="n">
        <v>10429</v>
      </c>
      <c r="B4872" s="0" t="inlineStr">
        <is>
          <t>Tapia Prieto Heber Mauricio</t>
        </is>
      </c>
      <c r="C4872" s="0" t="inlineStr">
        <is>
          <t/>
        </is>
      </c>
      <c r="D4872" s="3" t="n">
        <v>0</v>
      </c>
      <c r="E4872" s="0" t="inlineStr">
        <is>
          <t/>
        </is>
      </c>
      <c r="F4872" s="0" t="inlineStr">
        <is>
          <t/>
        </is>
      </c>
    </row>
    <row r="4873">
      <c r="A4873" s="0" t="n">
        <v>10430</v>
      </c>
      <c r="B4873" s="0" t="inlineStr">
        <is>
          <t>Bustamante Hugo Eduardo</t>
        </is>
      </c>
      <c r="C4873" s="0" t="inlineStr">
        <is>
          <t/>
        </is>
      </c>
      <c r="D4873" s="3" t="n">
        <v>0</v>
      </c>
      <c r="E4873" s="0" t="inlineStr">
        <is>
          <t/>
        </is>
      </c>
      <c r="F4873" s="0" t="inlineStr">
        <is>
          <t/>
        </is>
      </c>
    </row>
    <row r="4874">
      <c r="A4874" s="0" t="n">
        <v>10432</v>
      </c>
      <c r="B4874" s="0" t="inlineStr">
        <is>
          <t>Bettio Rosana Del Valle</t>
        </is>
      </c>
      <c r="C4874" s="0" t="inlineStr">
        <is>
          <t/>
        </is>
      </c>
      <c r="D4874" s="3" t="n">
        <v>0</v>
      </c>
      <c r="E4874" s="0" t="inlineStr">
        <is>
          <t/>
        </is>
      </c>
      <c r="F4874" s="0" t="inlineStr">
        <is>
          <t/>
        </is>
      </c>
    </row>
    <row r="4875">
      <c r="A4875" s="0" t="n">
        <v>10434</v>
      </c>
      <c r="B4875" s="0" t="inlineStr">
        <is>
          <t>Norte Maria Romina</t>
        </is>
      </c>
      <c r="C4875" s="0" t="inlineStr">
        <is>
          <t/>
        </is>
      </c>
      <c r="D4875" s="3" t="n">
        <v>0</v>
      </c>
      <c r="E4875" s="0" t="inlineStr">
        <is>
          <t/>
        </is>
      </c>
      <c r="F4875" s="0" t="inlineStr">
        <is>
          <t/>
        </is>
      </c>
    </row>
    <row r="4876">
      <c r="A4876" s="0" t="n">
        <v>10439</v>
      </c>
      <c r="B4876" s="0" t="inlineStr">
        <is>
          <t>Castro Gustavo</t>
        </is>
      </c>
      <c r="C4876" s="0" t="inlineStr">
        <is>
          <t/>
        </is>
      </c>
      <c r="D4876" s="3" t="n">
        <v>0</v>
      </c>
      <c r="E4876" s="0" t="inlineStr">
        <is>
          <t/>
        </is>
      </c>
      <c r="F4876" s="0" t="inlineStr">
        <is>
          <t/>
        </is>
      </c>
    </row>
    <row r="4877">
      <c r="A4877" s="0" t="n">
        <v>10440</v>
      </c>
      <c r="B4877" s="0" t="inlineStr">
        <is>
          <t>Rodriguez Pacheco Valeria E</t>
        </is>
      </c>
      <c r="C4877" s="0" t="inlineStr">
        <is>
          <t/>
        </is>
      </c>
      <c r="D4877" s="3" t="n">
        <v>0</v>
      </c>
      <c r="E4877" s="0" t="inlineStr">
        <is>
          <t/>
        </is>
      </c>
      <c r="F4877" s="0" t="inlineStr">
        <is>
          <t/>
        </is>
      </c>
    </row>
    <row r="4878">
      <c r="A4878" s="0" t="n">
        <v>10444</v>
      </c>
      <c r="B4878" s="0" t="inlineStr">
        <is>
          <t>Amaya Gerardo Walter</t>
        </is>
      </c>
      <c r="C4878" s="0" t="inlineStr">
        <is>
          <t/>
        </is>
      </c>
      <c r="D4878" s="3" t="n">
        <v>0</v>
      </c>
      <c r="E4878" s="0" t="inlineStr">
        <is>
          <t/>
        </is>
      </c>
      <c r="F4878" s="0" t="inlineStr">
        <is>
          <t/>
        </is>
      </c>
    </row>
    <row r="4879">
      <c r="A4879" s="0" t="n">
        <v>10445</v>
      </c>
      <c r="B4879" s="0" t="inlineStr">
        <is>
          <t>Gonzalez Juan Carlos</t>
        </is>
      </c>
      <c r="C4879" s="0" t="inlineStr">
        <is>
          <t/>
        </is>
      </c>
      <c r="D4879" s="3" t="n">
        <v>0</v>
      </c>
      <c r="E4879" s="0" t="inlineStr">
        <is>
          <t/>
        </is>
      </c>
      <c r="F4879" s="0" t="inlineStr">
        <is>
          <t/>
        </is>
      </c>
    </row>
    <row r="4880">
      <c r="A4880" s="0" t="n">
        <v>10446</v>
      </c>
      <c r="B4880" s="0" t="inlineStr">
        <is>
          <t>Calvo Heredia Andrea Belen</t>
        </is>
      </c>
      <c r="C4880" s="0" t="inlineStr">
        <is>
          <t/>
        </is>
      </c>
      <c r="D4880" s="3" t="n">
        <v>0</v>
      </c>
      <c r="E4880" s="0" t="inlineStr">
        <is>
          <t/>
        </is>
      </c>
      <c r="F4880" s="0" t="inlineStr">
        <is>
          <t/>
        </is>
      </c>
    </row>
    <row r="4881">
      <c r="A4881" s="0" t="n">
        <v>10447</v>
      </c>
      <c r="B4881" s="0" t="inlineStr">
        <is>
          <t>Sarome Mauricio Joel</t>
        </is>
      </c>
      <c r="C4881" s="0" t="inlineStr">
        <is>
          <t/>
        </is>
      </c>
      <c r="D4881" s="3" t="n">
        <v>0</v>
      </c>
      <c r="E4881" s="0" t="inlineStr">
        <is>
          <t/>
        </is>
      </c>
      <c r="F4881" s="0" t="inlineStr">
        <is>
          <t/>
        </is>
      </c>
    </row>
    <row r="4882">
      <c r="A4882" s="0" t="n">
        <v>10448</v>
      </c>
      <c r="B4882" s="0" t="inlineStr">
        <is>
          <t>Perez Espejo Maria Eugenia</t>
        </is>
      </c>
      <c r="C4882" s="0" t="inlineStr">
        <is>
          <t/>
        </is>
      </c>
      <c r="D4882" s="3" t="n">
        <v>0</v>
      </c>
      <c r="E4882" s="0" t="inlineStr">
        <is>
          <t/>
        </is>
      </c>
      <c r="F4882" s="0" t="inlineStr">
        <is>
          <t/>
        </is>
      </c>
    </row>
    <row r="4883">
      <c r="A4883" s="0" t="n">
        <v>10449</v>
      </c>
      <c r="B4883" s="0" t="inlineStr">
        <is>
          <t>Ruiz Julio Gonzalo</t>
        </is>
      </c>
      <c r="C4883" s="0" t="inlineStr">
        <is>
          <t/>
        </is>
      </c>
      <c r="D4883" s="3" t="n">
        <v>0</v>
      </c>
      <c r="E4883" s="0" t="inlineStr">
        <is>
          <t/>
        </is>
      </c>
      <c r="F4883" s="0" t="inlineStr">
        <is>
          <t/>
        </is>
      </c>
    </row>
    <row r="4884">
      <c r="A4884" s="0" t="n">
        <v>10450</v>
      </c>
      <c r="B4884" s="0" t="inlineStr">
        <is>
          <t>Ponce Pelaez Lucia Paola</t>
        </is>
      </c>
      <c r="C4884" s="0" t="inlineStr">
        <is>
          <t/>
        </is>
      </c>
      <c r="D4884" s="3" t="n">
        <v>0</v>
      </c>
      <c r="E4884" s="0" t="inlineStr">
        <is>
          <t/>
        </is>
      </c>
      <c r="F4884" s="0" t="inlineStr">
        <is>
          <t/>
        </is>
      </c>
    </row>
    <row r="4885">
      <c r="A4885" s="0" t="n">
        <v>10451</v>
      </c>
      <c r="B4885" s="0" t="inlineStr">
        <is>
          <t>Aciar Ceciclia Gabriela </t>
        </is>
      </c>
      <c r="C4885" s="0" t="inlineStr">
        <is>
          <t/>
        </is>
      </c>
      <c r="D4885" s="3" t="n">
        <v>0</v>
      </c>
      <c r="E4885" s="0" t="inlineStr">
        <is>
          <t/>
        </is>
      </c>
      <c r="F4885" s="0" t="inlineStr">
        <is>
          <t/>
        </is>
      </c>
    </row>
    <row r="4886">
      <c r="A4886" s="0" t="n">
        <v>10454</v>
      </c>
      <c r="B4886" s="0" t="inlineStr">
        <is>
          <t>Rodriguez Mauricio Luis Miguel</t>
        </is>
      </c>
      <c r="C4886" s="0" t="inlineStr">
        <is>
          <t/>
        </is>
      </c>
      <c r="D4886" s="3" t="n">
        <v>0</v>
      </c>
      <c r="E4886" s="0" t="inlineStr">
        <is>
          <t/>
        </is>
      </c>
      <c r="F4886" s="0" t="inlineStr">
        <is>
          <t/>
        </is>
      </c>
    </row>
    <row r="4887">
      <c r="A4887" s="0" t="n">
        <v>10455</v>
      </c>
      <c r="B4887" s="0" t="inlineStr">
        <is>
          <t>Novaro Dante Alfredo</t>
        </is>
      </c>
      <c r="C4887" s="0" t="inlineStr">
        <is>
          <t/>
        </is>
      </c>
      <c r="D4887" s="3" t="n">
        <v>0</v>
      </c>
      <c r="E4887" s="0" t="inlineStr">
        <is>
          <t/>
        </is>
      </c>
      <c r="F4887" s="0" t="inlineStr">
        <is>
          <t/>
        </is>
      </c>
    </row>
    <row r="4888">
      <c r="A4888" s="0" t="n">
        <v>10456</v>
      </c>
      <c r="B4888" s="0" t="inlineStr">
        <is>
          <t>Garay Quiroga Martin Carlos</t>
        </is>
      </c>
      <c r="C4888" s="0" t="inlineStr">
        <is>
          <t/>
        </is>
      </c>
      <c r="D4888" s="3" t="n">
        <v>0</v>
      </c>
      <c r="E4888" s="0" t="inlineStr">
        <is>
          <t/>
        </is>
      </c>
      <c r="F4888" s="0" t="inlineStr">
        <is>
          <t/>
        </is>
      </c>
    </row>
    <row r="4889">
      <c r="A4889" s="0" t="n">
        <v>10457</v>
      </c>
      <c r="B4889" s="0" t="inlineStr">
        <is>
          <t>Furnari Mariana</t>
        </is>
      </c>
      <c r="C4889" s="0" t="inlineStr">
        <is>
          <t/>
        </is>
      </c>
      <c r="D4889" s="3" t="n">
        <v>0</v>
      </c>
      <c r="E4889" s="0" t="inlineStr">
        <is>
          <t/>
        </is>
      </c>
      <c r="F4889" s="0" t="inlineStr">
        <is>
          <t/>
        </is>
      </c>
    </row>
    <row r="4890">
      <c r="A4890" s="0" t="n">
        <v>10458</v>
      </c>
      <c r="B4890" s="0" t="inlineStr">
        <is>
          <t>Cicero Correa Monica Beatriz</t>
        </is>
      </c>
      <c r="C4890" s="0" t="inlineStr">
        <is>
          <t/>
        </is>
      </c>
      <c r="D4890" s="3" t="n">
        <v>0</v>
      </c>
      <c r="E4890" s="0" t="inlineStr">
        <is>
          <t/>
        </is>
      </c>
      <c r="F4890" s="0" t="inlineStr">
        <is>
          <t/>
        </is>
      </c>
    </row>
    <row r="4891">
      <c r="A4891" s="0" t="n">
        <v>10459</v>
      </c>
      <c r="B4891" s="0" t="inlineStr">
        <is>
          <t>Tarchella Quevedo Graciela Haydee</t>
        </is>
      </c>
      <c r="C4891" s="0" t="inlineStr">
        <is>
          <t/>
        </is>
      </c>
      <c r="D4891" s="3" t="n">
        <v>0</v>
      </c>
      <c r="E4891" s="0" t="inlineStr">
        <is>
          <t/>
        </is>
      </c>
      <c r="F4891" s="0" t="inlineStr">
        <is>
          <t/>
        </is>
      </c>
    </row>
    <row r="4892">
      <c r="A4892" s="0" t="n">
        <v>10460</v>
      </c>
      <c r="B4892" s="0" t="inlineStr">
        <is>
          <t>Selva Guzman Diego Omar</t>
        </is>
      </c>
      <c r="C4892" s="0" t="inlineStr">
        <is>
          <t/>
        </is>
      </c>
      <c r="D4892" s="3" t="n">
        <v>0</v>
      </c>
      <c r="E4892" s="0" t="inlineStr">
        <is>
          <t/>
        </is>
      </c>
      <c r="F4892" s="0" t="inlineStr">
        <is>
          <t/>
        </is>
      </c>
    </row>
    <row r="4893">
      <c r="A4893" s="0" t="n">
        <v>10461</v>
      </c>
      <c r="B4893" s="0" t="inlineStr">
        <is>
          <t>Esquivel Sandra Ivana</t>
        </is>
      </c>
      <c r="C4893" s="0" t="inlineStr">
        <is>
          <t/>
        </is>
      </c>
      <c r="D4893" s="3" t="n">
        <v>0</v>
      </c>
      <c r="E4893" s="0" t="inlineStr">
        <is>
          <t/>
        </is>
      </c>
      <c r="F4893" s="0" t="inlineStr">
        <is>
          <t/>
        </is>
      </c>
    </row>
    <row r="4894">
      <c r="A4894" s="0" t="n">
        <v>10463</v>
      </c>
      <c r="B4894" s="0" t="inlineStr">
        <is>
          <t>Alamino Emanuel Javier</t>
        </is>
      </c>
      <c r="C4894" s="0" t="inlineStr">
        <is>
          <t/>
        </is>
      </c>
      <c r="D4894" s="3" t="n">
        <v>0</v>
      </c>
      <c r="E4894" s="0" t="inlineStr">
        <is>
          <t/>
        </is>
      </c>
      <c r="F4894" s="0" t="inlineStr">
        <is>
          <t/>
        </is>
      </c>
    </row>
    <row r="4895">
      <c r="A4895" s="0" t="n">
        <v>10464</v>
      </c>
      <c r="B4895" s="0" t="inlineStr">
        <is>
          <t>Perez Driz Jesica</t>
        </is>
      </c>
      <c r="C4895" s="0" t="inlineStr">
        <is>
          <t/>
        </is>
      </c>
      <c r="D4895" s="3" t="n">
        <v>0</v>
      </c>
      <c r="E4895" s="0" t="inlineStr">
        <is>
          <t/>
        </is>
      </c>
      <c r="F4895" s="0" t="inlineStr">
        <is>
          <t/>
        </is>
      </c>
    </row>
    <row r="4896">
      <c r="A4896" s="0" t="n">
        <v>10465</v>
      </c>
      <c r="B4896" s="0" t="inlineStr">
        <is>
          <t>Amanda Natalia Montaao</t>
        </is>
      </c>
      <c r="C4896" s="0" t="inlineStr">
        <is>
          <t/>
        </is>
      </c>
      <c r="D4896" s="3" t="n">
        <v>0</v>
      </c>
      <c r="E4896" s="0" t="inlineStr">
        <is>
          <t/>
        </is>
      </c>
      <c r="F4896" s="0" t="inlineStr">
        <is>
          <t/>
        </is>
      </c>
    </row>
    <row r="4897">
      <c r="A4897" s="0" t="n">
        <v>10466</v>
      </c>
      <c r="B4897" s="0" t="inlineStr">
        <is>
          <t>Cicero Martina Belen</t>
        </is>
      </c>
      <c r="C4897" s="0" t="inlineStr">
        <is>
          <t/>
        </is>
      </c>
      <c r="D4897" s="3" t="n">
        <v>0</v>
      </c>
      <c r="E4897" s="0" t="inlineStr">
        <is>
          <t/>
        </is>
      </c>
      <c r="F4897" s="0" t="inlineStr">
        <is>
          <t/>
        </is>
      </c>
    </row>
    <row r="4898">
      <c r="A4898" s="0" t="n">
        <v>10467</v>
      </c>
      <c r="B4898" s="0" t="inlineStr">
        <is>
          <t>Graffigna Federico</t>
        </is>
      </c>
      <c r="C4898" s="0" t="inlineStr">
        <is>
          <t/>
        </is>
      </c>
      <c r="D4898" s="3" t="n">
        <v>0</v>
      </c>
      <c r="E4898" s="0" t="inlineStr">
        <is>
          <t/>
        </is>
      </c>
      <c r="F4898" s="0" t="inlineStr">
        <is>
          <t/>
        </is>
      </c>
    </row>
    <row r="4899">
      <c r="A4899" s="0" t="n">
        <v>10468</v>
      </c>
      <c r="B4899" s="0" t="inlineStr">
        <is>
          <t>Alonso Castro Pricila Jesica Alonso </t>
        </is>
      </c>
      <c r="C4899" s="0" t="inlineStr">
        <is>
          <t/>
        </is>
      </c>
      <c r="D4899" s="3" t="n">
        <v>0</v>
      </c>
      <c r="E4899" s="0" t="inlineStr">
        <is>
          <t/>
        </is>
      </c>
      <c r="F4899" s="0" t="inlineStr">
        <is>
          <t/>
        </is>
      </c>
    </row>
    <row r="4900">
      <c r="A4900" s="0" t="n">
        <v>10469</v>
      </c>
      <c r="B4900" s="0" t="inlineStr">
        <is>
          <t>Dominguez Marcelo Andres</t>
        </is>
      </c>
      <c r="C4900" s="0" t="inlineStr">
        <is>
          <t/>
        </is>
      </c>
      <c r="D4900" s="3" t="n">
        <v>0</v>
      </c>
      <c r="E4900" s="0" t="inlineStr">
        <is>
          <t/>
        </is>
      </c>
      <c r="F4900" s="0" t="inlineStr">
        <is>
          <t/>
        </is>
      </c>
    </row>
    <row r="4901">
      <c r="A4901" s="0" t="n">
        <v>10470</v>
      </c>
      <c r="B4901" s="0" t="inlineStr">
        <is>
          <t>Mereles Cavazzini Maria Lina</t>
        </is>
      </c>
      <c r="C4901" s="0" t="inlineStr">
        <is>
          <t/>
        </is>
      </c>
      <c r="D4901" s="3" t="n">
        <v>0</v>
      </c>
      <c r="E4901" s="0" t="inlineStr">
        <is>
          <t/>
        </is>
      </c>
      <c r="F4901" s="0" t="inlineStr">
        <is>
          <t/>
        </is>
      </c>
    </row>
    <row r="4902">
      <c r="A4902" s="0" t="n">
        <v>10471</v>
      </c>
      <c r="B4902" s="0" t="inlineStr">
        <is>
          <t>Linares Gladys Esther</t>
        </is>
      </c>
      <c r="C4902" s="0" t="inlineStr">
        <is>
          <t/>
        </is>
      </c>
      <c r="D4902" s="3" t="n">
        <v>0</v>
      </c>
      <c r="E4902" s="0" t="inlineStr">
        <is>
          <t/>
        </is>
      </c>
      <c r="F4902" s="0" t="inlineStr">
        <is>
          <t/>
        </is>
      </c>
    </row>
    <row r="4903">
      <c r="A4903" s="0" t="n">
        <v>10472</v>
      </c>
      <c r="B4903" s="0" t="inlineStr">
        <is>
          <t>Yelamo Fernando Javier</t>
        </is>
      </c>
      <c r="C4903" s="0" t="inlineStr">
        <is>
          <t/>
        </is>
      </c>
      <c r="D4903" s="3" t="n">
        <v>0</v>
      </c>
      <c r="E4903" s="0" t="inlineStr">
        <is>
          <t/>
        </is>
      </c>
      <c r="F4903" s="0" t="inlineStr">
        <is>
          <t/>
        </is>
      </c>
    </row>
    <row r="4904">
      <c r="A4904" s="0" t="n">
        <v>10473</v>
      </c>
      <c r="B4904" s="0" t="inlineStr">
        <is>
          <t>Carpino Jose</t>
        </is>
      </c>
      <c r="C4904" s="0" t="inlineStr">
        <is>
          <t/>
        </is>
      </c>
      <c r="D4904" s="3" t="n">
        <v>0</v>
      </c>
      <c r="E4904" s="0" t="inlineStr">
        <is>
          <t/>
        </is>
      </c>
      <c r="F4904" s="0" t="inlineStr">
        <is>
          <t/>
        </is>
      </c>
    </row>
    <row r="4905">
      <c r="A4905" s="0" t="n">
        <v>10474</v>
      </c>
      <c r="B4905" s="0" t="inlineStr">
        <is>
          <t>Mas Gonzalez Gonzalo Andres</t>
        </is>
      </c>
      <c r="C4905" s="0" t="inlineStr">
        <is>
          <t/>
        </is>
      </c>
      <c r="D4905" s="3" t="n">
        <v>0</v>
      </c>
      <c r="E4905" s="0" t="inlineStr">
        <is>
          <t/>
        </is>
      </c>
      <c r="F4905" s="0" t="inlineStr">
        <is>
          <t/>
        </is>
      </c>
    </row>
    <row r="4906">
      <c r="A4906" s="0" t="n">
        <v>10475</v>
      </c>
      <c r="B4906" s="0" t="inlineStr">
        <is>
          <t>Mas Jorge Ariel</t>
        </is>
      </c>
      <c r="C4906" s="0" t="inlineStr">
        <is>
          <t/>
        </is>
      </c>
      <c r="D4906" s="3" t="n">
        <v>0</v>
      </c>
      <c r="E4906" s="0" t="inlineStr">
        <is>
          <t/>
        </is>
      </c>
      <c r="F4906" s="0" t="inlineStr">
        <is>
          <t/>
        </is>
      </c>
    </row>
    <row r="4907">
      <c r="A4907" s="0" t="n">
        <v>10476</v>
      </c>
      <c r="B4907" s="0" t="inlineStr">
        <is>
          <t>Sanchez Martin Andres</t>
        </is>
      </c>
      <c r="C4907" s="0" t="inlineStr">
        <is>
          <t/>
        </is>
      </c>
      <c r="D4907" s="3" t="n">
        <v>0</v>
      </c>
      <c r="E4907" s="0" t="inlineStr">
        <is>
          <t/>
        </is>
      </c>
      <c r="F4907" s="0" t="inlineStr">
        <is>
          <t/>
        </is>
      </c>
    </row>
    <row r="4908">
      <c r="A4908" s="0" t="n">
        <v>10477</v>
      </c>
      <c r="B4908" s="0" t="inlineStr">
        <is>
          <t>Olmos Haidee Veronica</t>
        </is>
      </c>
      <c r="C4908" s="0" t="inlineStr">
        <is>
          <t/>
        </is>
      </c>
      <c r="D4908" s="3" t="n">
        <v>0</v>
      </c>
      <c r="E4908" s="0" t="inlineStr">
        <is>
          <t/>
        </is>
      </c>
      <c r="F4908" s="0" t="inlineStr">
        <is>
          <t/>
        </is>
      </c>
    </row>
    <row r="4909">
      <c r="A4909" s="0" t="n">
        <v>10478</v>
      </c>
      <c r="B4909" s="0" t="inlineStr">
        <is>
          <t>Rojas Jesica Sofia</t>
        </is>
      </c>
      <c r="C4909" s="0" t="inlineStr">
        <is>
          <t/>
        </is>
      </c>
      <c r="D4909" s="3" t="n">
        <v>0</v>
      </c>
      <c r="E4909" s="0" t="inlineStr">
        <is>
          <t/>
        </is>
      </c>
      <c r="F4909" s="0" t="inlineStr">
        <is>
          <t/>
        </is>
      </c>
    </row>
    <row r="4910">
      <c r="A4910" s="0" t="n">
        <v>10479</v>
      </c>
      <c r="B4910" s="0" t="inlineStr">
        <is>
          <t>Masana Mariano Andres</t>
        </is>
      </c>
      <c r="C4910" s="0" t="inlineStr">
        <is>
          <t/>
        </is>
      </c>
      <c r="D4910" s="3" t="n">
        <v>0</v>
      </c>
      <c r="E4910" s="0" t="inlineStr">
        <is>
          <t/>
        </is>
      </c>
      <c r="F4910" s="0" t="inlineStr">
        <is>
          <t/>
        </is>
      </c>
    </row>
    <row r="4911">
      <c r="A4911" s="0" t="n">
        <v>10480</v>
      </c>
      <c r="B4911" s="0" t="inlineStr">
        <is>
          <t>Figueroa Catalina Gisell</t>
        </is>
      </c>
      <c r="C4911" s="0" t="inlineStr">
        <is>
          <t/>
        </is>
      </c>
      <c r="D4911" s="3" t="n">
        <v>0</v>
      </c>
      <c r="E4911" s="0" t="inlineStr">
        <is>
          <t/>
        </is>
      </c>
      <c r="F4911" s="0" t="inlineStr">
        <is>
          <t/>
        </is>
      </c>
    </row>
    <row r="4912">
      <c r="A4912" s="0" t="n">
        <v>10481</v>
      </c>
      <c r="B4912" s="0" t="inlineStr">
        <is>
          <t>Rios Julia Elizabeth</t>
        </is>
      </c>
      <c r="C4912" s="0" t="inlineStr">
        <is>
          <t/>
        </is>
      </c>
      <c r="D4912" s="3" t="n">
        <v>0</v>
      </c>
      <c r="E4912" s="0" t="inlineStr">
        <is>
          <t/>
        </is>
      </c>
      <c r="F4912" s="0" t="inlineStr">
        <is>
          <t/>
        </is>
      </c>
    </row>
    <row r="4913">
      <c r="A4913" s="0" t="n">
        <v>10482</v>
      </c>
      <c r="B4913" s="0" t="inlineStr">
        <is>
          <t>Vargas Juan Franco</t>
        </is>
      </c>
      <c r="C4913" s="0" t="inlineStr">
        <is>
          <t/>
        </is>
      </c>
      <c r="D4913" s="3" t="n">
        <v>0</v>
      </c>
      <c r="E4913" s="0" t="inlineStr">
        <is>
          <t/>
        </is>
      </c>
      <c r="F4913" s="0" t="inlineStr">
        <is>
          <t/>
        </is>
      </c>
    </row>
    <row r="4914">
      <c r="A4914" s="0" t="n">
        <v>10485</v>
      </c>
      <c r="B4914" s="0" t="inlineStr">
        <is>
          <t>Aracena Bordonaro Lucrecia Del Valle</t>
        </is>
      </c>
      <c r="C4914" s="0" t="inlineStr">
        <is>
          <t/>
        </is>
      </c>
      <c r="D4914" s="3" t="n">
        <v>0</v>
      </c>
      <c r="E4914" s="0" t="inlineStr">
        <is>
          <t/>
        </is>
      </c>
      <c r="F4914" s="0" t="inlineStr">
        <is>
          <t/>
        </is>
      </c>
    </row>
    <row r="4915">
      <c r="A4915" s="0" t="n">
        <v>10486</v>
      </c>
      <c r="B4915" s="0" t="inlineStr">
        <is>
          <t>Bonilla Leila Estefania</t>
        </is>
      </c>
      <c r="C4915" s="0" t="inlineStr">
        <is>
          <t/>
        </is>
      </c>
      <c r="D4915" s="3" t="n">
        <v>0</v>
      </c>
      <c r="E4915" s="0" t="inlineStr">
        <is>
          <t/>
        </is>
      </c>
      <c r="F4915" s="0" t="inlineStr">
        <is>
          <t/>
        </is>
      </c>
    </row>
    <row r="4916">
      <c r="A4916" s="0" t="n">
        <v>10488</v>
      </c>
      <c r="B4916" s="0" t="inlineStr">
        <is>
          <t>Lima PeÑa Jeremias Daniel</t>
        </is>
      </c>
      <c r="C4916" s="0" t="inlineStr">
        <is>
          <t/>
        </is>
      </c>
      <c r="D4916" s="3" t="n">
        <v>0</v>
      </c>
      <c r="E4916" s="0" t="inlineStr">
        <is>
          <t/>
        </is>
      </c>
      <c r="F4916" s="0" t="inlineStr">
        <is>
          <t/>
        </is>
      </c>
    </row>
    <row r="4917">
      <c r="A4917" s="0" t="n">
        <v>10489</v>
      </c>
      <c r="B4917" s="0" t="inlineStr">
        <is>
          <t>Castro PeÑa Gabriel Iván </t>
        </is>
      </c>
      <c r="C4917" s="0" t="inlineStr">
        <is>
          <t/>
        </is>
      </c>
      <c r="D4917" s="3" t="n">
        <v>0</v>
      </c>
      <c r="E4917" s="0" t="inlineStr">
        <is>
          <t/>
        </is>
      </c>
      <c r="F4917" s="0" t="inlineStr">
        <is>
          <t/>
        </is>
      </c>
    </row>
    <row r="4918">
      <c r="A4918" s="0" t="n">
        <v>10490</v>
      </c>
      <c r="B4918" s="0" t="inlineStr">
        <is>
          <t>Busto Yanina</t>
        </is>
      </c>
      <c r="C4918" s="0" t="inlineStr">
        <is>
          <t/>
        </is>
      </c>
      <c r="D4918" s="3" t="n">
        <v>0</v>
      </c>
      <c r="E4918" s="0" t="inlineStr">
        <is>
          <t/>
        </is>
      </c>
      <c r="F4918" s="0" t="inlineStr">
        <is>
          <t/>
        </is>
      </c>
    </row>
    <row r="4919">
      <c r="A4919" s="0" t="n">
        <v>10491</v>
      </c>
      <c r="B4919" s="0" t="inlineStr">
        <is>
          <t>Galerano Horacio Nicolas</t>
        </is>
      </c>
      <c r="C4919" s="0" t="inlineStr">
        <is>
          <t/>
        </is>
      </c>
      <c r="D4919" s="3" t="n">
        <v>0</v>
      </c>
      <c r="E4919" s="0" t="inlineStr">
        <is>
          <t/>
        </is>
      </c>
      <c r="F4919" s="0" t="inlineStr">
        <is>
          <t/>
        </is>
      </c>
    </row>
    <row r="4920">
      <c r="A4920" s="0" t="n">
        <v>10493</v>
      </c>
      <c r="B4920" s="0" t="inlineStr">
        <is>
          <t>Fernandez Marcelo</t>
        </is>
      </c>
      <c r="C4920" s="0" t="inlineStr">
        <is>
          <t/>
        </is>
      </c>
      <c r="D4920" s="3" t="n">
        <v>0</v>
      </c>
      <c r="E4920" s="0" t="inlineStr">
        <is>
          <t/>
        </is>
      </c>
      <c r="F4920" s="0" t="inlineStr">
        <is>
          <t/>
        </is>
      </c>
    </row>
    <row r="4921">
      <c r="A4921" s="0" t="n">
        <v>10494</v>
      </c>
      <c r="B4921" s="0" t="inlineStr">
        <is>
          <t>Gimenez Carlos</t>
        </is>
      </c>
      <c r="C4921" s="0" t="inlineStr">
        <is>
          <t/>
        </is>
      </c>
      <c r="D4921" s="3" t="n">
        <v>0</v>
      </c>
      <c r="E4921" s="0" t="inlineStr">
        <is>
          <t/>
        </is>
      </c>
      <c r="F4921" s="0" t="inlineStr">
        <is>
          <t/>
        </is>
      </c>
    </row>
    <row r="4922">
      <c r="A4922" s="0" t="n">
        <v>10496</v>
      </c>
      <c r="B4922" s="0" t="inlineStr">
        <is>
          <t>Puga Guevara Sergio Walter</t>
        </is>
      </c>
      <c r="C4922" s="0" t="inlineStr">
        <is>
          <t/>
        </is>
      </c>
      <c r="D4922" s="3" t="n">
        <v>0</v>
      </c>
      <c r="E4922" s="0" t="inlineStr">
        <is>
          <t/>
        </is>
      </c>
      <c r="F4922" s="0" t="inlineStr">
        <is>
          <t/>
        </is>
      </c>
    </row>
    <row r="4923">
      <c r="A4923" s="0" t="n">
        <v>10498</v>
      </c>
      <c r="B4923" s="0" t="inlineStr">
        <is>
          <t>Alanis Vivana Carina</t>
        </is>
      </c>
      <c r="C4923" s="0" t="inlineStr">
        <is>
          <t/>
        </is>
      </c>
      <c r="D4923" s="3" t="n">
        <v>0</v>
      </c>
      <c r="E4923" s="0" t="inlineStr">
        <is>
          <t/>
        </is>
      </c>
      <c r="F4923" s="0" t="inlineStr">
        <is>
          <t/>
        </is>
      </c>
    </row>
    <row r="4924">
      <c r="A4924" s="0" t="n">
        <v>10499</v>
      </c>
      <c r="B4924" s="0" t="inlineStr">
        <is>
          <t>Castro Patricia Laura</t>
        </is>
      </c>
      <c r="C4924" s="0" t="inlineStr">
        <is>
          <t/>
        </is>
      </c>
      <c r="D4924" s="3" t="n">
        <v>0</v>
      </c>
      <c r="E4924" s="0" t="inlineStr">
        <is>
          <t/>
        </is>
      </c>
      <c r="F4924" s="0" t="inlineStr">
        <is>
          <t/>
        </is>
      </c>
    </row>
    <row r="4925">
      <c r="A4925" s="0" t="n">
        <v>10500</v>
      </c>
      <c r="B4925" s="0" t="inlineStr">
        <is>
          <t>Guarache Marcelo Leandro</t>
        </is>
      </c>
      <c r="C4925" s="0" t="inlineStr">
        <is>
          <t/>
        </is>
      </c>
      <c r="D4925" s="3" t="n">
        <v>0</v>
      </c>
      <c r="E4925" s="0" t="inlineStr">
        <is>
          <t/>
        </is>
      </c>
      <c r="F4925" s="0" t="inlineStr">
        <is>
          <t/>
        </is>
      </c>
    </row>
    <row r="4926">
      <c r="A4926" s="0" t="n">
        <v>10502</v>
      </c>
      <c r="B4926" s="0" t="inlineStr">
        <is>
          <t>Castro Amaya Maria Belen</t>
        </is>
      </c>
      <c r="C4926" s="0" t="inlineStr">
        <is>
          <t/>
        </is>
      </c>
      <c r="D4926" s="3" t="n">
        <v>0</v>
      </c>
      <c r="E4926" s="0" t="inlineStr">
        <is>
          <t/>
        </is>
      </c>
      <c r="F4926" s="0" t="inlineStr">
        <is>
          <t/>
        </is>
      </c>
    </row>
    <row r="4927">
      <c r="A4927" s="0" t="n">
        <v>10504</v>
      </c>
      <c r="B4927" s="0" t="inlineStr">
        <is>
          <t>Magrini Guadalupe</t>
        </is>
      </c>
      <c r="C4927" s="0" t="inlineStr">
        <is>
          <t/>
        </is>
      </c>
      <c r="D4927" s="3" t="n">
        <v>0</v>
      </c>
      <c r="E4927" s="0" t="inlineStr">
        <is>
          <t/>
        </is>
      </c>
      <c r="F4927" s="0" t="inlineStr">
        <is>
          <t/>
        </is>
      </c>
    </row>
    <row r="4928">
      <c r="A4928" s="0" t="n">
        <v>10505</v>
      </c>
      <c r="B4928" s="0" t="inlineStr">
        <is>
          <t>Conturso Rolando Favio</t>
        </is>
      </c>
      <c r="C4928" s="0" t="inlineStr">
        <is>
          <t/>
        </is>
      </c>
      <c r="D4928" s="3" t="n">
        <v>0</v>
      </c>
      <c r="E4928" s="0" t="inlineStr">
        <is>
          <t/>
        </is>
      </c>
      <c r="F4928" s="0" t="inlineStr">
        <is>
          <t/>
        </is>
      </c>
    </row>
    <row r="4929">
      <c r="A4929" s="0" t="n">
        <v>10506</v>
      </c>
      <c r="B4929" s="0" t="inlineStr">
        <is>
          <t>Di Modica Maximiliano Gaston</t>
        </is>
      </c>
      <c r="C4929" s="0" t="inlineStr">
        <is>
          <t/>
        </is>
      </c>
      <c r="D4929" s="3" t="n">
        <v>0</v>
      </c>
      <c r="E4929" s="0" t="inlineStr">
        <is>
          <t/>
        </is>
      </c>
      <c r="F4929" s="0" t="inlineStr">
        <is>
          <t/>
        </is>
      </c>
    </row>
    <row r="4930">
      <c r="A4930" s="0" t="n">
        <v>10508</v>
      </c>
      <c r="B4930" s="0" t="inlineStr">
        <is>
          <t>Puebla Macias Gaston Ruben</t>
        </is>
      </c>
      <c r="C4930" s="0" t="inlineStr">
        <is>
          <t/>
        </is>
      </c>
      <c r="D4930" s="3" t="n">
        <v>0</v>
      </c>
      <c r="E4930" s="0" t="inlineStr">
        <is>
          <t/>
        </is>
      </c>
      <c r="F4930" s="0" t="inlineStr">
        <is>
          <t/>
        </is>
      </c>
    </row>
    <row r="4931">
      <c r="A4931" s="0" t="n">
        <v>10509</v>
      </c>
      <c r="B4931" s="0" t="inlineStr">
        <is>
          <t>Diaz Alejandro Raul</t>
        </is>
      </c>
      <c r="C4931" s="0" t="inlineStr">
        <is>
          <t/>
        </is>
      </c>
      <c r="D4931" s="3" t="n">
        <v>0</v>
      </c>
      <c r="E4931" s="0" t="inlineStr">
        <is>
          <t/>
        </is>
      </c>
      <c r="F4931" s="0" t="inlineStr">
        <is>
          <t/>
        </is>
      </c>
    </row>
    <row r="4932">
      <c r="A4932" s="0" t="n">
        <v>10510</v>
      </c>
      <c r="B4932" s="0" t="inlineStr">
        <is>
          <t>Bocca Rodriguez Maria Daniela</t>
        </is>
      </c>
      <c r="C4932" s="0" t="inlineStr">
        <is>
          <t/>
        </is>
      </c>
      <c r="D4932" s="3" t="n">
        <v>0</v>
      </c>
      <c r="E4932" s="0" t="inlineStr">
        <is>
          <t/>
        </is>
      </c>
      <c r="F4932" s="0" t="inlineStr">
        <is>
          <t/>
        </is>
      </c>
    </row>
    <row r="4933">
      <c r="A4933" s="0" t="n">
        <v>10511</v>
      </c>
      <c r="B4933" s="0" t="inlineStr">
        <is>
          <t>Basualdo Perez Eduardo Jose</t>
        </is>
      </c>
      <c r="C4933" s="0" t="inlineStr">
        <is>
          <t/>
        </is>
      </c>
      <c r="D4933" s="3" t="n">
        <v>0</v>
      </c>
      <c r="E4933" s="0" t="inlineStr">
        <is>
          <t/>
        </is>
      </c>
      <c r="F4933" s="0" t="inlineStr">
        <is>
          <t/>
        </is>
      </c>
    </row>
    <row r="4934">
      <c r="A4934" s="0" t="n">
        <v>10512</v>
      </c>
      <c r="B4934" s="0" t="inlineStr">
        <is>
          <t>Beron Fernando Maximiliano</t>
        </is>
      </c>
      <c r="C4934" s="0" t="inlineStr">
        <is>
          <t/>
        </is>
      </c>
      <c r="D4934" s="3" t="n">
        <v>0</v>
      </c>
      <c r="E4934" s="0" t="inlineStr">
        <is>
          <t/>
        </is>
      </c>
      <c r="F4934" s="0" t="inlineStr">
        <is>
          <t/>
        </is>
      </c>
    </row>
    <row r="4935">
      <c r="A4935" s="0" t="n">
        <v>10513</v>
      </c>
      <c r="B4935" s="0" t="inlineStr">
        <is>
          <t>Escudero Reverendo Maria Belen</t>
        </is>
      </c>
      <c r="C4935" s="0" t="inlineStr">
        <is>
          <t/>
        </is>
      </c>
      <c r="D4935" s="3" t="n">
        <v>0</v>
      </c>
      <c r="E4935" s="0" t="inlineStr">
        <is>
          <t/>
        </is>
      </c>
      <c r="F4935" s="0" t="inlineStr">
        <is>
          <t/>
        </is>
      </c>
    </row>
    <row r="4936">
      <c r="A4936" s="0" t="n">
        <v>10514</v>
      </c>
      <c r="B4936" s="0" t="inlineStr">
        <is>
          <t>PeÑa Sanchez Cintya Ayelen</t>
        </is>
      </c>
      <c r="C4936" s="0" t="inlineStr">
        <is>
          <t/>
        </is>
      </c>
      <c r="D4936" s="3" t="n">
        <v>0</v>
      </c>
      <c r="E4936" s="0" t="inlineStr">
        <is>
          <t/>
        </is>
      </c>
      <c r="F4936" s="0" t="inlineStr">
        <is>
          <t/>
        </is>
      </c>
    </row>
    <row r="4937">
      <c r="A4937" s="0" t="n">
        <v>10515</v>
      </c>
      <c r="B4937" s="0" t="inlineStr">
        <is>
          <t>Jacome Jose Luis</t>
        </is>
      </c>
      <c r="C4937" s="0" t="inlineStr">
        <is>
          <t/>
        </is>
      </c>
      <c r="D4937" s="3" t="n">
        <v>0</v>
      </c>
      <c r="E4937" s="0" t="inlineStr">
        <is>
          <t/>
        </is>
      </c>
      <c r="F4937" s="0" t="inlineStr">
        <is>
          <t/>
        </is>
      </c>
    </row>
    <row r="4938">
      <c r="A4938" s="0" t="n">
        <v>10516</v>
      </c>
      <c r="B4938" s="0" t="inlineStr">
        <is>
          <t>Garcia Solar Sebastian Leonar</t>
        </is>
      </c>
      <c r="C4938" s="0" t="inlineStr">
        <is>
          <t/>
        </is>
      </c>
      <c r="D4938" s="3" t="n">
        <v>0</v>
      </c>
      <c r="E4938" s="0" t="inlineStr">
        <is>
          <t/>
        </is>
      </c>
      <c r="F4938" s="0" t="inlineStr">
        <is>
          <t/>
        </is>
      </c>
    </row>
    <row r="4939">
      <c r="A4939" s="0" t="n">
        <v>10517</v>
      </c>
      <c r="B4939" s="0" t="inlineStr">
        <is>
          <t>Gonzalez Rupcic Ricardo Horacio</t>
        </is>
      </c>
      <c r="C4939" s="0" t="inlineStr">
        <is>
          <t/>
        </is>
      </c>
      <c r="D4939" s="3" t="n">
        <v>0</v>
      </c>
      <c r="E4939" s="0" t="inlineStr">
        <is>
          <t/>
        </is>
      </c>
      <c r="F4939" s="0" t="inlineStr">
        <is>
          <t/>
        </is>
      </c>
    </row>
    <row r="4940">
      <c r="A4940" s="0" t="n">
        <v>10520</v>
      </c>
      <c r="B4940" s="0" t="inlineStr">
        <is>
          <t>Granado Maria Virginia</t>
        </is>
      </c>
      <c r="C4940" s="0" t="inlineStr">
        <is>
          <t/>
        </is>
      </c>
      <c r="D4940" s="3" t="n">
        <v>0</v>
      </c>
      <c r="E4940" s="0" t="inlineStr">
        <is>
          <t/>
        </is>
      </c>
      <c r="F4940" s="0" t="inlineStr">
        <is>
          <t/>
        </is>
      </c>
    </row>
    <row r="4941">
      <c r="A4941" s="0" t="n">
        <v>10521</v>
      </c>
      <c r="B4941" s="0" t="inlineStr">
        <is>
          <t>Guardia Roberto Adrian</t>
        </is>
      </c>
      <c r="C4941" s="0" t="inlineStr">
        <is>
          <t/>
        </is>
      </c>
      <c r="D4941" s="3" t="n">
        <v>0</v>
      </c>
      <c r="E4941" s="0" t="inlineStr">
        <is>
          <t/>
        </is>
      </c>
      <c r="F4941" s="0" t="inlineStr">
        <is>
          <t/>
        </is>
      </c>
    </row>
    <row r="4942">
      <c r="A4942" s="0" t="n">
        <v>10523</v>
      </c>
      <c r="B4942" s="0" t="inlineStr">
        <is>
          <t>Navarro Juan Antonio</t>
        </is>
      </c>
      <c r="C4942" s="0" t="inlineStr">
        <is>
          <t/>
        </is>
      </c>
      <c r="D4942" s="3" t="n">
        <v>0</v>
      </c>
      <c r="E4942" s="0" t="inlineStr">
        <is>
          <t/>
        </is>
      </c>
      <c r="F4942" s="0" t="inlineStr">
        <is>
          <t/>
        </is>
      </c>
    </row>
    <row r="4943">
      <c r="A4943" s="0" t="n">
        <v>10524</v>
      </c>
      <c r="B4943" s="0" t="inlineStr">
        <is>
          <t>Soria Jose Alejandro</t>
        </is>
      </c>
      <c r="C4943" s="0" t="inlineStr">
        <is>
          <t/>
        </is>
      </c>
      <c r="D4943" s="3" t="n">
        <v>0</v>
      </c>
      <c r="E4943" s="0" t="inlineStr">
        <is>
          <t/>
        </is>
      </c>
      <c r="F4943" s="0" t="inlineStr">
        <is>
          <t/>
        </is>
      </c>
    </row>
    <row r="4944">
      <c r="A4944" s="0" t="n">
        <v>10526</v>
      </c>
      <c r="B4944" s="0" t="inlineStr">
        <is>
          <t>Bernal Mariela Ivana</t>
        </is>
      </c>
      <c r="C4944" s="0" t="inlineStr">
        <is>
          <t/>
        </is>
      </c>
      <c r="D4944" s="3" t="n">
        <v>0</v>
      </c>
      <c r="E4944" s="0" t="inlineStr">
        <is>
          <t/>
        </is>
      </c>
      <c r="F4944" s="0" t="inlineStr">
        <is>
          <t/>
        </is>
      </c>
    </row>
    <row r="4945">
      <c r="A4945" s="0" t="n">
        <v>10529</v>
      </c>
      <c r="B4945" s="0" t="inlineStr">
        <is>
          <t>Pezoe Andrea Victoria</t>
        </is>
      </c>
      <c r="C4945" s="0" t="inlineStr">
        <is>
          <t/>
        </is>
      </c>
      <c r="D4945" s="3" t="n">
        <v>0</v>
      </c>
      <c r="E4945" s="0" t="inlineStr">
        <is>
          <t/>
        </is>
      </c>
      <c r="F4945" s="0" t="inlineStr">
        <is>
          <t/>
        </is>
      </c>
    </row>
    <row r="4946">
      <c r="A4946" s="0" t="n">
        <v>10530</v>
      </c>
      <c r="B4946" s="0" t="inlineStr">
        <is>
          <t>Luna Sebastian Matias</t>
        </is>
      </c>
      <c r="C4946" s="0" t="inlineStr">
        <is>
          <t/>
        </is>
      </c>
      <c r="D4946" s="3" t="n">
        <v>0</v>
      </c>
      <c r="E4946" s="0" t="inlineStr">
        <is>
          <t/>
        </is>
      </c>
      <c r="F4946" s="0" t="inlineStr">
        <is>
          <t/>
        </is>
      </c>
    </row>
    <row r="4947">
      <c r="A4947" s="0" t="n">
        <v>10532</v>
      </c>
      <c r="B4947" s="0" t="inlineStr">
        <is>
          <t>Montes Dante Benedicto</t>
        </is>
      </c>
      <c r="C4947" s="0" t="inlineStr">
        <is>
          <t/>
        </is>
      </c>
      <c r="D4947" s="3" t="n">
        <v>0</v>
      </c>
      <c r="E4947" s="0" t="inlineStr">
        <is>
          <t/>
        </is>
      </c>
      <c r="F4947" s="0" t="inlineStr">
        <is>
          <t/>
        </is>
      </c>
    </row>
    <row r="4948">
      <c r="A4948" s="0" t="n">
        <v>10533</v>
      </c>
      <c r="B4948" s="0" t="inlineStr">
        <is>
          <t>Capolongo General Julia Elena</t>
        </is>
      </c>
      <c r="C4948" s="0" t="inlineStr">
        <is>
          <t/>
        </is>
      </c>
      <c r="D4948" s="3" t="n">
        <v>0</v>
      </c>
      <c r="E4948" s="0" t="inlineStr">
        <is>
          <t/>
        </is>
      </c>
      <c r="F4948" s="0" t="inlineStr">
        <is>
          <t/>
        </is>
      </c>
    </row>
    <row r="4949">
      <c r="A4949" s="0" t="n">
        <v>10534</v>
      </c>
      <c r="B4949" s="0" t="inlineStr">
        <is>
          <t>Capolongo General Luis</t>
        </is>
      </c>
      <c r="C4949" s="0" t="inlineStr">
        <is>
          <t/>
        </is>
      </c>
      <c r="D4949" s="3" t="n">
        <v>0</v>
      </c>
      <c r="E4949" s="0" t="inlineStr">
        <is>
          <t/>
        </is>
      </c>
      <c r="F4949" s="0" t="inlineStr">
        <is>
          <t/>
        </is>
      </c>
    </row>
    <row r="4950">
      <c r="A4950" s="0" t="n">
        <v>10535</v>
      </c>
      <c r="B4950" s="0" t="inlineStr">
        <is>
          <t>Cazar Nuri Daniela</t>
        </is>
      </c>
      <c r="C4950" s="0" t="inlineStr">
        <is>
          <t/>
        </is>
      </c>
      <c r="D4950" s="3" t="n">
        <v>0</v>
      </c>
      <c r="E4950" s="0" t="inlineStr">
        <is>
          <t/>
        </is>
      </c>
      <c r="F4950" s="0" t="inlineStr">
        <is>
          <t/>
        </is>
      </c>
    </row>
    <row r="4951">
      <c r="A4951" s="0" t="n">
        <v>10536</v>
      </c>
      <c r="B4951" s="0" t="inlineStr">
        <is>
          <t>Salvatori Pascual Elminio</t>
        </is>
      </c>
      <c r="C4951" s="0" t="inlineStr">
        <is>
          <t/>
        </is>
      </c>
      <c r="D4951" s="3" t="n">
        <v>0</v>
      </c>
      <c r="E4951" s="0" t="inlineStr">
        <is>
          <t/>
        </is>
      </c>
      <c r="F4951" s="0" t="inlineStr">
        <is>
          <t/>
        </is>
      </c>
    </row>
    <row r="4952">
      <c r="A4952" s="0" t="n">
        <v>10537</v>
      </c>
      <c r="B4952" s="0" t="inlineStr">
        <is>
          <t>Bustos Montenegro Sergio Fernando</t>
        </is>
      </c>
      <c r="C4952" s="0" t="inlineStr">
        <is>
          <t/>
        </is>
      </c>
      <c r="D4952" s="3" t="n">
        <v>0</v>
      </c>
      <c r="E4952" s="0" t="inlineStr">
        <is>
          <t/>
        </is>
      </c>
      <c r="F4952" s="0" t="inlineStr">
        <is>
          <t/>
        </is>
      </c>
    </row>
    <row r="4953">
      <c r="A4953" s="0" t="n">
        <v>10538</v>
      </c>
      <c r="B4953" s="0" t="inlineStr">
        <is>
          <t>Vilchez Claudia Beatriz</t>
        </is>
      </c>
      <c r="C4953" s="0" t="inlineStr">
        <is>
          <t/>
        </is>
      </c>
      <c r="D4953" s="3" t="n">
        <v>0</v>
      </c>
      <c r="E4953" s="0" t="inlineStr">
        <is>
          <t/>
        </is>
      </c>
      <c r="F4953" s="0" t="inlineStr">
        <is>
          <t/>
        </is>
      </c>
    </row>
    <row r="4954">
      <c r="A4954" s="0" t="n">
        <v>10539</v>
      </c>
      <c r="B4954" s="0" t="inlineStr">
        <is>
          <t>Vilchez Myriam Alicia</t>
        </is>
      </c>
      <c r="C4954" s="0" t="inlineStr">
        <is>
          <t/>
        </is>
      </c>
      <c r="D4954" s="3" t="n">
        <v>0</v>
      </c>
      <c r="E4954" s="0" t="inlineStr">
        <is>
          <t/>
        </is>
      </c>
      <c r="F4954" s="0" t="inlineStr">
        <is>
          <t/>
        </is>
      </c>
    </row>
    <row r="4955">
      <c r="A4955" s="0" t="n">
        <v>10540</v>
      </c>
      <c r="B4955" s="0" t="inlineStr">
        <is>
          <t>MontaÑa Monica Mariela</t>
        </is>
      </c>
      <c r="C4955" s="0" t="inlineStr">
        <is>
          <t/>
        </is>
      </c>
      <c r="D4955" s="3" t="n">
        <v>0</v>
      </c>
      <c r="E4955" s="0" t="inlineStr">
        <is>
          <t/>
        </is>
      </c>
      <c r="F4955" s="0" t="inlineStr">
        <is>
          <t/>
        </is>
      </c>
    </row>
    <row r="4956">
      <c r="A4956" s="0" t="n">
        <v>10541</v>
      </c>
      <c r="B4956" s="0" t="inlineStr">
        <is>
          <t>Gonzalez Mario Fernando</t>
        </is>
      </c>
      <c r="C4956" s="0" t="inlineStr">
        <is>
          <t/>
        </is>
      </c>
      <c r="D4956" s="3" t="n">
        <v>0</v>
      </c>
      <c r="E4956" s="0" t="inlineStr">
        <is>
          <t/>
        </is>
      </c>
      <c r="F4956" s="0" t="inlineStr">
        <is>
          <t/>
        </is>
      </c>
    </row>
    <row r="4957">
      <c r="A4957" s="0" t="n">
        <v>10542</v>
      </c>
      <c r="B4957" s="0" t="inlineStr">
        <is>
          <t>Castro Carlos Javier</t>
        </is>
      </c>
      <c r="C4957" s="0" t="inlineStr">
        <is>
          <t/>
        </is>
      </c>
      <c r="D4957" s="3" t="n">
        <v>0</v>
      </c>
      <c r="E4957" s="0" t="inlineStr">
        <is>
          <t/>
        </is>
      </c>
      <c r="F4957" s="0" t="inlineStr">
        <is>
          <t/>
        </is>
      </c>
    </row>
    <row r="4958">
      <c r="A4958" s="0" t="n">
        <v>10543</v>
      </c>
      <c r="B4958" s="0" t="inlineStr">
        <is>
          <t>Bernal Ornela Solange</t>
        </is>
      </c>
      <c r="C4958" s="0" t="inlineStr">
        <is>
          <t/>
        </is>
      </c>
      <c r="D4958" s="3" t="n">
        <v>0</v>
      </c>
      <c r="E4958" s="0" t="inlineStr">
        <is>
          <t/>
        </is>
      </c>
      <c r="F4958" s="0" t="inlineStr">
        <is>
          <t/>
        </is>
      </c>
    </row>
    <row r="4959">
      <c r="A4959" s="0" t="n">
        <v>10544</v>
      </c>
      <c r="B4959" s="0" t="inlineStr">
        <is>
          <t>Gulizia Rita</t>
        </is>
      </c>
      <c r="C4959" s="0" t="inlineStr">
        <is>
          <t/>
        </is>
      </c>
      <c r="D4959" s="3" t="n">
        <v>0</v>
      </c>
      <c r="E4959" s="0" t="inlineStr">
        <is>
          <t/>
        </is>
      </c>
      <c r="F4959" s="0" t="inlineStr">
        <is>
          <t/>
        </is>
      </c>
    </row>
    <row r="4960">
      <c r="A4960" s="0" t="n">
        <v>10545</v>
      </c>
      <c r="B4960" s="0" t="inlineStr">
        <is>
          <t>Laurencio Daniela</t>
        </is>
      </c>
      <c r="C4960" s="0" t="inlineStr">
        <is>
          <t/>
        </is>
      </c>
      <c r="D4960" s="3" t="n">
        <v>0</v>
      </c>
      <c r="E4960" s="0" t="inlineStr">
        <is>
          <t/>
        </is>
      </c>
      <c r="F4960" s="0" t="inlineStr">
        <is>
          <t/>
        </is>
      </c>
    </row>
    <row r="4961">
      <c r="A4961" s="0" t="n">
        <v>10546</v>
      </c>
      <c r="B4961" s="0" t="inlineStr">
        <is>
          <t>Guzman Renata Guadalupe</t>
        </is>
      </c>
      <c r="C4961" s="0" t="inlineStr">
        <is>
          <t/>
        </is>
      </c>
      <c r="D4961" s="3" t="n">
        <v>0</v>
      </c>
      <c r="E4961" s="0" t="inlineStr">
        <is>
          <t/>
        </is>
      </c>
      <c r="F4961" s="0" t="inlineStr">
        <is>
          <t/>
        </is>
      </c>
    </row>
    <row r="4962">
      <c r="A4962" s="0" t="n">
        <v>10547</v>
      </c>
      <c r="B4962" s="0" t="inlineStr">
        <is>
          <t>Gonzalez Maria Elena</t>
        </is>
      </c>
      <c r="C4962" s="0" t="inlineStr">
        <is>
          <t/>
        </is>
      </c>
      <c r="D4962" s="3" t="n">
        <v>0</v>
      </c>
      <c r="E4962" s="0" t="inlineStr">
        <is>
          <t/>
        </is>
      </c>
      <c r="F4962" s="0" t="inlineStr">
        <is>
          <t/>
        </is>
      </c>
    </row>
    <row r="4963">
      <c r="A4963" s="0" t="n">
        <v>10548</v>
      </c>
      <c r="B4963" s="0" t="inlineStr">
        <is>
          <t>Frias Sebastian Andres</t>
        </is>
      </c>
      <c r="C4963" s="0" t="inlineStr">
        <is>
          <t/>
        </is>
      </c>
      <c r="D4963" s="3" t="n">
        <v>0</v>
      </c>
      <c r="E4963" s="0" t="inlineStr">
        <is>
          <t/>
        </is>
      </c>
      <c r="F4963" s="0" t="inlineStr">
        <is>
          <t/>
        </is>
      </c>
    </row>
    <row r="4964">
      <c r="A4964" s="0" t="n">
        <v>10549</v>
      </c>
      <c r="B4964" s="0" t="inlineStr">
        <is>
          <t>Garcia Montilla Sebastian I</t>
        </is>
      </c>
      <c r="C4964" s="0" t="inlineStr">
        <is>
          <t/>
        </is>
      </c>
      <c r="D4964" s="3" t="n">
        <v>0</v>
      </c>
      <c r="E4964" s="0" t="inlineStr">
        <is>
          <t/>
        </is>
      </c>
      <c r="F4964" s="0" t="inlineStr">
        <is>
          <t/>
        </is>
      </c>
    </row>
    <row r="4965">
      <c r="A4965" s="0" t="n">
        <v>10550</v>
      </c>
      <c r="B4965" s="0" t="inlineStr">
        <is>
          <t>Lopez Mariano Raul</t>
        </is>
      </c>
      <c r="C4965" s="0" t="inlineStr">
        <is>
          <t/>
        </is>
      </c>
      <c r="D4965" s="3" t="n">
        <v>0</v>
      </c>
      <c r="E4965" s="0" t="inlineStr">
        <is>
          <t/>
        </is>
      </c>
      <c r="F4965" s="0" t="inlineStr">
        <is>
          <t/>
        </is>
      </c>
    </row>
    <row r="4966">
      <c r="A4966" s="0" t="n">
        <v>10551</v>
      </c>
      <c r="B4966" s="0" t="inlineStr">
        <is>
          <t>Ontivero Patricia Ines</t>
        </is>
      </c>
      <c r="C4966" s="0" t="inlineStr">
        <is>
          <t/>
        </is>
      </c>
      <c r="D4966" s="3" t="n">
        <v>0</v>
      </c>
      <c r="E4966" s="0" t="inlineStr">
        <is>
          <t/>
        </is>
      </c>
      <c r="F4966" s="0" t="inlineStr">
        <is>
          <t/>
        </is>
      </c>
    </row>
    <row r="4967">
      <c r="A4967" s="0" t="n">
        <v>10552</v>
      </c>
      <c r="B4967" s="0" t="inlineStr">
        <is>
          <t>Avila Leonor</t>
        </is>
      </c>
      <c r="C4967" s="0" t="inlineStr">
        <is>
          <t/>
        </is>
      </c>
      <c r="D4967" s="3" t="n">
        <v>0</v>
      </c>
      <c r="E4967" s="0" t="inlineStr">
        <is>
          <t/>
        </is>
      </c>
      <c r="F4967" s="0" t="inlineStr">
        <is>
          <t/>
        </is>
      </c>
    </row>
    <row r="4968">
      <c r="A4968" s="0" t="n">
        <v>10553</v>
      </c>
      <c r="B4968" s="0" t="inlineStr">
        <is>
          <t>Navarro Juan Carlos</t>
        </is>
      </c>
      <c r="C4968" s="0" t="inlineStr">
        <is>
          <t/>
        </is>
      </c>
      <c r="D4968" s="3" t="n">
        <v>0</v>
      </c>
      <c r="E4968" s="0" t="inlineStr">
        <is>
          <t/>
        </is>
      </c>
      <c r="F4968" s="0" t="inlineStr">
        <is>
          <t/>
        </is>
      </c>
    </row>
    <row r="4969">
      <c r="A4969" s="0" t="n">
        <v>10554</v>
      </c>
      <c r="B4969" s="0" t="inlineStr">
        <is>
          <t>Reinoso Hector Daniel</t>
        </is>
      </c>
      <c r="C4969" s="0" t="inlineStr">
        <is>
          <t/>
        </is>
      </c>
      <c r="D4969" s="3" t="n">
        <v>0</v>
      </c>
      <c r="E4969" s="0" t="inlineStr">
        <is>
          <t/>
        </is>
      </c>
      <c r="F4969" s="0" t="inlineStr">
        <is>
          <t/>
        </is>
      </c>
    </row>
    <row r="4970">
      <c r="A4970" s="0" t="n">
        <v>10555</v>
      </c>
      <c r="B4970" s="0" t="inlineStr">
        <is>
          <t>Amoros Molina Sergio Matias</t>
        </is>
      </c>
      <c r="C4970" s="0" t="inlineStr">
        <is>
          <t/>
        </is>
      </c>
      <c r="D4970" s="3" t="n">
        <v>0</v>
      </c>
      <c r="E4970" s="0" t="inlineStr">
        <is>
          <t/>
        </is>
      </c>
      <c r="F4970" s="0" t="inlineStr">
        <is>
          <t/>
        </is>
      </c>
    </row>
    <row r="4971">
      <c r="A4971" s="0" t="n">
        <v>10557</v>
      </c>
      <c r="B4971" s="0" t="inlineStr">
        <is>
          <t>Riera Mauricio</t>
        </is>
      </c>
      <c r="C4971" s="0" t="inlineStr">
        <is>
          <t/>
        </is>
      </c>
      <c r="D4971" s="3" t="n">
        <v>0</v>
      </c>
      <c r="E4971" s="0" t="inlineStr">
        <is>
          <t/>
        </is>
      </c>
      <c r="F4971" s="0" t="inlineStr">
        <is>
          <t/>
        </is>
      </c>
    </row>
    <row r="4972">
      <c r="A4972" s="0" t="n">
        <v>10558</v>
      </c>
      <c r="B4972" s="0" t="inlineStr">
        <is>
          <t>Quiroz Carlos Enrique</t>
        </is>
      </c>
      <c r="C4972" s="0" t="inlineStr">
        <is>
          <t/>
        </is>
      </c>
      <c r="D4972" s="3" t="n">
        <v>0</v>
      </c>
      <c r="E4972" s="0" t="inlineStr">
        <is>
          <t/>
        </is>
      </c>
      <c r="F4972" s="0" t="inlineStr">
        <is>
          <t/>
        </is>
      </c>
    </row>
    <row r="4973">
      <c r="A4973" s="0" t="n">
        <v>10559</v>
      </c>
      <c r="B4973" s="0" t="inlineStr">
        <is>
          <t>Costa Egla Anabel</t>
        </is>
      </c>
      <c r="C4973" s="0" t="inlineStr">
        <is>
          <t/>
        </is>
      </c>
      <c r="D4973" s="3" t="n">
        <v>0</v>
      </c>
      <c r="E4973" s="0" t="inlineStr">
        <is>
          <t/>
        </is>
      </c>
      <c r="F4973" s="0" t="inlineStr">
        <is>
          <t/>
        </is>
      </c>
    </row>
    <row r="4974">
      <c r="A4974" s="0" t="n">
        <v>10560</v>
      </c>
      <c r="B4974" s="0" t="inlineStr">
        <is>
          <t>Rojas Leonardo Gabriel</t>
        </is>
      </c>
      <c r="C4974" s="0" t="inlineStr">
        <is>
          <t/>
        </is>
      </c>
      <c r="D4974" s="3" t="n">
        <v>0</v>
      </c>
      <c r="E4974" s="0" t="inlineStr">
        <is>
          <t/>
        </is>
      </c>
      <c r="F4974" s="0" t="inlineStr">
        <is>
          <t/>
        </is>
      </c>
    </row>
    <row r="4975">
      <c r="A4975" s="0" t="n">
        <v>10561</v>
      </c>
      <c r="B4975" s="0" t="inlineStr">
        <is>
          <t>Valverde Jose Ernesto</t>
        </is>
      </c>
      <c r="C4975" s="0" t="inlineStr">
        <is>
          <t/>
        </is>
      </c>
      <c r="D4975" s="3" t="n">
        <v>0</v>
      </c>
      <c r="E4975" s="0" t="inlineStr">
        <is>
          <t/>
        </is>
      </c>
      <c r="F4975" s="0" t="inlineStr">
        <is>
          <t/>
        </is>
      </c>
    </row>
    <row r="4976">
      <c r="A4976" s="0" t="n">
        <v>10562</v>
      </c>
      <c r="B4976" s="0" t="inlineStr">
        <is>
          <t>Rojas Vargas Martin Eugenio</t>
        </is>
      </c>
      <c r="C4976" s="0" t="inlineStr">
        <is>
          <t/>
        </is>
      </c>
      <c r="D4976" s="3" t="n">
        <v>0</v>
      </c>
      <c r="E4976" s="0" t="inlineStr">
        <is>
          <t/>
        </is>
      </c>
      <c r="F4976" s="0" t="inlineStr">
        <is>
          <t/>
        </is>
      </c>
    </row>
    <row r="4977">
      <c r="A4977" s="0" t="n">
        <v>10563</v>
      </c>
      <c r="B4977" s="0" t="inlineStr">
        <is>
          <t>Calderon Jorge Alberto Juvenal</t>
        </is>
      </c>
      <c r="C4977" s="0" t="inlineStr">
        <is>
          <t/>
        </is>
      </c>
      <c r="D4977" s="3" t="n">
        <v>0</v>
      </c>
      <c r="E4977" s="0" t="inlineStr">
        <is>
          <t/>
        </is>
      </c>
      <c r="F4977" s="0" t="inlineStr">
        <is>
          <t/>
        </is>
      </c>
    </row>
    <row r="4978">
      <c r="A4978" s="0" t="n">
        <v>10564</v>
      </c>
      <c r="B4978" s="0" t="inlineStr">
        <is>
          <t>Iglesias Andrea Antonia</t>
        </is>
      </c>
      <c r="C4978" s="0" t="inlineStr">
        <is>
          <t/>
        </is>
      </c>
      <c r="D4978" s="3" t="n">
        <v>0</v>
      </c>
      <c r="E4978" s="0" t="inlineStr">
        <is>
          <t/>
        </is>
      </c>
      <c r="F4978" s="0" t="inlineStr">
        <is>
          <t/>
        </is>
      </c>
    </row>
    <row r="4979">
      <c r="A4979" s="0" t="n">
        <v>10565</v>
      </c>
      <c r="B4979" s="0" t="inlineStr">
        <is>
          <t>Chacon Sergio Juliano</t>
        </is>
      </c>
      <c r="C4979" s="0" t="inlineStr">
        <is>
          <t/>
        </is>
      </c>
      <c r="D4979" s="3" t="n">
        <v>0</v>
      </c>
      <c r="E4979" s="0" t="inlineStr">
        <is>
          <t/>
        </is>
      </c>
      <c r="F4979" s="0" t="inlineStr">
        <is>
          <t/>
        </is>
      </c>
    </row>
    <row r="4980">
      <c r="A4980" s="0" t="n">
        <v>10566</v>
      </c>
      <c r="B4980" s="0" t="inlineStr">
        <is>
          <t>Cabello Franco Alejandro</t>
        </is>
      </c>
      <c r="C4980" s="0" t="inlineStr">
        <is>
          <t/>
        </is>
      </c>
      <c r="D4980" s="3" t="n">
        <v>0</v>
      </c>
      <c r="E4980" s="0" t="inlineStr">
        <is>
          <t/>
        </is>
      </c>
      <c r="F4980" s="0" t="inlineStr">
        <is>
          <t/>
        </is>
      </c>
    </row>
    <row r="4981">
      <c r="A4981" s="0" t="n">
        <v>10567</v>
      </c>
      <c r="B4981" s="0" t="inlineStr">
        <is>
          <t>Yacante Allende Claudia Mabel</t>
        </is>
      </c>
      <c r="C4981" s="0" t="inlineStr">
        <is>
          <t/>
        </is>
      </c>
      <c r="D4981" s="3" t="n">
        <v>0</v>
      </c>
      <c r="E4981" s="0" t="inlineStr">
        <is>
          <t/>
        </is>
      </c>
      <c r="F4981" s="0" t="inlineStr">
        <is>
          <t/>
        </is>
      </c>
    </row>
    <row r="4982">
      <c r="A4982" s="0" t="n">
        <v>10568</v>
      </c>
      <c r="B4982" s="0" t="inlineStr">
        <is>
          <t>Ortiz Facundo</t>
        </is>
      </c>
      <c r="C4982" s="0" t="inlineStr">
        <is>
          <t/>
        </is>
      </c>
      <c r="D4982" s="3" t="n">
        <v>0</v>
      </c>
      <c r="E4982" s="0" t="inlineStr">
        <is>
          <t/>
        </is>
      </c>
      <c r="F4982" s="0" t="inlineStr">
        <is>
          <t/>
        </is>
      </c>
    </row>
    <row r="4983">
      <c r="A4983" s="0" t="n">
        <v>10569</v>
      </c>
      <c r="B4983" s="0" t="inlineStr">
        <is>
          <t>Castelli De La Vega Laura Maria</t>
        </is>
      </c>
      <c r="C4983" s="0" t="inlineStr">
        <is>
          <t/>
        </is>
      </c>
      <c r="D4983" s="3" t="n">
        <v>0</v>
      </c>
      <c r="E4983" s="0" t="inlineStr">
        <is>
          <t/>
        </is>
      </c>
      <c r="F4983" s="0" t="inlineStr">
        <is>
          <t/>
        </is>
      </c>
    </row>
    <row r="4984">
      <c r="A4984" s="0" t="n">
        <v>10570</v>
      </c>
      <c r="B4984" s="0" t="inlineStr">
        <is>
          <t>Correa Carolina</t>
        </is>
      </c>
      <c r="C4984" s="0" t="inlineStr">
        <is>
          <t/>
        </is>
      </c>
      <c r="D4984" s="3" t="n">
        <v>0</v>
      </c>
      <c r="E4984" s="0" t="inlineStr">
        <is>
          <t/>
        </is>
      </c>
      <c r="F4984" s="0" t="inlineStr">
        <is>
          <t/>
        </is>
      </c>
    </row>
    <row r="4985">
      <c r="A4985" s="0" t="n">
        <v>10571</v>
      </c>
      <c r="B4985" s="0" t="inlineStr">
        <is>
          <t>Yela Alfredo Celsa</t>
        </is>
      </c>
      <c r="C4985" s="0" t="inlineStr">
        <is>
          <t/>
        </is>
      </c>
      <c r="D4985" s="3" t="n">
        <v>0</v>
      </c>
      <c r="E4985" s="0" t="inlineStr">
        <is>
          <t/>
        </is>
      </c>
      <c r="F4985" s="0" t="inlineStr">
        <is>
          <t/>
        </is>
      </c>
    </row>
    <row r="4986">
      <c r="A4986" s="0" t="n">
        <v>10572</v>
      </c>
      <c r="B4986" s="0" t="inlineStr">
        <is>
          <t>Riva Hector Fabian</t>
        </is>
      </c>
      <c r="C4986" s="0" t="inlineStr">
        <is>
          <t/>
        </is>
      </c>
      <c r="D4986" s="3" t="n">
        <v>0</v>
      </c>
      <c r="E4986" s="0" t="inlineStr">
        <is>
          <t/>
        </is>
      </c>
      <c r="F4986" s="0" t="inlineStr">
        <is>
          <t/>
        </is>
      </c>
    </row>
    <row r="4987">
      <c r="A4987" s="0" t="n">
        <v>10573</v>
      </c>
      <c r="B4987" s="0" t="inlineStr">
        <is>
          <t>Alvarez Celina</t>
        </is>
      </c>
      <c r="C4987" s="0" t="inlineStr">
        <is>
          <t/>
        </is>
      </c>
      <c r="D4987" s="3" t="n">
        <v>0</v>
      </c>
      <c r="E4987" s="0" t="inlineStr">
        <is>
          <t/>
        </is>
      </c>
      <c r="F4987" s="0" t="inlineStr">
        <is>
          <t/>
        </is>
      </c>
    </row>
    <row r="4988">
      <c r="A4988" s="0" t="n">
        <v>10574</v>
      </c>
      <c r="B4988" s="0" t="inlineStr">
        <is>
          <t>Chavez Erica Elizabeth</t>
        </is>
      </c>
      <c r="C4988" s="0" t="inlineStr">
        <is>
          <t/>
        </is>
      </c>
      <c r="D4988" s="3" t="n">
        <v>0</v>
      </c>
      <c r="E4988" s="0" t="inlineStr">
        <is>
          <t/>
        </is>
      </c>
      <c r="F4988" s="0" t="inlineStr">
        <is>
          <t/>
        </is>
      </c>
    </row>
    <row r="4989">
      <c r="A4989" s="0" t="n">
        <v>10575</v>
      </c>
      <c r="B4989" s="0" t="inlineStr">
        <is>
          <t>Petina Felix Salvador</t>
        </is>
      </c>
      <c r="C4989" s="0" t="inlineStr">
        <is>
          <t/>
        </is>
      </c>
      <c r="D4989" s="3" t="n">
        <v>0</v>
      </c>
      <c r="E4989" s="0" t="inlineStr">
        <is>
          <t/>
        </is>
      </c>
      <c r="F4989" s="0" t="inlineStr">
        <is>
          <t/>
        </is>
      </c>
    </row>
    <row r="4990">
      <c r="A4990" s="0" t="n">
        <v>10576</v>
      </c>
      <c r="B4990" s="0" t="inlineStr">
        <is>
          <t>Flores Cesar Gaston</t>
        </is>
      </c>
      <c r="C4990" s="0" t="inlineStr">
        <is>
          <t/>
        </is>
      </c>
      <c r="D4990" s="3" t="n">
        <v>0</v>
      </c>
      <c r="E4990" s="0" t="inlineStr">
        <is>
          <t/>
        </is>
      </c>
      <c r="F4990" s="0" t="inlineStr">
        <is>
          <t/>
        </is>
      </c>
    </row>
    <row r="4991">
      <c r="A4991" s="0" t="n">
        <v>10577</v>
      </c>
      <c r="B4991" s="0" t="inlineStr">
        <is>
          <t>Suter Liliana Beatriz</t>
        </is>
      </c>
      <c r="C4991" s="0" t="inlineStr">
        <is>
          <t/>
        </is>
      </c>
      <c r="D4991" s="3" t="n">
        <v>0</v>
      </c>
      <c r="E4991" s="0" t="inlineStr">
        <is>
          <t/>
        </is>
      </c>
      <c r="F4991" s="0" t="inlineStr">
        <is>
          <t/>
        </is>
      </c>
    </row>
    <row r="4992">
      <c r="A4992" s="0" t="n">
        <v>10578</v>
      </c>
      <c r="B4992" s="0" t="inlineStr">
        <is>
          <t>Schalmelcher Romina</t>
        </is>
      </c>
      <c r="C4992" s="0" t="inlineStr">
        <is>
          <t/>
        </is>
      </c>
      <c r="D4992" s="3" t="n">
        <v>0</v>
      </c>
      <c r="E4992" s="0" t="inlineStr">
        <is>
          <t/>
        </is>
      </c>
      <c r="F4992" s="0" t="inlineStr">
        <is>
          <t/>
        </is>
      </c>
    </row>
    <row r="4993">
      <c r="A4993" s="0" t="n">
        <v>10579</v>
      </c>
      <c r="B4993" s="0" t="inlineStr">
        <is>
          <t>Castro Luis Alberto</t>
        </is>
      </c>
      <c r="C4993" s="0" t="inlineStr">
        <is>
          <t/>
        </is>
      </c>
      <c r="D4993" s="3" t="n">
        <v>0</v>
      </c>
      <c r="E4993" s="0" t="inlineStr">
        <is>
          <t/>
        </is>
      </c>
      <c r="F4993" s="0" t="inlineStr">
        <is>
          <t/>
        </is>
      </c>
    </row>
    <row r="4994">
      <c r="A4994" s="0" t="n">
        <v>10580</v>
      </c>
      <c r="B4994" s="0" t="inlineStr">
        <is>
          <t>Riva Juan Ignacio</t>
        </is>
      </c>
      <c r="C4994" s="0" t="inlineStr">
        <is>
          <t/>
        </is>
      </c>
      <c r="D4994" s="3" t="n">
        <v>0</v>
      </c>
      <c r="E4994" s="0" t="inlineStr">
        <is>
          <t/>
        </is>
      </c>
      <c r="F4994" s="0" t="inlineStr">
        <is>
          <t/>
        </is>
      </c>
    </row>
    <row r="4995">
      <c r="A4995" s="0" t="n">
        <v>10581</v>
      </c>
      <c r="B4995" s="0" t="inlineStr">
        <is>
          <t>Ortega Ester Georgina</t>
        </is>
      </c>
      <c r="C4995" s="0" t="inlineStr">
        <is>
          <t/>
        </is>
      </c>
      <c r="D4995" s="3" t="n">
        <v>0</v>
      </c>
      <c r="E4995" s="0" t="inlineStr">
        <is>
          <t/>
        </is>
      </c>
      <c r="F4995" s="0" t="inlineStr">
        <is>
          <t/>
        </is>
      </c>
    </row>
    <row r="4996">
      <c r="A4996" s="0" t="n">
        <v>10582</v>
      </c>
      <c r="B4996" s="0" t="inlineStr">
        <is>
          <t>MuÑoz Carina Del Valle</t>
        </is>
      </c>
      <c r="C4996" s="0" t="inlineStr">
        <is>
          <t/>
        </is>
      </c>
      <c r="D4996" s="3" t="n">
        <v>0</v>
      </c>
      <c r="E4996" s="0" t="inlineStr">
        <is>
          <t/>
        </is>
      </c>
      <c r="F4996" s="0" t="inlineStr">
        <is>
          <t/>
        </is>
      </c>
    </row>
    <row r="4997">
      <c r="A4997" s="0" t="n">
        <v>10583</v>
      </c>
      <c r="B4997" s="0" t="inlineStr">
        <is>
          <t>Ferrandiz Carlos Alberto</t>
        </is>
      </c>
      <c r="C4997" s="0" t="inlineStr">
        <is>
          <t/>
        </is>
      </c>
      <c r="D4997" s="3" t="n">
        <v>0</v>
      </c>
      <c r="E4997" s="0" t="inlineStr">
        <is>
          <t/>
        </is>
      </c>
      <c r="F4997" s="0" t="inlineStr">
        <is>
          <t/>
        </is>
      </c>
    </row>
    <row r="4998">
      <c r="A4998" s="0" t="n">
        <v>10584</v>
      </c>
      <c r="B4998" s="0" t="inlineStr">
        <is>
          <t>Sirio Alexis Damin</t>
        </is>
      </c>
      <c r="C4998" s="0" t="inlineStr">
        <is>
          <t/>
        </is>
      </c>
      <c r="D4998" s="3" t="n">
        <v>0</v>
      </c>
      <c r="E4998" s="0" t="inlineStr">
        <is>
          <t/>
        </is>
      </c>
      <c r="F4998" s="0" t="inlineStr">
        <is>
          <t/>
        </is>
      </c>
    </row>
    <row r="4999">
      <c r="A4999" s="0" t="n">
        <v>10585</v>
      </c>
      <c r="B4999" s="0" t="inlineStr">
        <is>
          <t>Videla Raul Angel</t>
        </is>
      </c>
      <c r="C4999" s="0" t="inlineStr">
        <is>
          <t/>
        </is>
      </c>
      <c r="D4999" s="3" t="n">
        <v>0</v>
      </c>
      <c r="E4999" s="0" t="inlineStr">
        <is>
          <t/>
        </is>
      </c>
      <c r="F4999" s="0" t="inlineStr">
        <is>
          <t/>
        </is>
      </c>
    </row>
    <row r="5000">
      <c r="A5000" s="0" t="n">
        <v>10586</v>
      </c>
      <c r="B5000" s="0" t="inlineStr">
        <is>
          <t>Videla Riveros Franco Raul</t>
        </is>
      </c>
      <c r="C5000" s="0" t="inlineStr">
        <is>
          <t/>
        </is>
      </c>
      <c r="D5000" s="3" t="n">
        <v>0</v>
      </c>
      <c r="E5000" s="0" t="inlineStr">
        <is>
          <t/>
        </is>
      </c>
      <c r="F5000" s="0" t="inlineStr">
        <is>
          <t/>
        </is>
      </c>
    </row>
    <row r="5001">
      <c r="A5001" s="0" t="n">
        <v>10587</v>
      </c>
      <c r="B5001" s="0" t="inlineStr">
        <is>
          <t>Zapata Luis Adrian</t>
        </is>
      </c>
      <c r="C5001" s="0" t="inlineStr">
        <is>
          <t/>
        </is>
      </c>
      <c r="D5001" s="3" t="n">
        <v>0</v>
      </c>
      <c r="E5001" s="0" t="inlineStr">
        <is>
          <t/>
        </is>
      </c>
      <c r="F5001" s="0" t="inlineStr">
        <is>
          <t/>
        </is>
      </c>
    </row>
    <row r="5002">
      <c r="A5002" s="0" t="n">
        <v>10588</v>
      </c>
      <c r="B5002" s="0" t="inlineStr">
        <is>
          <t>Navarro Juan Marcelo</t>
        </is>
      </c>
      <c r="C5002" s="0" t="inlineStr">
        <is>
          <t/>
        </is>
      </c>
      <c r="D5002" s="3" t="n">
        <v>0</v>
      </c>
      <c r="E5002" s="0" t="inlineStr">
        <is>
          <t/>
        </is>
      </c>
      <c r="F5002" s="0" t="inlineStr">
        <is>
          <t/>
        </is>
      </c>
    </row>
    <row r="5003">
      <c r="A5003" s="0" t="n">
        <v>10589</v>
      </c>
      <c r="B5003" s="0" t="inlineStr">
        <is>
          <t>Marinero Javier Ivan</t>
        </is>
      </c>
      <c r="C5003" s="0" t="inlineStr">
        <is>
          <t/>
        </is>
      </c>
      <c r="D5003" s="3" t="n">
        <v>0</v>
      </c>
      <c r="E5003" s="0" t="inlineStr">
        <is>
          <t/>
        </is>
      </c>
      <c r="F5003" s="0" t="inlineStr">
        <is>
          <t/>
        </is>
      </c>
    </row>
    <row r="5004">
      <c r="A5004" s="0" t="n">
        <v>10590</v>
      </c>
      <c r="B5004" s="0" t="inlineStr">
        <is>
          <t>Salas Balmaceda Claudio Andres</t>
        </is>
      </c>
      <c r="C5004" s="0" t="inlineStr">
        <is>
          <t/>
        </is>
      </c>
      <c r="D5004" s="3" t="n">
        <v>0</v>
      </c>
      <c r="E5004" s="0" t="inlineStr">
        <is>
          <t/>
        </is>
      </c>
      <c r="F5004" s="0" t="inlineStr">
        <is>
          <t/>
        </is>
      </c>
    </row>
    <row r="5005">
      <c r="A5005" s="0" t="n">
        <v>10591</v>
      </c>
      <c r="B5005" s="0" t="inlineStr">
        <is>
          <t>CastaÑeda Javier Orlando</t>
        </is>
      </c>
      <c r="C5005" s="0" t="inlineStr">
        <is>
          <t/>
        </is>
      </c>
      <c r="D5005" s="3" t="n">
        <v>0</v>
      </c>
      <c r="E5005" s="0" t="inlineStr">
        <is>
          <t/>
        </is>
      </c>
      <c r="F5005" s="0" t="inlineStr">
        <is>
          <t/>
        </is>
      </c>
    </row>
    <row r="5006">
      <c r="A5006" s="0" t="n">
        <v>10592</v>
      </c>
      <c r="B5006" s="0" t="inlineStr">
        <is>
          <t>Kricak Lucas Robero</t>
        </is>
      </c>
      <c r="C5006" s="0" t="inlineStr">
        <is>
          <t/>
        </is>
      </c>
      <c r="D5006" s="3" t="n">
        <v>0</v>
      </c>
      <c r="E5006" s="0" t="inlineStr">
        <is>
          <t/>
        </is>
      </c>
      <c r="F5006" s="0" t="inlineStr">
        <is>
          <t/>
        </is>
      </c>
    </row>
    <row r="5007">
      <c r="A5007" s="0" t="n">
        <v>10593</v>
      </c>
      <c r="B5007" s="0" t="inlineStr">
        <is>
          <t>Zamota Ontivero Graciela</t>
        </is>
      </c>
      <c r="C5007" s="0" t="inlineStr">
        <is>
          <t/>
        </is>
      </c>
      <c r="D5007" s="3" t="n">
        <v>0</v>
      </c>
      <c r="E5007" s="0" t="inlineStr">
        <is>
          <t/>
        </is>
      </c>
      <c r="F5007" s="0" t="inlineStr">
        <is>
          <t/>
        </is>
      </c>
    </row>
    <row r="5008">
      <c r="A5008" s="0" t="n">
        <v>10594</v>
      </c>
      <c r="B5008" s="0" t="inlineStr">
        <is>
          <t>Riva Graciela Leonor</t>
        </is>
      </c>
      <c r="C5008" s="0" t="inlineStr">
        <is>
          <t/>
        </is>
      </c>
      <c r="D5008" s="3" t="n">
        <v>0</v>
      </c>
      <c r="E5008" s="0" t="inlineStr">
        <is>
          <t/>
        </is>
      </c>
      <c r="F5008" s="0" t="inlineStr">
        <is>
          <t/>
        </is>
      </c>
    </row>
    <row r="5009">
      <c r="A5009" s="0" t="n">
        <v>10595</v>
      </c>
      <c r="B5009" s="0" t="inlineStr">
        <is>
          <t>Sanchez Fernandez Maria De Belen</t>
        </is>
      </c>
      <c r="C5009" s="0" t="inlineStr">
        <is>
          <t/>
        </is>
      </c>
      <c r="D5009" s="3" t="n">
        <v>0</v>
      </c>
      <c r="E5009" s="0" t="inlineStr">
        <is>
          <t/>
        </is>
      </c>
      <c r="F5009" s="0" t="inlineStr">
        <is>
          <t/>
        </is>
      </c>
    </row>
    <row r="5010">
      <c r="A5010" s="0" t="n">
        <v>10596</v>
      </c>
      <c r="B5010" s="0" t="inlineStr">
        <is>
          <t>Torres Maria Gabriela</t>
        </is>
      </c>
      <c r="C5010" s="0" t="inlineStr">
        <is>
          <t/>
        </is>
      </c>
      <c r="D5010" s="3" t="n">
        <v>0</v>
      </c>
      <c r="E5010" s="0" t="inlineStr">
        <is>
          <t/>
        </is>
      </c>
      <c r="F5010" s="0" t="inlineStr">
        <is>
          <t/>
        </is>
      </c>
    </row>
    <row r="5011">
      <c r="A5011" s="0" t="n">
        <v>10597</v>
      </c>
      <c r="B5011" s="0" t="inlineStr">
        <is>
          <t>Gonzalez Carina Beatriz</t>
        </is>
      </c>
      <c r="C5011" s="0" t="inlineStr">
        <is>
          <t/>
        </is>
      </c>
      <c r="D5011" s="3" t="n">
        <v>0</v>
      </c>
      <c r="E5011" s="0" t="inlineStr">
        <is>
          <t/>
        </is>
      </c>
      <c r="F5011" s="0" t="inlineStr">
        <is>
          <t/>
        </is>
      </c>
    </row>
    <row r="5012">
      <c r="A5012" s="0" t="n">
        <v>10598</v>
      </c>
      <c r="B5012" s="0" t="inlineStr">
        <is>
          <t>Valverde Pablo Ariel</t>
        </is>
      </c>
      <c r="C5012" s="0" t="inlineStr">
        <is>
          <t/>
        </is>
      </c>
      <c r="D5012" s="3" t="n">
        <v>0</v>
      </c>
      <c r="E5012" s="0" t="inlineStr">
        <is>
          <t/>
        </is>
      </c>
      <c r="F5012" s="0" t="inlineStr">
        <is>
          <t/>
        </is>
      </c>
    </row>
    <row r="5013">
      <c r="A5013" s="0" t="n">
        <v>10599</v>
      </c>
      <c r="B5013" s="0" t="inlineStr">
        <is>
          <t>Pereyra Romina</t>
        </is>
      </c>
      <c r="C5013" s="0" t="inlineStr">
        <is>
          <t/>
        </is>
      </c>
      <c r="D5013" s="3" t="n">
        <v>0</v>
      </c>
      <c r="E5013" s="0" t="inlineStr">
        <is>
          <t/>
        </is>
      </c>
      <c r="F5013" s="0" t="inlineStr">
        <is>
          <t/>
        </is>
      </c>
    </row>
    <row r="5014">
      <c r="A5014" s="0" t="n">
        <v>10600</v>
      </c>
      <c r="B5014" s="0" t="inlineStr">
        <is>
          <t>Rago Jorge Victor Hugo</t>
        </is>
      </c>
      <c r="C5014" s="0" t="inlineStr">
        <is>
          <t/>
        </is>
      </c>
      <c r="D5014" s="3" t="n">
        <v>0</v>
      </c>
      <c r="E5014" s="0" t="inlineStr">
        <is>
          <t/>
        </is>
      </c>
      <c r="F5014" s="0" t="inlineStr">
        <is>
          <t/>
        </is>
      </c>
    </row>
    <row r="5015">
      <c r="A5015" s="0" t="n">
        <v>10601</v>
      </c>
      <c r="B5015" s="0" t="inlineStr">
        <is>
          <t>Navea Ariadna Natalia</t>
        </is>
      </c>
      <c r="C5015" s="0" t="inlineStr">
        <is>
          <t/>
        </is>
      </c>
      <c r="D5015" s="3" t="n">
        <v>0</v>
      </c>
      <c r="E5015" s="0" t="inlineStr">
        <is>
          <t/>
        </is>
      </c>
      <c r="F5015" s="0" t="inlineStr">
        <is>
          <t/>
        </is>
      </c>
    </row>
    <row r="5016">
      <c r="A5016" s="0" t="n">
        <v>10602</v>
      </c>
      <c r="B5016" s="0" t="inlineStr">
        <is>
          <t>Managua Jorgelina Edith</t>
        </is>
      </c>
      <c r="C5016" s="0" t="inlineStr">
        <is>
          <t/>
        </is>
      </c>
      <c r="D5016" s="3" t="n">
        <v>0</v>
      </c>
      <c r="E5016" s="0" t="inlineStr">
        <is>
          <t/>
        </is>
      </c>
      <c r="F5016" s="0" t="inlineStr">
        <is>
          <t/>
        </is>
      </c>
    </row>
    <row r="5017">
      <c r="A5017" s="0" t="n">
        <v>10603</v>
      </c>
      <c r="B5017" s="0" t="inlineStr">
        <is>
          <t>Dominguez Maria Fernanda</t>
        </is>
      </c>
      <c r="C5017" s="0" t="inlineStr">
        <is>
          <t/>
        </is>
      </c>
      <c r="D5017" s="3" t="n">
        <v>0</v>
      </c>
      <c r="E5017" s="0" t="inlineStr">
        <is>
          <t/>
        </is>
      </c>
      <c r="F5017" s="0" t="inlineStr">
        <is>
          <t/>
        </is>
      </c>
    </row>
    <row r="5018">
      <c r="A5018" s="0" t="n">
        <v>10604</v>
      </c>
      <c r="B5018" s="0" t="inlineStr">
        <is>
          <t>Elizondo Gonzalez Pamela Liseth</t>
        </is>
      </c>
      <c r="C5018" s="0" t="inlineStr">
        <is>
          <t/>
        </is>
      </c>
      <c r="D5018" s="3" t="n">
        <v>0</v>
      </c>
      <c r="E5018" s="0" t="inlineStr">
        <is>
          <t/>
        </is>
      </c>
      <c r="F5018" s="0" t="inlineStr">
        <is>
          <t/>
        </is>
      </c>
    </row>
    <row r="5019">
      <c r="A5019" s="0" t="n">
        <v>10605</v>
      </c>
      <c r="B5019" s="0" t="inlineStr">
        <is>
          <t>Elizondo Daniela</t>
        </is>
      </c>
      <c r="C5019" s="0" t="inlineStr">
        <is>
          <t/>
        </is>
      </c>
      <c r="D5019" s="3" t="n">
        <v>0</v>
      </c>
      <c r="E5019" s="0" t="inlineStr">
        <is>
          <t/>
        </is>
      </c>
      <c r="F5019" s="0" t="inlineStr">
        <is>
          <t/>
        </is>
      </c>
    </row>
    <row r="5020">
      <c r="A5020" s="0" t="n">
        <v>10606</v>
      </c>
      <c r="B5020" s="0" t="inlineStr">
        <is>
          <t>Sanchez Fernandez Ana Laura</t>
        </is>
      </c>
      <c r="C5020" s="0" t="inlineStr">
        <is>
          <t/>
        </is>
      </c>
      <c r="D5020" s="3" t="n">
        <v>0</v>
      </c>
      <c r="E5020" s="0" t="inlineStr">
        <is>
          <t/>
        </is>
      </c>
      <c r="F5020" s="0" t="inlineStr">
        <is>
          <t/>
        </is>
      </c>
    </row>
    <row r="5021">
      <c r="A5021" s="0" t="n">
        <v>10607</v>
      </c>
      <c r="B5021" s="0" t="inlineStr">
        <is>
          <t>Managua Marcela Veronica</t>
        </is>
      </c>
      <c r="C5021" s="0" t="inlineStr">
        <is>
          <t/>
        </is>
      </c>
      <c r="D5021" s="3" t="n">
        <v>0</v>
      </c>
      <c r="E5021" s="0" t="inlineStr">
        <is>
          <t/>
        </is>
      </c>
      <c r="F5021" s="0" t="inlineStr">
        <is>
          <t/>
        </is>
      </c>
    </row>
    <row r="5022">
      <c r="A5022" s="0" t="n">
        <v>10608</v>
      </c>
      <c r="B5022" s="0" t="inlineStr">
        <is>
          <t>Herrera Cintia Liliana</t>
        </is>
      </c>
      <c r="C5022" s="0" t="inlineStr">
        <is>
          <t/>
        </is>
      </c>
      <c r="D5022" s="3" t="n">
        <v>0</v>
      </c>
      <c r="E5022" s="0" t="inlineStr">
        <is>
          <t/>
        </is>
      </c>
      <c r="F5022" s="0" t="inlineStr">
        <is>
          <t/>
        </is>
      </c>
    </row>
    <row r="5023">
      <c r="A5023" s="0" t="n">
        <v>10609</v>
      </c>
      <c r="B5023" s="0" t="inlineStr">
        <is>
          <t>Dela Fuente Lisandro</t>
        </is>
      </c>
      <c r="C5023" s="0" t="inlineStr">
        <is>
          <t/>
        </is>
      </c>
      <c r="D5023" s="3" t="n">
        <v>0</v>
      </c>
      <c r="E5023" s="0" t="inlineStr">
        <is>
          <t/>
        </is>
      </c>
      <c r="F5023" s="0" t="inlineStr">
        <is>
          <t/>
        </is>
      </c>
    </row>
    <row r="5024">
      <c r="A5024" s="0" t="n">
        <v>10610</v>
      </c>
      <c r="B5024" s="0" t="inlineStr">
        <is>
          <t>Herrada Guzman Erika Silvina</t>
        </is>
      </c>
      <c r="C5024" s="0" t="inlineStr">
        <is>
          <t/>
        </is>
      </c>
      <c r="D5024" s="3" t="n">
        <v>0</v>
      </c>
      <c r="E5024" s="0" t="inlineStr">
        <is>
          <t/>
        </is>
      </c>
      <c r="F5024" s="0" t="inlineStr">
        <is>
          <t/>
        </is>
      </c>
    </row>
    <row r="5025">
      <c r="A5025" s="0" t="n">
        <v>10611</v>
      </c>
      <c r="B5025" s="0" t="inlineStr">
        <is>
          <t>Mamani Jose Andres</t>
        </is>
      </c>
      <c r="C5025" s="0" t="inlineStr">
        <is>
          <t/>
        </is>
      </c>
      <c r="D5025" s="3" t="n">
        <v>0</v>
      </c>
      <c r="E5025" s="0" t="inlineStr">
        <is>
          <t/>
        </is>
      </c>
      <c r="F5025" s="0" t="inlineStr">
        <is>
          <t/>
        </is>
      </c>
    </row>
    <row r="5026">
      <c r="A5026" s="0" t="n">
        <v>10612</v>
      </c>
      <c r="B5026" s="0" t="inlineStr">
        <is>
          <t>Pastor Vidable Vanesa Noemi</t>
        </is>
      </c>
      <c r="C5026" s="0" t="inlineStr">
        <is>
          <t/>
        </is>
      </c>
      <c r="D5026" s="3" t="n">
        <v>0</v>
      </c>
      <c r="E5026" s="0" t="inlineStr">
        <is>
          <t/>
        </is>
      </c>
      <c r="F5026" s="0" t="inlineStr">
        <is>
          <t/>
        </is>
      </c>
    </row>
    <row r="5027">
      <c r="A5027" s="0" t="n">
        <v>10613</v>
      </c>
      <c r="B5027" s="0" t="inlineStr">
        <is>
          <t>Castro Laura Veronica</t>
        </is>
      </c>
      <c r="C5027" s="0" t="inlineStr">
        <is>
          <t/>
        </is>
      </c>
      <c r="D5027" s="3" t="n">
        <v>0</v>
      </c>
      <c r="E5027" s="0" t="inlineStr">
        <is>
          <t/>
        </is>
      </c>
      <c r="F5027" s="0" t="inlineStr">
        <is>
          <t/>
        </is>
      </c>
    </row>
    <row r="5028">
      <c r="A5028" s="0" t="n">
        <v>10614</v>
      </c>
      <c r="B5028" s="0" t="inlineStr">
        <is>
          <t>Krebs Aguirre Otto</t>
        </is>
      </c>
      <c r="C5028" s="0" t="inlineStr">
        <is>
          <t/>
        </is>
      </c>
      <c r="D5028" s="3" t="n">
        <v>0</v>
      </c>
      <c r="E5028" s="0" t="inlineStr">
        <is>
          <t/>
        </is>
      </c>
      <c r="F5028" s="0" t="inlineStr">
        <is>
          <t/>
        </is>
      </c>
    </row>
    <row r="5029">
      <c r="A5029" s="0" t="n">
        <v>10615</v>
      </c>
      <c r="B5029" s="0" t="inlineStr">
        <is>
          <t>Sanchez Riveros Estela</t>
        </is>
      </c>
      <c r="C5029" s="0" t="inlineStr">
        <is>
          <t/>
        </is>
      </c>
      <c r="D5029" s="3" t="n">
        <v>0</v>
      </c>
      <c r="E5029" s="0" t="inlineStr">
        <is>
          <t/>
        </is>
      </c>
      <c r="F5029" s="0" t="inlineStr">
        <is>
          <t/>
        </is>
      </c>
    </row>
    <row r="5030">
      <c r="A5030" s="0" t="n">
        <v>10616</v>
      </c>
      <c r="B5030" s="0" t="inlineStr">
        <is>
          <t>Caparroz Jose Antonio</t>
        </is>
      </c>
      <c r="C5030" s="0" t="inlineStr">
        <is>
          <t/>
        </is>
      </c>
      <c r="D5030" s="3" t="n">
        <v>0</v>
      </c>
      <c r="E5030" s="0" t="inlineStr">
        <is>
          <t/>
        </is>
      </c>
      <c r="F5030" s="0" t="inlineStr">
        <is>
          <t/>
        </is>
      </c>
    </row>
    <row r="5031">
      <c r="A5031" s="0" t="n">
        <v>10617</v>
      </c>
      <c r="B5031" s="0" t="inlineStr">
        <is>
          <t>Arancibia Patricio Elias</t>
        </is>
      </c>
      <c r="C5031" s="0" t="inlineStr">
        <is>
          <t/>
        </is>
      </c>
      <c r="D5031" s="3" t="n">
        <v>0</v>
      </c>
      <c r="E5031" s="0" t="inlineStr">
        <is>
          <t/>
        </is>
      </c>
      <c r="F5031" s="0" t="inlineStr">
        <is>
          <t/>
        </is>
      </c>
    </row>
    <row r="5032">
      <c r="A5032" s="0" t="n">
        <v>10618</v>
      </c>
      <c r="B5032" s="0" t="inlineStr">
        <is>
          <t>Frias Paula</t>
        </is>
      </c>
      <c r="C5032" s="0" t="inlineStr">
        <is>
          <t/>
        </is>
      </c>
      <c r="D5032" s="3" t="n">
        <v>0</v>
      </c>
      <c r="E5032" s="0" t="inlineStr">
        <is>
          <t/>
        </is>
      </c>
      <c r="F5032" s="0" t="inlineStr">
        <is>
          <t/>
        </is>
      </c>
    </row>
    <row r="5033">
      <c r="A5033" s="0" t="n">
        <v>10619</v>
      </c>
      <c r="B5033" s="0" t="inlineStr">
        <is>
          <t>NuÑez Marianela Giselle</t>
        </is>
      </c>
      <c r="C5033" s="0" t="inlineStr">
        <is>
          <t/>
        </is>
      </c>
      <c r="D5033" s="3" t="n">
        <v>0</v>
      </c>
      <c r="E5033" s="0" t="inlineStr">
        <is>
          <t/>
        </is>
      </c>
      <c r="F5033" s="0" t="inlineStr">
        <is>
          <t/>
        </is>
      </c>
    </row>
    <row r="5034">
      <c r="A5034" s="0" t="n">
        <v>10620</v>
      </c>
      <c r="B5034" s="0" t="inlineStr">
        <is>
          <t>Cortez Cynthia Edith</t>
        </is>
      </c>
      <c r="C5034" s="0" t="inlineStr">
        <is>
          <t/>
        </is>
      </c>
      <c r="D5034" s="3" t="n">
        <v>0</v>
      </c>
      <c r="E5034" s="0" t="inlineStr">
        <is>
          <t/>
        </is>
      </c>
      <c r="F5034" s="0" t="inlineStr">
        <is>
          <t/>
        </is>
      </c>
    </row>
    <row r="5035">
      <c r="A5035" s="0" t="n">
        <v>10621</v>
      </c>
      <c r="B5035" s="0" t="inlineStr">
        <is>
          <t>Guarneri Silvana Patricia</t>
        </is>
      </c>
      <c r="C5035" s="0" t="inlineStr">
        <is>
          <t/>
        </is>
      </c>
      <c r="D5035" s="3" t="n">
        <v>0</v>
      </c>
      <c r="E5035" s="0" t="inlineStr">
        <is>
          <t/>
        </is>
      </c>
      <c r="F5035" s="0" t="inlineStr">
        <is>
          <t/>
        </is>
      </c>
    </row>
    <row r="5036">
      <c r="A5036" s="0" t="n">
        <v>10622</v>
      </c>
      <c r="B5036" s="0" t="inlineStr">
        <is>
          <t>Valles Sanchez Franco Daniel</t>
        </is>
      </c>
      <c r="C5036" s="0" t="inlineStr">
        <is>
          <t/>
        </is>
      </c>
      <c r="D5036" s="3" t="n">
        <v>0</v>
      </c>
      <c r="E5036" s="0" t="inlineStr">
        <is>
          <t/>
        </is>
      </c>
      <c r="F5036" s="0" t="inlineStr">
        <is>
          <t/>
        </is>
      </c>
    </row>
    <row r="5037">
      <c r="A5037" s="0" t="n">
        <v>10623</v>
      </c>
      <c r="B5037" s="0" t="inlineStr">
        <is>
          <t>Carrasan Perez Mariela Alejandra</t>
        </is>
      </c>
      <c r="C5037" s="0" t="inlineStr">
        <is>
          <t/>
        </is>
      </c>
      <c r="D5037" s="3" t="n">
        <v>0</v>
      </c>
      <c r="E5037" s="0" t="inlineStr">
        <is>
          <t/>
        </is>
      </c>
      <c r="F5037" s="0" t="inlineStr">
        <is>
          <t/>
        </is>
      </c>
    </row>
    <row r="5038">
      <c r="A5038" s="0" t="n">
        <v>10624</v>
      </c>
      <c r="B5038" s="0" t="inlineStr">
        <is>
          <t>Fabregas Maria Paulina</t>
        </is>
      </c>
      <c r="C5038" s="0" t="inlineStr">
        <is>
          <t/>
        </is>
      </c>
      <c r="D5038" s="3" t="n">
        <v>0</v>
      </c>
      <c r="E5038" s="0" t="inlineStr">
        <is>
          <t/>
        </is>
      </c>
      <c r="F5038" s="0" t="inlineStr">
        <is>
          <t/>
        </is>
      </c>
    </row>
    <row r="5039">
      <c r="A5039" s="0" t="n">
        <v>10625</v>
      </c>
      <c r="B5039" s="0" t="inlineStr">
        <is>
          <t>Figueroa Prieto Maria Ayelen</t>
        </is>
      </c>
      <c r="C5039" s="0" t="inlineStr">
        <is>
          <t/>
        </is>
      </c>
      <c r="D5039" s="3" t="n">
        <v>0</v>
      </c>
      <c r="E5039" s="0" t="inlineStr">
        <is>
          <t/>
        </is>
      </c>
      <c r="F5039" s="0" t="inlineStr">
        <is>
          <t/>
        </is>
      </c>
    </row>
    <row r="5040">
      <c r="A5040" s="0" t="n">
        <v>10626</v>
      </c>
      <c r="B5040" s="0" t="inlineStr">
        <is>
          <t>Rodriguez Gisela Mariel</t>
        </is>
      </c>
      <c r="C5040" s="0" t="inlineStr">
        <is>
          <t/>
        </is>
      </c>
      <c r="D5040" s="3" t="n">
        <v>0</v>
      </c>
      <c r="E5040" s="0" t="inlineStr">
        <is>
          <t/>
        </is>
      </c>
      <c r="F5040" s="0" t="inlineStr">
        <is>
          <t/>
        </is>
      </c>
    </row>
    <row r="5041">
      <c r="A5041" s="0" t="n">
        <v>10627</v>
      </c>
      <c r="B5041" s="0" t="inlineStr">
        <is>
          <t>Cobos Perez Rodrigo Jesus</t>
        </is>
      </c>
      <c r="C5041" s="0" t="inlineStr">
        <is>
          <t/>
        </is>
      </c>
      <c r="D5041" s="3" t="n">
        <v>0</v>
      </c>
      <c r="E5041" s="0" t="inlineStr">
        <is>
          <t/>
        </is>
      </c>
      <c r="F5041" s="0" t="inlineStr">
        <is>
          <t/>
        </is>
      </c>
    </row>
    <row r="5042">
      <c r="A5042" s="0" t="n">
        <v>10628</v>
      </c>
      <c r="B5042" s="0" t="inlineStr">
        <is>
          <t>Leiva Erika Noemi</t>
        </is>
      </c>
      <c r="C5042" s="0" t="inlineStr">
        <is>
          <t/>
        </is>
      </c>
      <c r="D5042" s="3" t="n">
        <v>0</v>
      </c>
      <c r="E5042" s="0" t="inlineStr">
        <is>
          <t/>
        </is>
      </c>
      <c r="F5042" s="0" t="inlineStr">
        <is>
          <t/>
        </is>
      </c>
    </row>
    <row r="5043">
      <c r="A5043" s="0" t="n">
        <v>10629</v>
      </c>
      <c r="B5043" s="0" t="inlineStr">
        <is>
          <t>Rivera Lorena Vanesa</t>
        </is>
      </c>
      <c r="C5043" s="0" t="inlineStr">
        <is>
          <t/>
        </is>
      </c>
      <c r="D5043" s="3" t="n">
        <v>0</v>
      </c>
      <c r="E5043" s="0" t="inlineStr">
        <is>
          <t/>
        </is>
      </c>
      <c r="F5043" s="0" t="inlineStr">
        <is>
          <t/>
        </is>
      </c>
    </row>
    <row r="5044">
      <c r="A5044" s="0" t="n">
        <v>10630</v>
      </c>
      <c r="B5044" s="0" t="inlineStr">
        <is>
          <t>Caballero Susana</t>
        </is>
      </c>
      <c r="C5044" s="0" t="inlineStr">
        <is>
          <t/>
        </is>
      </c>
      <c r="D5044" s="3" t="n">
        <v>0</v>
      </c>
      <c r="E5044" s="0" t="inlineStr">
        <is>
          <t/>
        </is>
      </c>
      <c r="F5044" s="0" t="inlineStr">
        <is>
          <t/>
        </is>
      </c>
    </row>
    <row r="5045">
      <c r="A5045" s="0" t="n">
        <v>10631</v>
      </c>
      <c r="B5045" s="0" t="inlineStr">
        <is>
          <t>Leal Altamira Daniela Soledad</t>
        </is>
      </c>
      <c r="C5045" s="0" t="inlineStr">
        <is>
          <t/>
        </is>
      </c>
      <c r="D5045" s="3" t="n">
        <v>0</v>
      </c>
      <c r="E5045" s="0" t="inlineStr">
        <is>
          <t/>
        </is>
      </c>
      <c r="F5045" s="0" t="inlineStr">
        <is>
          <t/>
        </is>
      </c>
    </row>
    <row r="5046">
      <c r="A5046" s="0" t="n">
        <v>10632</v>
      </c>
      <c r="B5046" s="0" t="inlineStr">
        <is>
          <t>Villalba Silvia Lorena</t>
        </is>
      </c>
      <c r="C5046" s="0" t="inlineStr">
        <is>
          <t/>
        </is>
      </c>
      <c r="D5046" s="3" t="n">
        <v>0</v>
      </c>
      <c r="E5046" s="0" t="inlineStr">
        <is>
          <t/>
        </is>
      </c>
      <c r="F5046" s="0" t="inlineStr">
        <is>
          <t/>
        </is>
      </c>
    </row>
    <row r="5047">
      <c r="A5047" s="0" t="n">
        <v>10633</v>
      </c>
      <c r="B5047" s="0" t="inlineStr">
        <is>
          <t>Sanchez Patricia Susana</t>
        </is>
      </c>
      <c r="C5047" s="0" t="inlineStr">
        <is>
          <t/>
        </is>
      </c>
      <c r="D5047" s="3" t="n">
        <v>0</v>
      </c>
      <c r="E5047" s="0" t="inlineStr">
        <is>
          <t/>
        </is>
      </c>
      <c r="F5047" s="0" t="inlineStr">
        <is>
          <t/>
        </is>
      </c>
    </row>
    <row r="5048">
      <c r="A5048" s="0" t="n">
        <v>10634</v>
      </c>
      <c r="B5048" s="0" t="inlineStr">
        <is>
          <t>Albarracin Berze Veronica Melina</t>
        </is>
      </c>
      <c r="C5048" s="0" t="inlineStr">
        <is>
          <t/>
        </is>
      </c>
      <c r="D5048" s="3" t="n">
        <v>0</v>
      </c>
      <c r="E5048" s="0" t="inlineStr">
        <is>
          <t/>
        </is>
      </c>
      <c r="F5048" s="0" t="inlineStr">
        <is>
          <t/>
        </is>
      </c>
    </row>
    <row r="5049">
      <c r="A5049" s="0" t="n">
        <v>10635</v>
      </c>
      <c r="B5049" s="0" t="inlineStr">
        <is>
          <t>Pillaron Hugo Eduardo</t>
        </is>
      </c>
      <c r="C5049" s="0" t="inlineStr">
        <is>
          <t/>
        </is>
      </c>
      <c r="D5049" s="3" t="n">
        <v>0</v>
      </c>
      <c r="E5049" s="0" t="inlineStr">
        <is>
          <t/>
        </is>
      </c>
      <c r="F5049" s="0" t="inlineStr">
        <is>
          <t/>
        </is>
      </c>
    </row>
    <row r="5050">
      <c r="A5050" s="0" t="n">
        <v>10636</v>
      </c>
      <c r="B5050" s="0" t="inlineStr">
        <is>
          <t>OrmeÑo Valeria Fernanda</t>
        </is>
      </c>
      <c r="C5050" s="0" t="inlineStr">
        <is>
          <t/>
        </is>
      </c>
      <c r="D5050" s="3" t="n">
        <v>0</v>
      </c>
      <c r="E5050" s="0" t="inlineStr">
        <is>
          <t/>
        </is>
      </c>
      <c r="F5050" s="0" t="inlineStr">
        <is>
          <t/>
        </is>
      </c>
    </row>
    <row r="5051">
      <c r="A5051" s="0" t="n">
        <v>10637</v>
      </c>
      <c r="B5051" s="0" t="inlineStr">
        <is>
          <t>OrmeÑo Andrea Del Valle</t>
        </is>
      </c>
      <c r="C5051" s="0" t="inlineStr">
        <is>
          <t/>
        </is>
      </c>
      <c r="D5051" s="3" t="n">
        <v>0</v>
      </c>
      <c r="E5051" s="0" t="inlineStr">
        <is>
          <t/>
        </is>
      </c>
      <c r="F5051" s="0" t="inlineStr">
        <is>
          <t/>
        </is>
      </c>
    </row>
    <row r="5052">
      <c r="A5052" s="0" t="n">
        <v>10638</v>
      </c>
      <c r="B5052" s="0" t="inlineStr">
        <is>
          <t>Suarez Rodriguez Pablo Daniel</t>
        </is>
      </c>
      <c r="C5052" s="0" t="inlineStr">
        <is>
          <t/>
        </is>
      </c>
      <c r="D5052" s="3" t="n">
        <v>0</v>
      </c>
      <c r="E5052" s="0" t="inlineStr">
        <is>
          <t/>
        </is>
      </c>
      <c r="F5052" s="0" t="inlineStr">
        <is>
          <t/>
        </is>
      </c>
    </row>
    <row r="5053">
      <c r="A5053" s="0" t="n">
        <v>10639</v>
      </c>
      <c r="B5053" s="0" t="inlineStr">
        <is>
          <t>Delgado Lucas Emanuel</t>
        </is>
      </c>
      <c r="C5053" s="0" t="inlineStr">
        <is>
          <t/>
        </is>
      </c>
      <c r="D5053" s="3" t="n">
        <v>0</v>
      </c>
      <c r="E5053" s="0" t="inlineStr">
        <is>
          <t/>
        </is>
      </c>
      <c r="F5053" s="0" t="inlineStr">
        <is>
          <t/>
        </is>
      </c>
    </row>
    <row r="5054">
      <c r="A5054" s="0" t="n">
        <v>10640</v>
      </c>
      <c r="B5054" s="0" t="inlineStr">
        <is>
          <t>Basualdo Gonzalo Adrian</t>
        </is>
      </c>
      <c r="C5054" s="0" t="inlineStr">
        <is>
          <t/>
        </is>
      </c>
      <c r="D5054" s="3" t="n">
        <v>0</v>
      </c>
      <c r="E5054" s="0" t="inlineStr">
        <is>
          <t/>
        </is>
      </c>
      <c r="F5054" s="0" t="inlineStr">
        <is>
          <t/>
        </is>
      </c>
    </row>
    <row r="5055">
      <c r="A5055" s="0" t="n">
        <v>10641</v>
      </c>
      <c r="B5055" s="0" t="inlineStr">
        <is>
          <t>Seguin Angela Ester</t>
        </is>
      </c>
      <c r="C5055" s="0" t="inlineStr">
        <is>
          <t/>
        </is>
      </c>
      <c r="D5055" s="3" t="n">
        <v>0</v>
      </c>
      <c r="E5055" s="0" t="inlineStr">
        <is>
          <t/>
        </is>
      </c>
      <c r="F5055" s="0" t="inlineStr">
        <is>
          <t/>
        </is>
      </c>
    </row>
    <row r="5056">
      <c r="A5056" s="0" t="n">
        <v>10642</v>
      </c>
      <c r="B5056" s="0" t="inlineStr">
        <is>
          <t>Seguin Claudia Raquel</t>
        </is>
      </c>
      <c r="C5056" s="0" t="inlineStr">
        <is>
          <t/>
        </is>
      </c>
      <c r="D5056" s="3" t="n">
        <v>0</v>
      </c>
      <c r="E5056" s="0" t="inlineStr">
        <is>
          <t/>
        </is>
      </c>
      <c r="F5056" s="0" t="inlineStr">
        <is>
          <t/>
        </is>
      </c>
    </row>
    <row r="5057">
      <c r="A5057" s="0" t="n">
        <v>10643</v>
      </c>
      <c r="B5057" s="0" t="inlineStr">
        <is>
          <t>Morales Daniel Gilberto</t>
        </is>
      </c>
      <c r="C5057" s="0" t="inlineStr">
        <is>
          <t/>
        </is>
      </c>
      <c r="D5057" s="3" t="n">
        <v>0</v>
      </c>
      <c r="E5057" s="0" t="inlineStr">
        <is>
          <t/>
        </is>
      </c>
      <c r="F5057" s="0" t="inlineStr">
        <is>
          <t/>
        </is>
      </c>
    </row>
    <row r="5058">
      <c r="A5058" s="0" t="n">
        <v>10644</v>
      </c>
      <c r="B5058" s="0" t="inlineStr">
        <is>
          <t>Voiro Luciana Elena</t>
        </is>
      </c>
      <c r="C5058" s="0" t="inlineStr">
        <is>
          <t/>
        </is>
      </c>
      <c r="D5058" s="3" t="n">
        <v>0</v>
      </c>
      <c r="E5058" s="0" t="inlineStr">
        <is>
          <t/>
        </is>
      </c>
      <c r="F5058" s="0" t="inlineStr">
        <is>
          <t/>
        </is>
      </c>
    </row>
    <row r="5059">
      <c r="A5059" s="0" t="n">
        <v>10645</v>
      </c>
      <c r="B5059" s="0" t="inlineStr">
        <is>
          <t>Cabello Sabrina</t>
        </is>
      </c>
      <c r="C5059" s="0" t="inlineStr">
        <is>
          <t/>
        </is>
      </c>
      <c r="D5059" s="3" t="n">
        <v>0</v>
      </c>
      <c r="E5059" s="0" t="inlineStr">
        <is>
          <t/>
        </is>
      </c>
      <c r="F5059" s="0" t="inlineStr">
        <is>
          <t/>
        </is>
      </c>
    </row>
    <row r="5060">
      <c r="A5060" s="0" t="n">
        <v>10646</v>
      </c>
      <c r="B5060" s="0" t="inlineStr">
        <is>
          <t>Lemos Martin Andres</t>
        </is>
      </c>
      <c r="C5060" s="0" t="inlineStr">
        <is>
          <t/>
        </is>
      </c>
      <c r="D5060" s="3" t="n">
        <v>0</v>
      </c>
      <c r="E5060" s="0" t="inlineStr">
        <is>
          <t/>
        </is>
      </c>
      <c r="F5060" s="0" t="inlineStr">
        <is>
          <t/>
        </is>
      </c>
    </row>
    <row r="5061">
      <c r="A5061" s="0" t="n">
        <v>10647</v>
      </c>
      <c r="B5061" s="0" t="inlineStr">
        <is>
          <t>Valverde Martinez Franco Ian</t>
        </is>
      </c>
      <c r="C5061" s="0" t="inlineStr">
        <is>
          <t/>
        </is>
      </c>
      <c r="D5061" s="3" t="n">
        <v>0</v>
      </c>
      <c r="E5061" s="0" t="inlineStr">
        <is>
          <t/>
        </is>
      </c>
      <c r="F5061" s="0" t="inlineStr">
        <is>
          <t/>
        </is>
      </c>
    </row>
    <row r="5062">
      <c r="A5062" s="0" t="n">
        <v>10648</v>
      </c>
      <c r="B5062" s="0" t="inlineStr">
        <is>
          <t>Escobar Adriana Mariela</t>
        </is>
      </c>
      <c r="C5062" s="0" t="inlineStr">
        <is>
          <t/>
        </is>
      </c>
      <c r="D5062" s="3" t="n">
        <v>0</v>
      </c>
      <c r="E5062" s="0" t="inlineStr">
        <is>
          <t/>
        </is>
      </c>
      <c r="F5062" s="0" t="inlineStr">
        <is>
          <t/>
        </is>
      </c>
    </row>
    <row r="5063">
      <c r="A5063" s="0" t="n">
        <v>10649</v>
      </c>
      <c r="B5063" s="0" t="inlineStr">
        <is>
          <t>Ramirez Garcia Miguel Angel</t>
        </is>
      </c>
      <c r="C5063" s="0" t="inlineStr">
        <is>
          <t/>
        </is>
      </c>
      <c r="D5063" s="3" t="n">
        <v>0</v>
      </c>
      <c r="E5063" s="0" t="inlineStr">
        <is>
          <t/>
        </is>
      </c>
      <c r="F5063" s="0" t="inlineStr">
        <is>
          <t/>
        </is>
      </c>
    </row>
    <row r="5064">
      <c r="A5064" s="0" t="n">
        <v>10650</v>
      </c>
      <c r="B5064" s="0" t="inlineStr">
        <is>
          <t>Arabel Frias Andres</t>
        </is>
      </c>
      <c r="C5064" s="0" t="inlineStr">
        <is>
          <t/>
        </is>
      </c>
      <c r="D5064" s="3" t="n">
        <v>0</v>
      </c>
      <c r="E5064" s="0" t="inlineStr">
        <is>
          <t/>
        </is>
      </c>
      <c r="F5064" s="0" t="inlineStr">
        <is>
          <t/>
        </is>
      </c>
    </row>
    <row r="5065">
      <c r="A5065" s="0" t="n">
        <v>10651</v>
      </c>
      <c r="B5065" s="0" t="inlineStr">
        <is>
          <t>Dangelo Gustavo</t>
        </is>
      </c>
      <c r="C5065" s="0" t="inlineStr">
        <is>
          <t/>
        </is>
      </c>
      <c r="D5065" s="3" t="n">
        <v>0</v>
      </c>
      <c r="E5065" s="0" t="inlineStr">
        <is>
          <t/>
        </is>
      </c>
      <c r="F5065" s="0" t="inlineStr">
        <is>
          <t/>
        </is>
      </c>
    </row>
    <row r="5066">
      <c r="A5066" s="0" t="n">
        <v>10652</v>
      </c>
      <c r="B5066" s="0" t="inlineStr">
        <is>
          <t>Vazquez Nicolas Fernando</t>
        </is>
      </c>
      <c r="C5066" s="0" t="inlineStr">
        <is>
          <t/>
        </is>
      </c>
      <c r="D5066" s="3" t="n">
        <v>0</v>
      </c>
      <c r="E5066" s="0" t="inlineStr">
        <is>
          <t/>
        </is>
      </c>
      <c r="F5066" s="0" t="inlineStr">
        <is>
          <t/>
        </is>
      </c>
    </row>
    <row r="5067">
      <c r="A5067" s="0" t="n">
        <v>10653</v>
      </c>
      <c r="B5067" s="0" t="inlineStr">
        <is>
          <t>Vidable Sergio Andres Carlos</t>
        </is>
      </c>
      <c r="C5067" s="0" t="inlineStr">
        <is>
          <t/>
        </is>
      </c>
      <c r="D5067" s="3" t="n">
        <v>0</v>
      </c>
      <c r="E5067" s="0" t="inlineStr">
        <is>
          <t/>
        </is>
      </c>
      <c r="F5067" s="0" t="inlineStr">
        <is>
          <t/>
        </is>
      </c>
    </row>
    <row r="5068">
      <c r="A5068" s="0" t="n">
        <v>10654</v>
      </c>
      <c r="B5068" s="0" t="inlineStr">
        <is>
          <t>Palacio Julio Humberto Jesus</t>
        </is>
      </c>
      <c r="C5068" s="0" t="inlineStr">
        <is>
          <t/>
        </is>
      </c>
      <c r="D5068" s="3" t="n">
        <v>0</v>
      </c>
      <c r="E5068" s="0" t="inlineStr">
        <is>
          <t/>
        </is>
      </c>
      <c r="F5068" s="0" t="inlineStr">
        <is>
          <t/>
        </is>
      </c>
    </row>
    <row r="5069">
      <c r="A5069" s="0" t="n">
        <v>10655</v>
      </c>
      <c r="B5069" s="0" t="inlineStr">
        <is>
          <t>Olaya Diego Alejandro</t>
        </is>
      </c>
      <c r="C5069" s="0" t="inlineStr">
        <is>
          <t/>
        </is>
      </c>
      <c r="D5069" s="3" t="n">
        <v>0</v>
      </c>
      <c r="E5069" s="0" t="inlineStr">
        <is>
          <t/>
        </is>
      </c>
      <c r="F5069" s="0" t="inlineStr">
        <is>
          <t/>
        </is>
      </c>
    </row>
    <row r="5070">
      <c r="A5070" s="0" t="n">
        <v>10656</v>
      </c>
      <c r="B5070" s="0" t="inlineStr">
        <is>
          <t>Rodriguez Gabriela Lourdes</t>
        </is>
      </c>
      <c r="C5070" s="0" t="inlineStr">
        <is>
          <t/>
        </is>
      </c>
      <c r="D5070" s="3" t="n">
        <v>0</v>
      </c>
      <c r="E5070" s="0" t="inlineStr">
        <is>
          <t/>
        </is>
      </c>
      <c r="F5070" s="0" t="inlineStr">
        <is>
          <t/>
        </is>
      </c>
    </row>
    <row r="5071">
      <c r="A5071" s="0" t="n">
        <v>10657</v>
      </c>
      <c r="B5071" s="0" t="inlineStr">
        <is>
          <t>Quiroga Evelia Del Carmen</t>
        </is>
      </c>
      <c r="C5071" s="0" t="inlineStr">
        <is>
          <t/>
        </is>
      </c>
      <c r="D5071" s="3" t="n">
        <v>0</v>
      </c>
      <c r="E5071" s="0" t="inlineStr">
        <is>
          <t/>
        </is>
      </c>
      <c r="F5071" s="0" t="inlineStr">
        <is>
          <t/>
        </is>
      </c>
    </row>
    <row r="5072">
      <c r="A5072" s="0" t="n">
        <v>10658</v>
      </c>
      <c r="B5072" s="0" t="inlineStr">
        <is>
          <t>Espina Andrea Marcela</t>
        </is>
      </c>
      <c r="C5072" s="0" t="inlineStr">
        <is>
          <t/>
        </is>
      </c>
      <c r="D5072" s="3" t="n">
        <v>0</v>
      </c>
      <c r="E5072" s="0" t="inlineStr">
        <is>
          <t/>
        </is>
      </c>
      <c r="F5072" s="0" t="inlineStr">
        <is>
          <t/>
        </is>
      </c>
    </row>
    <row r="5073">
      <c r="A5073" s="0" t="n">
        <v>10659</v>
      </c>
      <c r="B5073" s="0" t="inlineStr">
        <is>
          <t>Cabello Natalia Elizabeth</t>
        </is>
      </c>
      <c r="C5073" s="0" t="inlineStr">
        <is>
          <t/>
        </is>
      </c>
      <c r="D5073" s="3" t="n">
        <v>0</v>
      </c>
      <c r="E5073" s="0" t="inlineStr">
        <is>
          <t/>
        </is>
      </c>
      <c r="F5073" s="0" t="inlineStr">
        <is>
          <t/>
        </is>
      </c>
    </row>
    <row r="5074">
      <c r="A5074" s="0" t="n">
        <v>10660</v>
      </c>
      <c r="B5074" s="0" t="inlineStr">
        <is>
          <t>Villegas Jose Fabian</t>
        </is>
      </c>
      <c r="C5074" s="0" t="inlineStr">
        <is>
          <t/>
        </is>
      </c>
      <c r="D5074" s="3" t="n">
        <v>0</v>
      </c>
      <c r="E5074" s="0" t="inlineStr">
        <is>
          <t/>
        </is>
      </c>
      <c r="F5074" s="0" t="inlineStr">
        <is>
          <t/>
        </is>
      </c>
    </row>
    <row r="5075">
      <c r="A5075" s="0" t="n">
        <v>10661</v>
      </c>
      <c r="B5075" s="0" t="inlineStr">
        <is>
          <t>Gonzalez Alvarez Maria Vanessa</t>
        </is>
      </c>
      <c r="C5075" s="0" t="inlineStr">
        <is>
          <t/>
        </is>
      </c>
      <c r="D5075" s="3" t="n">
        <v>0</v>
      </c>
      <c r="E5075" s="0" t="inlineStr">
        <is>
          <t/>
        </is>
      </c>
      <c r="F5075" s="0" t="inlineStr">
        <is>
          <t/>
        </is>
      </c>
    </row>
    <row r="5076">
      <c r="A5076" s="0" t="n">
        <v>10662</v>
      </c>
      <c r="B5076" s="0" t="inlineStr">
        <is>
          <t>Villena Marquez Maria Fernanda</t>
        </is>
      </c>
      <c r="C5076" s="0" t="inlineStr">
        <is>
          <t/>
        </is>
      </c>
      <c r="D5076" s="3" t="n">
        <v>0</v>
      </c>
      <c r="E5076" s="0" t="inlineStr">
        <is>
          <t/>
        </is>
      </c>
      <c r="F5076" s="0" t="inlineStr">
        <is>
          <t/>
        </is>
      </c>
    </row>
    <row r="5077">
      <c r="A5077" s="0" t="n">
        <v>10663</v>
      </c>
      <c r="B5077" s="0" t="inlineStr">
        <is>
          <t>Dufay Ruben</t>
        </is>
      </c>
      <c r="C5077" s="0" t="inlineStr">
        <is>
          <t/>
        </is>
      </c>
      <c r="D5077" s="3" t="n">
        <v>0</v>
      </c>
      <c r="E5077" s="0" t="inlineStr">
        <is>
          <t/>
        </is>
      </c>
      <c r="F5077" s="0" t="inlineStr">
        <is>
          <t/>
        </is>
      </c>
    </row>
    <row r="5078">
      <c r="A5078" s="0" t="n">
        <v>10664</v>
      </c>
      <c r="B5078" s="0" t="inlineStr">
        <is>
          <t>Mortensen Andrea Fabiana</t>
        </is>
      </c>
      <c r="C5078" s="0" t="inlineStr">
        <is>
          <t/>
        </is>
      </c>
      <c r="D5078" s="3" t="n">
        <v>0</v>
      </c>
      <c r="E5078" s="0" t="inlineStr">
        <is>
          <t/>
        </is>
      </c>
      <c r="F5078" s="0" t="inlineStr">
        <is>
          <t/>
        </is>
      </c>
    </row>
    <row r="5079">
      <c r="A5079" s="0" t="n">
        <v>10665</v>
      </c>
      <c r="B5079" s="0" t="inlineStr">
        <is>
          <t>Alamino Mortensen Sergio Gabriel</t>
        </is>
      </c>
      <c r="C5079" s="0" t="inlineStr">
        <is>
          <t/>
        </is>
      </c>
      <c r="D5079" s="3" t="n">
        <v>0</v>
      </c>
      <c r="E5079" s="0" t="inlineStr">
        <is>
          <t/>
        </is>
      </c>
      <c r="F5079" s="0" t="inlineStr">
        <is>
          <t/>
        </is>
      </c>
    </row>
    <row r="5080">
      <c r="A5080" s="0" t="n">
        <v>10666</v>
      </c>
      <c r="B5080" s="0" t="inlineStr">
        <is>
          <t>Cabello Emilce Lucia</t>
        </is>
      </c>
      <c r="C5080" s="0" t="inlineStr">
        <is>
          <t/>
        </is>
      </c>
      <c r="D5080" s="3" t="n">
        <v>0</v>
      </c>
      <c r="E5080" s="0" t="inlineStr">
        <is>
          <t/>
        </is>
      </c>
      <c r="F5080" s="0" t="inlineStr">
        <is>
          <t/>
        </is>
      </c>
    </row>
    <row r="5081">
      <c r="A5081" s="0" t="n">
        <v>10667</v>
      </c>
      <c r="B5081" s="0" t="inlineStr">
        <is>
          <t>De La Fuente Carlos David</t>
        </is>
      </c>
      <c r="C5081" s="0" t="inlineStr">
        <is>
          <t/>
        </is>
      </c>
      <c r="D5081" s="3" t="n">
        <v>0</v>
      </c>
      <c r="E5081" s="0" t="inlineStr">
        <is>
          <t/>
        </is>
      </c>
      <c r="F5081" s="0" t="inlineStr">
        <is>
          <t/>
        </is>
      </c>
    </row>
    <row r="5082">
      <c r="A5082" s="0" t="n">
        <v>10668</v>
      </c>
      <c r="B5082" s="0" t="inlineStr">
        <is>
          <t>Gouiric Andres Guillermo</t>
        </is>
      </c>
      <c r="C5082" s="0" t="inlineStr">
        <is>
          <t/>
        </is>
      </c>
      <c r="D5082" s="3" t="n">
        <v>0</v>
      </c>
      <c r="E5082" s="0" t="inlineStr">
        <is>
          <t/>
        </is>
      </c>
      <c r="F5082" s="0" t="inlineStr">
        <is>
          <t/>
        </is>
      </c>
    </row>
    <row r="5083">
      <c r="A5083" s="0" t="n">
        <v>10669</v>
      </c>
      <c r="B5083" s="0" t="inlineStr">
        <is>
          <t>Navarro Rodolfo</t>
        </is>
      </c>
      <c r="C5083" s="0" t="inlineStr">
        <is>
          <t/>
        </is>
      </c>
      <c r="D5083" s="3" t="n">
        <v>0</v>
      </c>
      <c r="E5083" s="0" t="inlineStr">
        <is>
          <t/>
        </is>
      </c>
      <c r="F5083" s="0" t="inlineStr">
        <is>
          <t/>
        </is>
      </c>
    </row>
    <row r="5084">
      <c r="A5084" s="0" t="n">
        <v>10670</v>
      </c>
      <c r="B5084" s="0" t="inlineStr">
        <is>
          <t>Basso Greta</t>
        </is>
      </c>
      <c r="C5084" s="0" t="inlineStr">
        <is>
          <t/>
        </is>
      </c>
      <c r="D5084" s="3" t="n">
        <v>0</v>
      </c>
      <c r="E5084" s="0" t="inlineStr">
        <is>
          <t/>
        </is>
      </c>
      <c r="F5084" s="0" t="inlineStr">
        <is>
          <t/>
        </is>
      </c>
    </row>
    <row r="5085">
      <c r="A5085" s="0" t="n">
        <v>10671</v>
      </c>
      <c r="B5085" s="0" t="inlineStr">
        <is>
          <t>Jofre Luciano</t>
        </is>
      </c>
      <c r="C5085" s="0" t="inlineStr">
        <is>
          <t/>
        </is>
      </c>
      <c r="D5085" s="3" t="n">
        <v>0</v>
      </c>
      <c r="E5085" s="0" t="inlineStr">
        <is>
          <t/>
        </is>
      </c>
      <c r="F5085" s="0" t="inlineStr">
        <is>
          <t/>
        </is>
      </c>
    </row>
    <row r="5086">
      <c r="A5086" s="0" t="n">
        <v>10672</v>
      </c>
      <c r="B5086" s="0" t="inlineStr">
        <is>
          <t>Gadlli Christopher</t>
        </is>
      </c>
      <c r="C5086" s="0" t="inlineStr">
        <is>
          <t/>
        </is>
      </c>
      <c r="D5086" s="3" t="n">
        <v>0</v>
      </c>
      <c r="E5086" s="0" t="inlineStr">
        <is>
          <t/>
        </is>
      </c>
      <c r="F5086" s="0" t="inlineStr">
        <is>
          <t/>
        </is>
      </c>
    </row>
    <row r="5087">
      <c r="A5087" s="0" t="n">
        <v>10673</v>
      </c>
      <c r="B5087" s="0" t="inlineStr">
        <is>
          <t>Barboza Etel Magali</t>
        </is>
      </c>
      <c r="C5087" s="0" t="inlineStr">
        <is>
          <t/>
        </is>
      </c>
      <c r="D5087" s="3" t="n">
        <v>0</v>
      </c>
      <c r="E5087" s="0" t="inlineStr">
        <is>
          <t/>
        </is>
      </c>
      <c r="F5087" s="0" t="inlineStr">
        <is>
          <t/>
        </is>
      </c>
    </row>
    <row r="5088">
      <c r="A5088" s="0" t="n">
        <v>10674</v>
      </c>
      <c r="B5088" s="0" t="inlineStr">
        <is>
          <t>Paez Maria Gabriela</t>
        </is>
      </c>
      <c r="C5088" s="0" t="inlineStr">
        <is>
          <t/>
        </is>
      </c>
      <c r="D5088" s="3" t="n">
        <v>0</v>
      </c>
      <c r="E5088" s="0" t="inlineStr">
        <is>
          <t/>
        </is>
      </c>
      <c r="F5088" s="0" t="inlineStr">
        <is>
          <t/>
        </is>
      </c>
    </row>
    <row r="5089">
      <c r="A5089" s="0" t="n">
        <v>10675</v>
      </c>
      <c r="B5089" s="0" t="inlineStr">
        <is>
          <t>Barboza Yanina Andrea</t>
        </is>
      </c>
      <c r="C5089" s="0" t="inlineStr">
        <is>
          <t/>
        </is>
      </c>
      <c r="D5089" s="3" t="n">
        <v>0</v>
      </c>
      <c r="E5089" s="0" t="inlineStr">
        <is>
          <t/>
        </is>
      </c>
      <c r="F5089" s="0" t="inlineStr">
        <is>
          <t/>
        </is>
      </c>
    </row>
    <row r="5090">
      <c r="A5090" s="0" t="n">
        <v>10676</v>
      </c>
      <c r="B5090" s="0" t="inlineStr">
        <is>
          <t>Guarache Matias German</t>
        </is>
      </c>
      <c r="C5090" s="0" t="inlineStr">
        <is>
          <t/>
        </is>
      </c>
      <c r="D5090" s="3" t="n">
        <v>0</v>
      </c>
      <c r="E5090" s="0" t="inlineStr">
        <is>
          <t/>
        </is>
      </c>
      <c r="F5090" s="0" t="inlineStr">
        <is>
          <t/>
        </is>
      </c>
    </row>
    <row r="5091">
      <c r="A5091" s="0" t="n">
        <v>10677</v>
      </c>
      <c r="B5091" s="0" t="inlineStr">
        <is>
          <t>Valenzuela Lopez Gerardo Manuel</t>
        </is>
      </c>
      <c r="C5091" s="0" t="inlineStr">
        <is>
          <t/>
        </is>
      </c>
      <c r="D5091" s="3" t="n">
        <v>0</v>
      </c>
      <c r="E5091" s="0" t="inlineStr">
        <is>
          <t/>
        </is>
      </c>
      <c r="F5091" s="0" t="inlineStr">
        <is>
          <t/>
        </is>
      </c>
    </row>
    <row r="5092">
      <c r="A5092" s="0" t="n">
        <v>10678</v>
      </c>
      <c r="B5092" s="0" t="inlineStr">
        <is>
          <t>Sambor Ezequiel Ignacio</t>
        </is>
      </c>
      <c r="C5092" s="0" t="inlineStr">
        <is>
          <t/>
        </is>
      </c>
      <c r="D5092" s="3" t="n">
        <v>0</v>
      </c>
      <c r="E5092" s="0" t="inlineStr">
        <is>
          <t/>
        </is>
      </c>
      <c r="F5092" s="0" t="inlineStr">
        <is>
          <t/>
        </is>
      </c>
    </row>
    <row r="5093">
      <c r="A5093" s="0" t="n">
        <v>10679</v>
      </c>
      <c r="B5093" s="0" t="inlineStr">
        <is>
          <t>Pereyra Juan Carlos</t>
        </is>
      </c>
      <c r="C5093" s="0" t="inlineStr">
        <is>
          <t/>
        </is>
      </c>
      <c r="D5093" s="3" t="n">
        <v>0</v>
      </c>
      <c r="E5093" s="0" t="inlineStr">
        <is>
          <t/>
        </is>
      </c>
      <c r="F5093" s="0" t="inlineStr">
        <is>
          <t/>
        </is>
      </c>
    </row>
    <row r="5094">
      <c r="A5094" s="0" t="n">
        <v>10680</v>
      </c>
      <c r="B5094" s="0" t="inlineStr">
        <is>
          <t>Castellino Melisa Liliana</t>
        </is>
      </c>
      <c r="C5094" s="0" t="inlineStr">
        <is>
          <t/>
        </is>
      </c>
      <c r="D5094" s="3" t="n">
        <v>0</v>
      </c>
      <c r="E5094" s="0" t="inlineStr">
        <is>
          <t/>
        </is>
      </c>
      <c r="F5094" s="0" t="inlineStr">
        <is>
          <t/>
        </is>
      </c>
    </row>
    <row r="5095">
      <c r="A5095" s="0" t="n">
        <v>10681</v>
      </c>
      <c r="B5095" s="0" t="inlineStr">
        <is>
          <t>Ortega Carta Silvina Anabella</t>
        </is>
      </c>
      <c r="C5095" s="0" t="inlineStr">
        <is>
          <t/>
        </is>
      </c>
      <c r="D5095" s="3" t="n">
        <v>0</v>
      </c>
      <c r="E5095" s="0" t="inlineStr">
        <is>
          <t/>
        </is>
      </c>
      <c r="F5095" s="0" t="inlineStr">
        <is>
          <t/>
        </is>
      </c>
    </row>
    <row r="5096">
      <c r="A5096" s="0" t="n">
        <v>10682</v>
      </c>
      <c r="B5096" s="0" t="inlineStr">
        <is>
          <t>Torres Maria Luciana</t>
        </is>
      </c>
      <c r="C5096" s="0" t="inlineStr">
        <is>
          <t/>
        </is>
      </c>
      <c r="D5096" s="3" t="n">
        <v>0</v>
      </c>
      <c r="E5096" s="0" t="inlineStr">
        <is>
          <t/>
        </is>
      </c>
      <c r="F5096" s="0" t="inlineStr">
        <is>
          <t/>
        </is>
      </c>
    </row>
    <row r="5097">
      <c r="A5097" s="0" t="n">
        <v>10683</v>
      </c>
      <c r="B5097" s="0" t="inlineStr">
        <is>
          <t>Rebolledo Juarez Ayelen Ianina</t>
        </is>
      </c>
      <c r="C5097" s="0" t="inlineStr">
        <is>
          <t/>
        </is>
      </c>
      <c r="D5097" s="3" t="n">
        <v>0</v>
      </c>
      <c r="E5097" s="0" t="inlineStr">
        <is>
          <t/>
        </is>
      </c>
      <c r="F5097" s="0" t="inlineStr">
        <is>
          <t/>
        </is>
      </c>
    </row>
    <row r="5098">
      <c r="A5098" s="0" t="n">
        <v>10684</v>
      </c>
      <c r="B5098" s="0" t="inlineStr">
        <is>
          <t>Diaz Arevalo Maria Jose</t>
        </is>
      </c>
      <c r="C5098" s="0" t="inlineStr">
        <is>
          <t/>
        </is>
      </c>
      <c r="D5098" s="3" t="n">
        <v>0</v>
      </c>
      <c r="E5098" s="0" t="inlineStr">
        <is>
          <t/>
        </is>
      </c>
      <c r="F5098" s="0" t="inlineStr">
        <is>
          <t/>
        </is>
      </c>
    </row>
    <row r="5099">
      <c r="A5099" s="0" t="n">
        <v>10685</v>
      </c>
      <c r="B5099" s="0" t="inlineStr">
        <is>
          <t>Escudero Marcelo Adrian</t>
        </is>
      </c>
      <c r="C5099" s="0" t="inlineStr">
        <is>
          <t/>
        </is>
      </c>
      <c r="D5099" s="3" t="n">
        <v>0</v>
      </c>
      <c r="E5099" s="0" t="inlineStr">
        <is>
          <t/>
        </is>
      </c>
      <c r="F5099" s="0" t="inlineStr">
        <is>
          <t/>
        </is>
      </c>
    </row>
    <row r="5100">
      <c r="A5100" s="0" t="n">
        <v>10686</v>
      </c>
      <c r="B5100" s="0" t="inlineStr">
        <is>
          <t>Novaro Alejandro Alberto</t>
        </is>
      </c>
      <c r="C5100" s="0" t="inlineStr">
        <is>
          <t/>
        </is>
      </c>
      <c r="D5100" s="3" t="n">
        <v>0</v>
      </c>
      <c r="E5100" s="0" t="inlineStr">
        <is>
          <t/>
        </is>
      </c>
      <c r="F5100" s="0" t="inlineStr">
        <is>
          <t/>
        </is>
      </c>
    </row>
    <row r="5101">
      <c r="A5101" s="0" t="n">
        <v>10687</v>
      </c>
      <c r="B5101" s="0" t="inlineStr">
        <is>
          <t>Lucero Ruben Dario</t>
        </is>
      </c>
      <c r="C5101" s="0" t="inlineStr">
        <is>
          <t/>
        </is>
      </c>
      <c r="D5101" s="3" t="n">
        <v>0</v>
      </c>
      <c r="E5101" s="0" t="inlineStr">
        <is>
          <t/>
        </is>
      </c>
      <c r="F5101" s="0" t="inlineStr">
        <is>
          <t/>
        </is>
      </c>
    </row>
    <row r="5102">
      <c r="A5102" s="0" t="n">
        <v>10688</v>
      </c>
      <c r="B5102" s="0" t="inlineStr">
        <is>
          <t>Molina Vassallo Leonardo Gastón </t>
        </is>
      </c>
      <c r="C5102" s="0" t="inlineStr">
        <is>
          <t/>
        </is>
      </c>
      <c r="D5102" s="3" t="n">
        <v>0</v>
      </c>
      <c r="E5102" s="0" t="inlineStr">
        <is>
          <t/>
        </is>
      </c>
      <c r="F5102" s="0" t="inlineStr">
        <is>
          <t/>
        </is>
      </c>
    </row>
    <row r="5103">
      <c r="A5103" s="0" t="n">
        <v>10689</v>
      </c>
      <c r="B5103" s="0" t="inlineStr">
        <is>
          <t>Toledo Zapata Vanesa Carina</t>
        </is>
      </c>
      <c r="C5103" s="0" t="inlineStr">
        <is>
          <t/>
        </is>
      </c>
      <c r="D5103" s="3" t="n">
        <v>0</v>
      </c>
      <c r="E5103" s="0" t="inlineStr">
        <is>
          <t/>
        </is>
      </c>
      <c r="F5103" s="0" t="inlineStr">
        <is>
          <t/>
        </is>
      </c>
    </row>
    <row r="5104">
      <c r="A5104" s="0" t="n">
        <v>10690</v>
      </c>
      <c r="B5104" s="0" t="inlineStr">
        <is>
          <t>Rodriguez Ortiz Nestor Emilio</t>
        </is>
      </c>
      <c r="C5104" s="0" t="inlineStr">
        <is>
          <t/>
        </is>
      </c>
      <c r="D5104" s="3" t="n">
        <v>0</v>
      </c>
      <c r="E5104" s="0" t="inlineStr">
        <is>
          <t/>
        </is>
      </c>
      <c r="F5104" s="0" t="inlineStr">
        <is>
          <t/>
        </is>
      </c>
    </row>
    <row r="5105">
      <c r="A5105" s="0" t="n">
        <v>10691</v>
      </c>
      <c r="B5105" s="0" t="inlineStr">
        <is>
          <t>Espinoza Ariel Isidro</t>
        </is>
      </c>
      <c r="C5105" s="0" t="inlineStr">
        <is>
          <t/>
        </is>
      </c>
      <c r="D5105" s="3" t="n">
        <v>0</v>
      </c>
      <c r="E5105" s="0" t="inlineStr">
        <is>
          <t/>
        </is>
      </c>
      <c r="F5105" s="0" t="inlineStr">
        <is>
          <t/>
        </is>
      </c>
    </row>
    <row r="5106">
      <c r="A5106" s="0" t="n">
        <v>10692</v>
      </c>
      <c r="B5106" s="0" t="inlineStr">
        <is>
          <t>Herrera Daniel Adrian</t>
        </is>
      </c>
      <c r="C5106" s="0" t="inlineStr">
        <is>
          <t/>
        </is>
      </c>
      <c r="D5106" s="3" t="n">
        <v>0</v>
      </c>
      <c r="E5106" s="0" t="inlineStr">
        <is>
          <t/>
        </is>
      </c>
      <c r="F5106" s="0" t="inlineStr">
        <is>
          <t/>
        </is>
      </c>
    </row>
    <row r="5107">
      <c r="A5107" s="0" t="n">
        <v>10693</v>
      </c>
      <c r="B5107" s="0" t="inlineStr">
        <is>
          <t>Furque Rojas Gisella Del Valle</t>
        </is>
      </c>
      <c r="C5107" s="0" t="inlineStr">
        <is>
          <t/>
        </is>
      </c>
      <c r="D5107" s="3" t="n">
        <v>0</v>
      </c>
      <c r="E5107" s="0" t="inlineStr">
        <is>
          <t/>
        </is>
      </c>
      <c r="F5107" s="0" t="inlineStr">
        <is>
          <t/>
        </is>
      </c>
    </row>
    <row r="5108">
      <c r="A5108" s="0" t="n">
        <v>10694</v>
      </c>
      <c r="B5108" s="0" t="inlineStr">
        <is>
          <t>Melian Miriam Elizabeth</t>
        </is>
      </c>
      <c r="C5108" s="0" t="inlineStr">
        <is>
          <t/>
        </is>
      </c>
      <c r="D5108" s="3" t="n">
        <v>0</v>
      </c>
      <c r="E5108" s="0" t="inlineStr">
        <is>
          <t/>
        </is>
      </c>
      <c r="F5108" s="0" t="inlineStr">
        <is>
          <t/>
        </is>
      </c>
    </row>
    <row r="5109">
      <c r="A5109" s="0" t="n">
        <v>10695</v>
      </c>
      <c r="B5109" s="0" t="inlineStr">
        <is>
          <t>Gramajo Escudero Caterina Daniela</t>
        </is>
      </c>
      <c r="C5109" s="0" t="inlineStr">
        <is>
          <t/>
        </is>
      </c>
      <c r="D5109" s="3" t="n">
        <v>0</v>
      </c>
      <c r="E5109" s="0" t="inlineStr">
        <is>
          <t/>
        </is>
      </c>
      <c r="F5109" s="0" t="inlineStr">
        <is>
          <t/>
        </is>
      </c>
    </row>
    <row r="5110">
      <c r="A5110" s="0" t="n">
        <v>10696</v>
      </c>
      <c r="B5110" s="0" t="inlineStr">
        <is>
          <t>Gimenez Laura Yanina Del Carmen</t>
        </is>
      </c>
      <c r="C5110" s="0" t="inlineStr">
        <is>
          <t/>
        </is>
      </c>
      <c r="D5110" s="3" t="n">
        <v>0</v>
      </c>
      <c r="E5110" s="0" t="inlineStr">
        <is>
          <t/>
        </is>
      </c>
      <c r="F5110" s="0" t="inlineStr">
        <is>
          <t/>
        </is>
      </c>
    </row>
    <row r="5111">
      <c r="A5111" s="0" t="n">
        <v>10697</v>
      </c>
      <c r="B5111" s="0" t="inlineStr">
        <is>
          <t>Carrizo VillafaÑe Alejandra Valeria</t>
        </is>
      </c>
      <c r="C5111" s="0" t="inlineStr">
        <is>
          <t/>
        </is>
      </c>
      <c r="D5111" s="3" t="n">
        <v>0</v>
      </c>
      <c r="E5111" s="0" t="inlineStr">
        <is>
          <t/>
        </is>
      </c>
      <c r="F5111" s="0" t="inlineStr">
        <is>
          <t/>
        </is>
      </c>
    </row>
    <row r="5112">
      <c r="A5112" s="0" t="n">
        <v>10698</v>
      </c>
      <c r="B5112" s="0" t="inlineStr">
        <is>
          <t>Yacante Jaled Rut Tamara</t>
        </is>
      </c>
      <c r="C5112" s="0" t="inlineStr">
        <is>
          <t/>
        </is>
      </c>
      <c r="D5112" s="3" t="n">
        <v>0</v>
      </c>
      <c r="E5112" s="0" t="inlineStr">
        <is>
          <t/>
        </is>
      </c>
      <c r="F5112" s="0" t="inlineStr">
        <is>
          <t/>
        </is>
      </c>
    </row>
    <row r="5113">
      <c r="A5113" s="0" t="n">
        <v>10699</v>
      </c>
      <c r="B5113" s="0" t="inlineStr">
        <is>
          <t>Sambor Gonzalo Gama Liel</t>
        </is>
      </c>
      <c r="C5113" s="0" t="inlineStr">
        <is>
          <t/>
        </is>
      </c>
      <c r="D5113" s="3" t="n">
        <v>0</v>
      </c>
      <c r="E5113" s="0" t="inlineStr">
        <is>
          <t/>
        </is>
      </c>
      <c r="F5113" s="0" t="inlineStr">
        <is>
          <t/>
        </is>
      </c>
    </row>
    <row r="5114">
      <c r="A5114" s="0" t="n">
        <v>10700</v>
      </c>
      <c r="B5114" s="0" t="inlineStr">
        <is>
          <t>Mugas Cristina</t>
        </is>
      </c>
      <c r="C5114" s="0" t="inlineStr">
        <is>
          <t/>
        </is>
      </c>
      <c r="D5114" s="3" t="n">
        <v>0</v>
      </c>
      <c r="E5114" s="0" t="inlineStr">
        <is>
          <t/>
        </is>
      </c>
      <c r="F5114" s="0" t="inlineStr">
        <is>
          <t/>
        </is>
      </c>
    </row>
    <row r="5115">
      <c r="A5115" s="0" t="n">
        <v>10701</v>
      </c>
      <c r="B5115" s="0" t="inlineStr">
        <is>
          <t>Quiroga Claudia</t>
        </is>
      </c>
      <c r="C5115" s="0" t="inlineStr">
        <is>
          <t/>
        </is>
      </c>
      <c r="D5115" s="3" t="n">
        <v>0</v>
      </c>
      <c r="E5115" s="0" t="inlineStr">
        <is>
          <t/>
        </is>
      </c>
      <c r="F5115" s="0" t="inlineStr">
        <is>
          <t/>
        </is>
      </c>
    </row>
    <row r="5116">
      <c r="A5116" s="0" t="n">
        <v>10702</v>
      </c>
      <c r="B5116" s="0" t="inlineStr">
        <is>
          <t>Sarmiento Joanna </t>
        </is>
      </c>
      <c r="C5116" s="0" t="inlineStr">
        <is>
          <t/>
        </is>
      </c>
      <c r="D5116" s="3" t="n">
        <v>0</v>
      </c>
      <c r="E5116" s="0" t="inlineStr">
        <is>
          <t/>
        </is>
      </c>
      <c r="F5116" s="0" t="inlineStr">
        <is>
          <t/>
        </is>
      </c>
    </row>
    <row r="5117">
      <c r="A5117" s="0" t="n">
        <v>10703</v>
      </c>
      <c r="B5117" s="0" t="inlineStr">
        <is>
          <t>Martin Sergio Oscar</t>
        </is>
      </c>
      <c r="C5117" s="0" t="inlineStr">
        <is>
          <t/>
        </is>
      </c>
      <c r="D5117" s="3" t="n">
        <v>0</v>
      </c>
      <c r="E5117" s="0" t="inlineStr">
        <is>
          <t/>
        </is>
      </c>
      <c r="F5117" s="0" t="inlineStr">
        <is>
          <t/>
        </is>
      </c>
    </row>
    <row r="5118">
      <c r="A5118" s="0" t="n">
        <v>10704</v>
      </c>
      <c r="B5118" s="0" t="inlineStr">
        <is>
          <t>Castro Ever Antonio</t>
        </is>
      </c>
      <c r="C5118" s="0" t="inlineStr">
        <is>
          <t/>
        </is>
      </c>
      <c r="D5118" s="3" t="n">
        <v>0</v>
      </c>
      <c r="E5118" s="0" t="inlineStr">
        <is>
          <t/>
        </is>
      </c>
      <c r="F5118" s="0" t="inlineStr">
        <is>
          <t/>
        </is>
      </c>
    </row>
    <row r="5119">
      <c r="A5119" s="0" t="n">
        <v>10705</v>
      </c>
      <c r="B5119" s="0" t="inlineStr">
        <is>
          <t>Gonzalez Gonzalo Cristian</t>
        </is>
      </c>
      <c r="C5119" s="0" t="inlineStr">
        <is>
          <t/>
        </is>
      </c>
      <c r="D5119" s="3" t="n">
        <v>0</v>
      </c>
      <c r="E5119" s="0" t="inlineStr">
        <is>
          <t/>
        </is>
      </c>
      <c r="F5119" s="0" t="inlineStr">
        <is>
          <t/>
        </is>
      </c>
    </row>
    <row r="5120">
      <c r="A5120" s="0" t="n">
        <v>10706</v>
      </c>
      <c r="B5120" s="0" t="inlineStr">
        <is>
          <t>MuÑoz Sergio Esteban</t>
        </is>
      </c>
      <c r="C5120" s="0" t="inlineStr">
        <is>
          <t/>
        </is>
      </c>
      <c r="D5120" s="3" t="n">
        <v>0</v>
      </c>
      <c r="E5120" s="0" t="inlineStr">
        <is>
          <t/>
        </is>
      </c>
      <c r="F5120" s="0" t="inlineStr">
        <is>
          <t/>
        </is>
      </c>
    </row>
    <row r="5121">
      <c r="A5121" s="0" t="n">
        <v>10707</v>
      </c>
      <c r="B5121" s="0" t="inlineStr">
        <is>
          <t>MontaÑa Mercado Cristian Orlando</t>
        </is>
      </c>
      <c r="C5121" s="0" t="inlineStr">
        <is>
          <t/>
        </is>
      </c>
      <c r="D5121" s="3" t="n">
        <v>0</v>
      </c>
      <c r="E5121" s="0" t="inlineStr">
        <is>
          <t/>
        </is>
      </c>
      <c r="F5121" s="0" t="inlineStr">
        <is>
          <t/>
        </is>
      </c>
    </row>
    <row r="5122">
      <c r="A5122" s="0" t="n">
        <v>10708</v>
      </c>
      <c r="B5122" s="0" t="inlineStr">
        <is>
          <t>Botta Milena Vanesa</t>
        </is>
      </c>
      <c r="C5122" s="0" t="inlineStr">
        <is>
          <t/>
        </is>
      </c>
      <c r="D5122" s="3" t="n">
        <v>0</v>
      </c>
      <c r="E5122" s="0" t="inlineStr">
        <is>
          <t/>
        </is>
      </c>
      <c r="F5122" s="0" t="inlineStr">
        <is>
          <t/>
        </is>
      </c>
    </row>
    <row r="5123">
      <c r="A5123" s="0" t="n">
        <v>10709</v>
      </c>
      <c r="B5123" s="0" t="inlineStr">
        <is>
          <t>Ramirez Gladys Elizabeth</t>
        </is>
      </c>
      <c r="C5123" s="0" t="inlineStr">
        <is>
          <t/>
        </is>
      </c>
      <c r="D5123" s="3" t="n">
        <v>0</v>
      </c>
      <c r="E5123" s="0" t="inlineStr">
        <is>
          <t/>
        </is>
      </c>
      <c r="F5123" s="0" t="inlineStr">
        <is>
          <t/>
        </is>
      </c>
    </row>
    <row r="5124">
      <c r="A5124" s="0" t="n">
        <v>10710</v>
      </c>
      <c r="B5124" s="0" t="inlineStr">
        <is>
          <t>Albornoz Gustavo Javier</t>
        </is>
      </c>
      <c r="C5124" s="0" t="inlineStr">
        <is>
          <t/>
        </is>
      </c>
      <c r="D5124" s="3" t="n">
        <v>0</v>
      </c>
      <c r="E5124" s="0" t="inlineStr">
        <is>
          <t/>
        </is>
      </c>
      <c r="F5124" s="0" t="inlineStr">
        <is>
          <t/>
        </is>
      </c>
    </row>
    <row r="5125">
      <c r="A5125" s="0" t="n">
        <v>10711</v>
      </c>
      <c r="B5125" s="0" t="inlineStr">
        <is>
          <t>Garberoglio Ricardo Horacio</t>
        </is>
      </c>
      <c r="C5125" s="0" t="inlineStr">
        <is>
          <t/>
        </is>
      </c>
      <c r="D5125" s="3" t="n">
        <v>0</v>
      </c>
      <c r="E5125" s="0" t="inlineStr">
        <is>
          <t/>
        </is>
      </c>
      <c r="F5125" s="0" t="inlineStr">
        <is>
          <t/>
        </is>
      </c>
    </row>
    <row r="5126">
      <c r="A5126" s="0" t="n">
        <v>10712</v>
      </c>
      <c r="B5126" s="0" t="inlineStr">
        <is>
          <t>Melenger Virginia Claudia</t>
        </is>
      </c>
      <c r="C5126" s="0" t="inlineStr">
        <is>
          <t/>
        </is>
      </c>
      <c r="D5126" s="3" t="n">
        <v>0</v>
      </c>
      <c r="E5126" s="0" t="inlineStr">
        <is>
          <t/>
        </is>
      </c>
      <c r="F5126" s="0" t="inlineStr">
        <is>
          <t/>
        </is>
      </c>
    </row>
    <row r="5127">
      <c r="A5127" s="0" t="n">
        <v>10713</v>
      </c>
      <c r="B5127" s="0" t="inlineStr">
        <is>
          <t>Herrero Estela Mary</t>
        </is>
      </c>
      <c r="C5127" s="0" t="inlineStr">
        <is>
          <t/>
        </is>
      </c>
      <c r="D5127" s="3" t="n">
        <v>0</v>
      </c>
      <c r="E5127" s="0" t="inlineStr">
        <is>
          <t/>
        </is>
      </c>
      <c r="F5127" s="0" t="inlineStr">
        <is>
          <t/>
        </is>
      </c>
    </row>
    <row r="5128">
      <c r="A5128" s="0" t="n">
        <v>10714</v>
      </c>
      <c r="B5128" s="0" t="inlineStr">
        <is>
          <t>Leiva Myrian Diolinda</t>
        </is>
      </c>
      <c r="C5128" s="0" t="inlineStr">
        <is>
          <t/>
        </is>
      </c>
      <c r="D5128" s="3" t="n">
        <v>0</v>
      </c>
      <c r="E5128" s="0" t="inlineStr">
        <is>
          <t/>
        </is>
      </c>
      <c r="F5128" s="0" t="inlineStr">
        <is>
          <t/>
        </is>
      </c>
    </row>
    <row r="5129">
      <c r="A5129" s="0" t="n">
        <v>10715</v>
      </c>
      <c r="B5129" s="0" t="inlineStr">
        <is>
          <t>Ruiz Ponce Tania Desire</t>
        </is>
      </c>
      <c r="C5129" s="0" t="inlineStr">
        <is>
          <t/>
        </is>
      </c>
      <c r="D5129" s="3" t="n">
        <v>0</v>
      </c>
      <c r="E5129" s="0" t="inlineStr">
        <is>
          <t/>
        </is>
      </c>
      <c r="F5129" s="0" t="inlineStr">
        <is>
          <t/>
        </is>
      </c>
    </row>
    <row r="5130">
      <c r="A5130" s="0" t="n">
        <v>10716</v>
      </c>
      <c r="B5130" s="0" t="inlineStr">
        <is>
          <t>Herreria Daniel Omar</t>
        </is>
      </c>
      <c r="C5130" s="0" t="inlineStr">
        <is>
          <t/>
        </is>
      </c>
      <c r="D5130" s="3" t="n">
        <v>0</v>
      </c>
      <c r="E5130" s="0" t="inlineStr">
        <is>
          <t/>
        </is>
      </c>
      <c r="F5130" s="0" t="inlineStr">
        <is>
          <t/>
        </is>
      </c>
    </row>
    <row r="5131">
      <c r="A5131" s="0" t="n">
        <v>10717</v>
      </c>
      <c r="B5131" s="0" t="inlineStr">
        <is>
          <t>Martinez Carlos Horacio</t>
        </is>
      </c>
      <c r="C5131" s="0" t="inlineStr">
        <is>
          <t/>
        </is>
      </c>
      <c r="D5131" s="3" t="n">
        <v>0</v>
      </c>
      <c r="E5131" s="0" t="inlineStr">
        <is>
          <t/>
        </is>
      </c>
      <c r="F5131" s="0" t="inlineStr">
        <is>
          <t/>
        </is>
      </c>
    </row>
    <row r="5132">
      <c r="A5132" s="0" t="n">
        <v>10718</v>
      </c>
      <c r="B5132" s="0" t="inlineStr">
        <is>
          <t>Aciar Castilla Julio Emanuel</t>
        </is>
      </c>
      <c r="C5132" s="0" t="inlineStr">
        <is>
          <t/>
        </is>
      </c>
      <c r="D5132" s="3" t="n">
        <v>0</v>
      </c>
      <c r="E5132" s="0" t="inlineStr">
        <is>
          <t/>
        </is>
      </c>
      <c r="F5132" s="0" t="inlineStr">
        <is>
          <t/>
        </is>
      </c>
    </row>
    <row r="5133">
      <c r="A5133" s="0" t="n">
        <v>10719</v>
      </c>
      <c r="B5133" s="0" t="inlineStr">
        <is>
          <t>Cuello Lorena Yanina</t>
        </is>
      </c>
      <c r="C5133" s="0" t="inlineStr">
        <is>
          <t/>
        </is>
      </c>
      <c r="D5133" s="3" t="n">
        <v>0</v>
      </c>
      <c r="E5133" s="0" t="inlineStr">
        <is>
          <t/>
        </is>
      </c>
      <c r="F5133" s="0" t="inlineStr">
        <is>
          <t/>
        </is>
      </c>
    </row>
    <row r="5134">
      <c r="A5134" s="0" t="n">
        <v>10720</v>
      </c>
      <c r="B5134" s="0" t="inlineStr">
        <is>
          <t>Oyola Erika</t>
        </is>
      </c>
      <c r="C5134" s="0" t="inlineStr">
        <is>
          <t/>
        </is>
      </c>
      <c r="D5134" s="3" t="n">
        <v>0</v>
      </c>
      <c r="E5134" s="0" t="inlineStr">
        <is>
          <t/>
        </is>
      </c>
      <c r="F5134" s="0" t="inlineStr">
        <is>
          <t/>
        </is>
      </c>
    </row>
    <row r="5135">
      <c r="A5135" s="0" t="n">
        <v>10721</v>
      </c>
      <c r="B5135" s="0" t="inlineStr">
        <is>
          <t>Vila Lopez Cintia Yanet</t>
        </is>
      </c>
      <c r="C5135" s="0" t="inlineStr">
        <is>
          <t/>
        </is>
      </c>
      <c r="D5135" s="3" t="n">
        <v>0</v>
      </c>
      <c r="E5135" s="0" t="inlineStr">
        <is>
          <t/>
        </is>
      </c>
      <c r="F5135" s="0" t="inlineStr">
        <is>
          <t/>
        </is>
      </c>
    </row>
    <row r="5136">
      <c r="A5136" s="0" t="n">
        <v>10722</v>
      </c>
      <c r="B5136" s="0" t="inlineStr">
        <is>
          <t>Lobos Natalia Maria Edith</t>
        </is>
      </c>
      <c r="C5136" s="0" t="inlineStr">
        <is>
          <t/>
        </is>
      </c>
      <c r="D5136" s="3" t="n">
        <v>0</v>
      </c>
      <c r="E5136" s="0" t="inlineStr">
        <is>
          <t/>
        </is>
      </c>
      <c r="F5136" s="0" t="inlineStr">
        <is>
          <t/>
        </is>
      </c>
    </row>
    <row r="5137">
      <c r="A5137" s="0" t="n">
        <v>10723</v>
      </c>
      <c r="B5137" s="0" t="inlineStr">
        <is>
          <t>Cabello Belen</t>
        </is>
      </c>
      <c r="C5137" s="0" t="inlineStr">
        <is>
          <t/>
        </is>
      </c>
      <c r="D5137" s="3" t="n">
        <v>0</v>
      </c>
      <c r="E5137" s="0" t="inlineStr">
        <is>
          <t/>
        </is>
      </c>
      <c r="F5137" s="0" t="inlineStr">
        <is>
          <t/>
        </is>
      </c>
    </row>
    <row r="5138">
      <c r="A5138" s="0" t="n">
        <v>10724</v>
      </c>
      <c r="B5138" s="0" t="inlineStr">
        <is>
          <t>Navarro Agostina</t>
        </is>
      </c>
      <c r="C5138" s="0" t="inlineStr">
        <is>
          <t/>
        </is>
      </c>
      <c r="D5138" s="3" t="n">
        <v>0</v>
      </c>
      <c r="E5138" s="0" t="inlineStr">
        <is>
          <t/>
        </is>
      </c>
      <c r="F5138" s="0" t="inlineStr">
        <is>
          <t/>
        </is>
      </c>
    </row>
    <row r="5139">
      <c r="A5139" s="0" t="n">
        <v>10725</v>
      </c>
      <c r="B5139" s="0" t="inlineStr">
        <is>
          <t>Castro Cabrera Gaston Andres</t>
        </is>
      </c>
      <c r="C5139" s="0" t="inlineStr">
        <is>
          <t/>
        </is>
      </c>
      <c r="D5139" s="3" t="n">
        <v>0</v>
      </c>
      <c r="E5139" s="0" t="inlineStr">
        <is>
          <t/>
        </is>
      </c>
      <c r="F5139" s="0" t="inlineStr">
        <is>
          <t/>
        </is>
      </c>
    </row>
    <row r="5140">
      <c r="A5140" s="0" t="n">
        <v>10726</v>
      </c>
      <c r="B5140" s="0" t="inlineStr">
        <is>
          <t>Aracena Orlando Anibal</t>
        </is>
      </c>
      <c r="C5140" s="0" t="inlineStr">
        <is>
          <t/>
        </is>
      </c>
      <c r="D5140" s="3" t="n">
        <v>0</v>
      </c>
      <c r="E5140" s="0" t="inlineStr">
        <is>
          <t/>
        </is>
      </c>
      <c r="F5140" s="0" t="inlineStr">
        <is>
          <t/>
        </is>
      </c>
    </row>
    <row r="5141">
      <c r="A5141" s="0" t="n">
        <v>10727</v>
      </c>
      <c r="B5141" s="0" t="inlineStr">
        <is>
          <t>Sarmiento Ana Maria</t>
        </is>
      </c>
      <c r="C5141" s="0" t="inlineStr">
        <is>
          <t/>
        </is>
      </c>
      <c r="D5141" s="3" t="n">
        <v>0</v>
      </c>
      <c r="E5141" s="0" t="inlineStr">
        <is>
          <t/>
        </is>
      </c>
      <c r="F5141" s="0" t="inlineStr">
        <is>
          <t/>
        </is>
      </c>
    </row>
    <row r="5142">
      <c r="A5142" s="0" t="n">
        <v>10728</v>
      </c>
      <c r="B5142" s="0" t="inlineStr">
        <is>
          <t>Pillarou Juan Pablo</t>
        </is>
      </c>
      <c r="C5142" s="0" t="inlineStr">
        <is>
          <t/>
        </is>
      </c>
      <c r="D5142" s="3" t="n">
        <v>0</v>
      </c>
      <c r="E5142" s="0" t="inlineStr">
        <is>
          <t/>
        </is>
      </c>
      <c r="F5142" s="0" t="inlineStr">
        <is>
          <t/>
        </is>
      </c>
    </row>
    <row r="5143">
      <c r="A5143" s="0" t="n">
        <v>10729</v>
      </c>
      <c r="B5143" s="0" t="inlineStr">
        <is>
          <t>Ramirez Mariela Del Valle</t>
        </is>
      </c>
      <c r="C5143" s="0" t="inlineStr">
        <is>
          <t/>
        </is>
      </c>
      <c r="D5143" s="3" t="n">
        <v>0</v>
      </c>
      <c r="E5143" s="0" t="inlineStr">
        <is>
          <t/>
        </is>
      </c>
      <c r="F5143" s="0" t="inlineStr">
        <is>
          <t/>
        </is>
      </c>
    </row>
    <row r="5144">
      <c r="A5144" s="0" t="n">
        <v>10730</v>
      </c>
      <c r="B5144" s="0" t="inlineStr">
        <is>
          <t>Olguin Miguel Angel</t>
        </is>
      </c>
      <c r="C5144" s="0" t="inlineStr">
        <is>
          <t/>
        </is>
      </c>
      <c r="D5144" s="3" t="n">
        <v>0</v>
      </c>
      <c r="E5144" s="0" t="inlineStr">
        <is>
          <t/>
        </is>
      </c>
      <c r="F5144" s="0" t="inlineStr">
        <is>
          <t/>
        </is>
      </c>
    </row>
    <row r="5145">
      <c r="A5145" s="0" t="n">
        <v>10731</v>
      </c>
      <c r="B5145" s="0" t="inlineStr">
        <is>
          <t>Yornet Padilla Cristian Ignacio</t>
        </is>
      </c>
      <c r="C5145" s="0" t="inlineStr">
        <is>
          <t/>
        </is>
      </c>
      <c r="D5145" s="3" t="n">
        <v>0</v>
      </c>
      <c r="E5145" s="0" t="inlineStr">
        <is>
          <t/>
        </is>
      </c>
      <c r="F5145" s="0" t="inlineStr">
        <is>
          <t/>
        </is>
      </c>
    </row>
    <row r="5146">
      <c r="A5146" s="0" t="n">
        <v>10732</v>
      </c>
      <c r="B5146" s="0" t="inlineStr">
        <is>
          <t>Gimenez Maria Lorena</t>
        </is>
      </c>
      <c r="C5146" s="0" t="inlineStr">
        <is>
          <t/>
        </is>
      </c>
      <c r="D5146" s="3" t="n">
        <v>0</v>
      </c>
      <c r="E5146" s="0" t="inlineStr">
        <is>
          <t/>
        </is>
      </c>
      <c r="F5146" s="0" t="inlineStr">
        <is>
          <t/>
        </is>
      </c>
    </row>
    <row r="5147">
      <c r="A5147" s="0" t="n">
        <v>10733</v>
      </c>
      <c r="B5147" s="0" t="inlineStr">
        <is>
          <t>Bustelo Marta Celina</t>
        </is>
      </c>
      <c r="C5147" s="0" t="inlineStr">
        <is>
          <t/>
        </is>
      </c>
      <c r="D5147" s="3" t="n">
        <v>0</v>
      </c>
      <c r="E5147" s="0" t="inlineStr">
        <is>
          <t/>
        </is>
      </c>
      <c r="F5147" s="0" t="inlineStr">
        <is>
          <t/>
        </is>
      </c>
    </row>
    <row r="5148">
      <c r="A5148" s="0" t="n">
        <v>10734</v>
      </c>
      <c r="B5148" s="0" t="inlineStr">
        <is>
          <t>Cortez Daniel Hector</t>
        </is>
      </c>
      <c r="C5148" s="0" t="inlineStr">
        <is>
          <t/>
        </is>
      </c>
      <c r="D5148" s="3" t="n">
        <v>0</v>
      </c>
      <c r="E5148" s="0" t="inlineStr">
        <is>
          <t/>
        </is>
      </c>
      <c r="F5148" s="0" t="inlineStr">
        <is>
          <t/>
        </is>
      </c>
    </row>
    <row r="5149">
      <c r="A5149" s="0" t="n">
        <v>10735</v>
      </c>
      <c r="B5149" s="0" t="inlineStr">
        <is>
          <t>Odorcich Lorena Marisel</t>
        </is>
      </c>
      <c r="C5149" s="0" t="inlineStr">
        <is>
          <t/>
        </is>
      </c>
      <c r="D5149" s="3" t="n">
        <v>0</v>
      </c>
      <c r="E5149" s="0" t="inlineStr">
        <is>
          <t/>
        </is>
      </c>
      <c r="F5149" s="0" t="inlineStr">
        <is>
          <t/>
        </is>
      </c>
    </row>
    <row r="5150">
      <c r="A5150" s="0" t="n">
        <v>10736</v>
      </c>
      <c r="B5150" s="0" t="inlineStr">
        <is>
          <t>Sambor Zuberbuhler Gisella Daiana Maria</t>
        </is>
      </c>
      <c r="C5150" s="0" t="inlineStr">
        <is>
          <t/>
        </is>
      </c>
      <c r="D5150" s="3" t="n">
        <v>0</v>
      </c>
      <c r="E5150" s="0" t="inlineStr">
        <is>
          <t/>
        </is>
      </c>
      <c r="F5150" s="0" t="inlineStr">
        <is>
          <t/>
        </is>
      </c>
    </row>
    <row r="5151">
      <c r="A5151" s="0" t="n">
        <v>10737</v>
      </c>
      <c r="B5151" s="0" t="inlineStr">
        <is>
          <t>Harraca Mariano Andres</t>
        </is>
      </c>
      <c r="C5151" s="0" t="inlineStr">
        <is>
          <t/>
        </is>
      </c>
      <c r="D5151" s="3" t="n">
        <v>0</v>
      </c>
      <c r="E5151" s="0" t="inlineStr">
        <is>
          <t/>
        </is>
      </c>
      <c r="F5151" s="0" t="inlineStr">
        <is>
          <t/>
        </is>
      </c>
    </row>
    <row r="5152">
      <c r="A5152" s="0" t="n">
        <v>10739</v>
      </c>
      <c r="B5152" s="0" t="inlineStr">
        <is>
          <t>Ganam Ariel Andres</t>
        </is>
      </c>
      <c r="C5152" s="0" t="inlineStr">
        <is>
          <t/>
        </is>
      </c>
      <c r="D5152" s="3" t="n">
        <v>0</v>
      </c>
      <c r="E5152" s="0" t="inlineStr">
        <is>
          <t/>
        </is>
      </c>
      <c r="F5152" s="0" t="inlineStr">
        <is>
          <t/>
        </is>
      </c>
    </row>
    <row r="5153">
      <c r="A5153" s="0" t="n">
        <v>10740</v>
      </c>
      <c r="B5153" s="0" t="inlineStr">
        <is>
          <t>MuÑoz Edgar Gaspar </t>
        </is>
      </c>
      <c r="C5153" s="0" t="inlineStr">
        <is>
          <t/>
        </is>
      </c>
      <c r="D5153" s="3" t="n">
        <v>0</v>
      </c>
      <c r="E5153" s="0" t="inlineStr">
        <is>
          <t/>
        </is>
      </c>
      <c r="F5153" s="0" t="inlineStr">
        <is>
          <t/>
        </is>
      </c>
    </row>
    <row r="5154">
      <c r="A5154" s="0" t="n">
        <v>10741</v>
      </c>
      <c r="B5154" s="0" t="inlineStr">
        <is>
          <t>Carratu Horacio Daniel</t>
        </is>
      </c>
      <c r="C5154" s="0" t="inlineStr">
        <is>
          <t/>
        </is>
      </c>
      <c r="D5154" s="3" t="n">
        <v>0</v>
      </c>
      <c r="E5154" s="0" t="inlineStr">
        <is>
          <t/>
        </is>
      </c>
      <c r="F5154" s="0" t="inlineStr">
        <is>
          <t/>
        </is>
      </c>
    </row>
    <row r="5155">
      <c r="A5155" s="0" t="n">
        <v>10742</v>
      </c>
      <c r="B5155" s="0" t="inlineStr">
        <is>
          <t>Yacante Agustina</t>
        </is>
      </c>
      <c r="C5155" s="0" t="inlineStr">
        <is>
          <t/>
        </is>
      </c>
      <c r="D5155" s="3" t="n">
        <v>0</v>
      </c>
      <c r="E5155" s="0" t="inlineStr">
        <is>
          <t/>
        </is>
      </c>
      <c r="F5155" s="0" t="inlineStr">
        <is>
          <t/>
        </is>
      </c>
    </row>
    <row r="5156">
      <c r="A5156" s="0" t="n">
        <v>10743</v>
      </c>
      <c r="B5156" s="0" t="inlineStr">
        <is>
          <t>Chersich Federico</t>
        </is>
      </c>
      <c r="C5156" s="0" t="inlineStr">
        <is>
          <t/>
        </is>
      </c>
      <c r="D5156" s="3" t="n">
        <v>0</v>
      </c>
      <c r="E5156" s="0" t="inlineStr">
        <is>
          <t/>
        </is>
      </c>
      <c r="F5156" s="0" t="inlineStr">
        <is>
          <t/>
        </is>
      </c>
    </row>
    <row r="5157">
      <c r="A5157" s="0" t="n">
        <v>10744</v>
      </c>
      <c r="B5157" s="0" t="inlineStr">
        <is>
          <t>Ripoll Ricardo Guillermo</t>
        </is>
      </c>
      <c r="C5157" s="0" t="inlineStr">
        <is>
          <t/>
        </is>
      </c>
      <c r="D5157" s="3" t="n">
        <v>0</v>
      </c>
      <c r="E5157" s="0" t="inlineStr">
        <is>
          <t/>
        </is>
      </c>
      <c r="F5157" s="0" t="inlineStr">
        <is>
          <t/>
        </is>
      </c>
    </row>
    <row r="5158">
      <c r="A5158" s="0" t="n">
        <v>10745</v>
      </c>
      <c r="B5158" s="0" t="inlineStr">
        <is>
          <t>Mengual Atencio Alejandro Raul</t>
        </is>
      </c>
      <c r="C5158" s="0" t="inlineStr">
        <is>
          <t/>
        </is>
      </c>
      <c r="D5158" s="3" t="n">
        <v>0</v>
      </c>
      <c r="E5158" s="0" t="inlineStr">
        <is>
          <t/>
        </is>
      </c>
      <c r="F5158" s="0" t="inlineStr">
        <is>
          <t/>
        </is>
      </c>
    </row>
    <row r="5159">
      <c r="A5159" s="0" t="n">
        <v>10746</v>
      </c>
      <c r="B5159" s="0" t="inlineStr">
        <is>
          <t>Vera Hugo Eduardo</t>
        </is>
      </c>
      <c r="C5159" s="0" t="inlineStr">
        <is>
          <t/>
        </is>
      </c>
      <c r="D5159" s="3" t="n">
        <v>0</v>
      </c>
      <c r="E5159" s="0" t="inlineStr">
        <is>
          <t/>
        </is>
      </c>
      <c r="F5159" s="0" t="inlineStr">
        <is>
          <t/>
        </is>
      </c>
    </row>
    <row r="5160">
      <c r="A5160" s="0" t="n">
        <v>10747</v>
      </c>
      <c r="B5160" s="0" t="inlineStr">
        <is>
          <t>Garcia Gutierrez Federico</t>
        </is>
      </c>
      <c r="C5160" s="0" t="inlineStr">
        <is>
          <t/>
        </is>
      </c>
      <c r="D5160" s="3" t="n">
        <v>0</v>
      </c>
      <c r="E5160" s="0" t="inlineStr">
        <is>
          <t/>
        </is>
      </c>
      <c r="F5160" s="0" t="inlineStr">
        <is>
          <t/>
        </is>
      </c>
    </row>
    <row r="5161">
      <c r="A5161" s="0" t="n">
        <v>10748</v>
      </c>
      <c r="B5161" s="0" t="inlineStr">
        <is>
          <t>Carrion Carolina Ester</t>
        </is>
      </c>
      <c r="C5161" s="0" t="inlineStr">
        <is>
          <t/>
        </is>
      </c>
      <c r="D5161" s="3" t="n">
        <v>0</v>
      </c>
      <c r="E5161" s="0" t="inlineStr">
        <is>
          <t/>
        </is>
      </c>
      <c r="F5161" s="0" t="inlineStr">
        <is>
          <t/>
        </is>
      </c>
    </row>
    <row r="5162">
      <c r="A5162" s="0" t="n">
        <v>10749</v>
      </c>
      <c r="B5162" s="0" t="inlineStr">
        <is>
          <t>Barrera Victor Hernan</t>
        </is>
      </c>
      <c r="C5162" s="0" t="inlineStr">
        <is>
          <t/>
        </is>
      </c>
      <c r="D5162" s="3" t="n">
        <v>0</v>
      </c>
      <c r="E5162" s="0" t="inlineStr">
        <is>
          <t/>
        </is>
      </c>
      <c r="F5162" s="0" t="inlineStr">
        <is>
          <t/>
        </is>
      </c>
    </row>
    <row r="5163">
      <c r="A5163" s="0" t="n">
        <v>10750</v>
      </c>
      <c r="B5163" s="0" t="inlineStr">
        <is>
          <t>Fernandez Luis Antonio</t>
        </is>
      </c>
      <c r="C5163" s="0" t="inlineStr">
        <is>
          <t/>
        </is>
      </c>
      <c r="D5163" s="3" t="n">
        <v>0</v>
      </c>
      <c r="E5163" s="0" t="inlineStr">
        <is>
          <t/>
        </is>
      </c>
      <c r="F5163" s="0" t="inlineStr">
        <is>
          <t/>
        </is>
      </c>
    </row>
    <row r="5164">
      <c r="A5164" s="0" t="n">
        <v>10751</v>
      </c>
      <c r="B5164" s="0" t="inlineStr">
        <is>
          <t>Aubone Carlos Enrique</t>
        </is>
      </c>
      <c r="C5164" s="0" t="inlineStr">
        <is>
          <t/>
        </is>
      </c>
      <c r="D5164" s="3" t="n">
        <v>0</v>
      </c>
      <c r="E5164" s="0" t="inlineStr">
        <is>
          <t/>
        </is>
      </c>
      <c r="F5164" s="0" t="inlineStr">
        <is>
          <t/>
        </is>
      </c>
    </row>
    <row r="5165">
      <c r="A5165" s="0" t="n">
        <v>10752</v>
      </c>
      <c r="B5165" s="0" t="inlineStr">
        <is>
          <t>Recabarren Gaston Hernan</t>
        </is>
      </c>
      <c r="C5165" s="0" t="inlineStr">
        <is>
          <t/>
        </is>
      </c>
      <c r="D5165" s="3" t="n">
        <v>0</v>
      </c>
      <c r="E5165" s="0" t="inlineStr">
        <is>
          <t/>
        </is>
      </c>
      <c r="F5165" s="0" t="inlineStr">
        <is>
          <t/>
        </is>
      </c>
    </row>
    <row r="5166">
      <c r="A5166" s="0" t="n">
        <v>10753</v>
      </c>
      <c r="B5166" s="0" t="inlineStr">
        <is>
          <t>Vargas Laura Gimena</t>
        </is>
      </c>
      <c r="C5166" s="0" t="inlineStr">
        <is>
          <t/>
        </is>
      </c>
      <c r="D5166" s="3" t="n">
        <v>0</v>
      </c>
      <c r="E5166" s="0" t="inlineStr">
        <is>
          <t/>
        </is>
      </c>
      <c r="F5166" s="0" t="inlineStr">
        <is>
          <t/>
        </is>
      </c>
    </row>
    <row r="5167">
      <c r="A5167" s="0" t="n">
        <v>10754</v>
      </c>
      <c r="B5167" s="0" t="inlineStr">
        <is>
          <t>Becerra Correa Diego Rodrigo</t>
        </is>
      </c>
      <c r="C5167" s="0" t="inlineStr">
        <is>
          <t/>
        </is>
      </c>
      <c r="D5167" s="3" t="n">
        <v>0</v>
      </c>
      <c r="E5167" s="0" t="inlineStr">
        <is>
          <t/>
        </is>
      </c>
      <c r="F5167" s="0" t="inlineStr">
        <is>
          <t/>
        </is>
      </c>
    </row>
    <row r="5168">
      <c r="A5168" s="0" t="n">
        <v>10755</v>
      </c>
      <c r="B5168" s="0" t="inlineStr">
        <is>
          <t>Dominguez Diego Santiago</t>
        </is>
      </c>
      <c r="C5168" s="0" t="inlineStr">
        <is>
          <t/>
        </is>
      </c>
      <c r="D5168" s="3" t="n">
        <v>0</v>
      </c>
      <c r="E5168" s="0" t="inlineStr">
        <is>
          <t/>
        </is>
      </c>
      <c r="F5168" s="0" t="inlineStr">
        <is>
          <t/>
        </is>
      </c>
    </row>
    <row r="5169">
      <c r="A5169" s="0" t="n">
        <v>10756</v>
      </c>
      <c r="B5169" s="0" t="inlineStr">
        <is>
          <t>Videla Cantore Augusto Francisco</t>
        </is>
      </c>
      <c r="C5169" s="0" t="inlineStr">
        <is>
          <t/>
        </is>
      </c>
      <c r="D5169" s="3" t="n">
        <v>0</v>
      </c>
      <c r="E5169" s="0" t="inlineStr">
        <is>
          <t/>
        </is>
      </c>
      <c r="F5169" s="0" t="inlineStr">
        <is>
          <t/>
        </is>
      </c>
    </row>
    <row r="5170">
      <c r="A5170" s="0" t="n">
        <v>10757</v>
      </c>
      <c r="B5170" s="0" t="inlineStr">
        <is>
          <t>Cantore Susana</t>
        </is>
      </c>
      <c r="C5170" s="0" t="inlineStr">
        <is>
          <t/>
        </is>
      </c>
      <c r="D5170" s="3" t="n">
        <v>0</v>
      </c>
      <c r="E5170" s="0" t="inlineStr">
        <is>
          <t/>
        </is>
      </c>
      <c r="F5170" s="0" t="inlineStr">
        <is>
          <t/>
        </is>
      </c>
    </row>
    <row r="5171">
      <c r="A5171" s="0" t="n">
        <v>10758</v>
      </c>
      <c r="B5171" s="0" t="inlineStr">
        <is>
          <t>Cantore Maria Isabel</t>
        </is>
      </c>
      <c r="C5171" s="0" t="inlineStr">
        <is>
          <t/>
        </is>
      </c>
      <c r="D5171" s="3" t="n">
        <v>0</v>
      </c>
      <c r="E5171" s="0" t="inlineStr">
        <is>
          <t/>
        </is>
      </c>
      <c r="F5171" s="0" t="inlineStr">
        <is>
          <t/>
        </is>
      </c>
    </row>
    <row r="5172">
      <c r="A5172" s="0" t="n">
        <v>10759</v>
      </c>
      <c r="B5172" s="0" t="inlineStr">
        <is>
          <t>Carrizo Fernando Andres</t>
        </is>
      </c>
      <c r="C5172" s="0" t="inlineStr">
        <is>
          <t/>
        </is>
      </c>
      <c r="D5172" s="3" t="n">
        <v>0</v>
      </c>
      <c r="E5172" s="0" t="inlineStr">
        <is>
          <t/>
        </is>
      </c>
      <c r="F5172" s="0" t="inlineStr">
        <is>
          <t/>
        </is>
      </c>
    </row>
    <row r="5173">
      <c r="A5173" s="0" t="n">
        <v>10761</v>
      </c>
      <c r="B5173" s="0" t="inlineStr">
        <is>
          <t>Ramirez Gonzalez Sabrina Alejandra</t>
        </is>
      </c>
      <c r="C5173" s="0" t="inlineStr">
        <is>
          <t/>
        </is>
      </c>
      <c r="D5173" s="3" t="n">
        <v>0</v>
      </c>
      <c r="E5173" s="0" t="inlineStr">
        <is>
          <t/>
        </is>
      </c>
      <c r="F5173" s="0" t="inlineStr">
        <is>
          <t/>
        </is>
      </c>
    </row>
    <row r="5174">
      <c r="A5174" s="0" t="n">
        <v>10762</v>
      </c>
      <c r="B5174" s="0" t="inlineStr">
        <is>
          <t>Vargas Celia</t>
        </is>
      </c>
      <c r="C5174" s="0" t="inlineStr">
        <is>
          <t/>
        </is>
      </c>
      <c r="D5174" s="3" t="n">
        <v>0</v>
      </c>
      <c r="E5174" s="0" t="inlineStr">
        <is>
          <t/>
        </is>
      </c>
      <c r="F5174" s="0" t="inlineStr">
        <is>
          <t/>
        </is>
      </c>
    </row>
    <row r="5175">
      <c r="A5175" s="0" t="n">
        <v>10763</v>
      </c>
      <c r="B5175" s="0" t="inlineStr">
        <is>
          <t>Legrand Pedrozo Soledad</t>
        </is>
      </c>
      <c r="C5175" s="0" t="inlineStr">
        <is>
          <t/>
        </is>
      </c>
      <c r="D5175" s="3" t="n">
        <v>0</v>
      </c>
      <c r="E5175" s="0" t="inlineStr">
        <is>
          <t/>
        </is>
      </c>
      <c r="F5175" s="0" t="inlineStr">
        <is>
          <t/>
        </is>
      </c>
    </row>
    <row r="5176">
      <c r="A5176" s="0" t="n">
        <v>10764</v>
      </c>
      <c r="B5176" s="0" t="inlineStr">
        <is>
          <t>Gonzalez Paula</t>
        </is>
      </c>
      <c r="C5176" s="0" t="inlineStr">
        <is>
          <t/>
        </is>
      </c>
      <c r="D5176" s="3" t="n">
        <v>0</v>
      </c>
      <c r="E5176" s="0" t="inlineStr">
        <is>
          <t/>
        </is>
      </c>
      <c r="F5176" s="0" t="inlineStr">
        <is>
          <t/>
        </is>
      </c>
    </row>
    <row r="5177">
      <c r="A5177" s="0" t="n">
        <v>10765</v>
      </c>
      <c r="B5177" s="0" t="inlineStr">
        <is>
          <t>Morales Vera Gimena Anahi</t>
        </is>
      </c>
      <c r="C5177" s="0" t="inlineStr">
        <is>
          <t/>
        </is>
      </c>
      <c r="D5177" s="3" t="n">
        <v>0</v>
      </c>
      <c r="E5177" s="0" t="inlineStr">
        <is>
          <t/>
        </is>
      </c>
      <c r="F5177" s="0" t="inlineStr">
        <is>
          <t/>
        </is>
      </c>
    </row>
    <row r="5178">
      <c r="A5178" s="0" t="n">
        <v>10766</v>
      </c>
      <c r="B5178" s="0" t="inlineStr">
        <is>
          <t>Vargas Hugo Marcelo</t>
        </is>
      </c>
      <c r="C5178" s="0" t="inlineStr">
        <is>
          <t/>
        </is>
      </c>
      <c r="D5178" s="3" t="n">
        <v>0</v>
      </c>
      <c r="E5178" s="0" t="inlineStr">
        <is>
          <t/>
        </is>
      </c>
      <c r="F5178" s="0" t="inlineStr">
        <is>
          <t/>
        </is>
      </c>
    </row>
    <row r="5179">
      <c r="A5179" s="0" t="n">
        <v>10767</v>
      </c>
      <c r="B5179" s="0" t="inlineStr">
        <is>
          <t>Orrego Maria Laura</t>
        </is>
      </c>
      <c r="C5179" s="0" t="inlineStr">
        <is>
          <t/>
        </is>
      </c>
      <c r="D5179" s="3" t="n">
        <v>0</v>
      </c>
      <c r="E5179" s="0" t="inlineStr">
        <is>
          <t/>
        </is>
      </c>
      <c r="F5179" s="0" t="inlineStr">
        <is>
          <t/>
        </is>
      </c>
    </row>
    <row r="5180">
      <c r="A5180" s="0" t="n">
        <v>10768</v>
      </c>
      <c r="B5180" s="0" t="inlineStr">
        <is>
          <t>Narvaez Maria Elizabeth</t>
        </is>
      </c>
      <c r="C5180" s="0" t="inlineStr">
        <is>
          <t/>
        </is>
      </c>
      <c r="D5180" s="3" t="n">
        <v>0</v>
      </c>
      <c r="E5180" s="0" t="inlineStr">
        <is>
          <t/>
        </is>
      </c>
      <c r="F5180" s="0" t="inlineStr">
        <is>
          <t/>
        </is>
      </c>
    </row>
    <row r="5181">
      <c r="A5181" s="0" t="n">
        <v>10769</v>
      </c>
      <c r="B5181" s="0" t="inlineStr">
        <is>
          <t>Chifel Leandro Andres</t>
        </is>
      </c>
      <c r="C5181" s="0" t="inlineStr">
        <is>
          <t/>
        </is>
      </c>
      <c r="D5181" s="3" t="n">
        <v>0</v>
      </c>
      <c r="E5181" s="0" t="inlineStr">
        <is>
          <t/>
        </is>
      </c>
      <c r="F5181" s="0" t="inlineStr">
        <is>
          <t/>
        </is>
      </c>
    </row>
    <row r="5182">
      <c r="A5182" s="0" t="n">
        <v>10770</v>
      </c>
      <c r="B5182" s="0" t="inlineStr">
        <is>
          <t>Elizondo Carlos Ariel</t>
        </is>
      </c>
      <c r="C5182" s="0" t="inlineStr">
        <is>
          <t/>
        </is>
      </c>
      <c r="D5182" s="3" t="n">
        <v>0</v>
      </c>
      <c r="E5182" s="0" t="inlineStr">
        <is>
          <t/>
        </is>
      </c>
      <c r="F5182" s="0" t="inlineStr">
        <is>
          <t/>
        </is>
      </c>
    </row>
    <row r="5183">
      <c r="A5183" s="0" t="n">
        <v>10771</v>
      </c>
      <c r="B5183" s="0" t="inlineStr">
        <is>
          <t>NuÑez Olmos Nora Daniela</t>
        </is>
      </c>
      <c r="C5183" s="0" t="inlineStr">
        <is>
          <t/>
        </is>
      </c>
      <c r="D5183" s="3" t="n">
        <v>0</v>
      </c>
      <c r="E5183" s="0" t="inlineStr">
        <is>
          <t/>
        </is>
      </c>
      <c r="F5183" s="0" t="inlineStr">
        <is>
          <t/>
        </is>
      </c>
    </row>
    <row r="5184">
      <c r="A5184" s="0" t="n">
        <v>10772</v>
      </c>
      <c r="B5184" s="0" t="inlineStr">
        <is>
          <t>Garcia Silvia</t>
        </is>
      </c>
      <c r="C5184" s="0" t="inlineStr">
        <is>
          <t/>
        </is>
      </c>
      <c r="D5184" s="3" t="n">
        <v>0</v>
      </c>
      <c r="E5184" s="0" t="inlineStr">
        <is>
          <t/>
        </is>
      </c>
      <c r="F5184" s="0" t="inlineStr">
        <is>
          <t/>
        </is>
      </c>
    </row>
    <row r="5185">
      <c r="A5185" s="0" t="n">
        <v>10773</v>
      </c>
      <c r="B5185" s="0" t="inlineStr">
        <is>
          <t>Aguirre Elias Maximiliano</t>
        </is>
      </c>
      <c r="C5185" s="0" t="inlineStr">
        <is>
          <t/>
        </is>
      </c>
      <c r="D5185" s="3" t="n">
        <v>0</v>
      </c>
      <c r="E5185" s="0" t="inlineStr">
        <is>
          <t/>
        </is>
      </c>
      <c r="F5185" s="0" t="inlineStr">
        <is>
          <t/>
        </is>
      </c>
    </row>
    <row r="5186">
      <c r="A5186" s="0" t="n">
        <v>10774</v>
      </c>
      <c r="B5186" s="0" t="inlineStr">
        <is>
          <t>Araya Emiliano Fabian</t>
        </is>
      </c>
      <c r="C5186" s="0" t="inlineStr">
        <is>
          <t/>
        </is>
      </c>
      <c r="D5186" s="3" t="n">
        <v>0</v>
      </c>
      <c r="E5186" s="0" t="inlineStr">
        <is>
          <t/>
        </is>
      </c>
      <c r="F5186" s="0" t="inlineStr">
        <is>
          <t/>
        </is>
      </c>
    </row>
    <row r="5187">
      <c r="A5187" s="0" t="n">
        <v>10775</v>
      </c>
      <c r="B5187" s="0" t="inlineStr">
        <is>
          <t>Fajardo Dario Ruben</t>
        </is>
      </c>
      <c r="C5187" s="0" t="inlineStr">
        <is>
          <t/>
        </is>
      </c>
      <c r="D5187" s="3" t="n">
        <v>0</v>
      </c>
      <c r="E5187" s="0" t="inlineStr">
        <is>
          <t/>
        </is>
      </c>
      <c r="F5187" s="0" t="inlineStr">
        <is>
          <t/>
        </is>
      </c>
    </row>
    <row r="5188">
      <c r="A5188" s="0" t="n">
        <v>10776</v>
      </c>
      <c r="B5188" s="0" t="inlineStr">
        <is>
          <t>Carrizo Carolina Mónica </t>
        </is>
      </c>
      <c r="C5188" s="0" t="inlineStr">
        <is>
          <t/>
        </is>
      </c>
      <c r="D5188" s="3" t="n">
        <v>0</v>
      </c>
      <c r="E5188" s="0" t="inlineStr">
        <is>
          <t/>
        </is>
      </c>
      <c r="F5188" s="0" t="inlineStr">
        <is>
          <t/>
        </is>
      </c>
    </row>
    <row r="5189">
      <c r="A5189" s="0" t="n">
        <v>10777</v>
      </c>
      <c r="B5189" s="0" t="inlineStr">
        <is>
          <t>Gonzalez Feltrup Ezequiel Matias</t>
        </is>
      </c>
      <c r="C5189" s="0" t="inlineStr">
        <is>
          <t/>
        </is>
      </c>
      <c r="D5189" s="3" t="n">
        <v>0</v>
      </c>
      <c r="E5189" s="0" t="inlineStr">
        <is>
          <t/>
        </is>
      </c>
      <c r="F5189" s="0" t="inlineStr">
        <is>
          <t/>
        </is>
      </c>
    </row>
    <row r="5190">
      <c r="A5190" s="0" t="n">
        <v>10778</v>
      </c>
      <c r="B5190" s="0" t="inlineStr">
        <is>
          <t>Gonzalez Feltrup Paula Florencia</t>
        </is>
      </c>
      <c r="C5190" s="0" t="inlineStr">
        <is>
          <t/>
        </is>
      </c>
      <c r="D5190" s="3" t="n">
        <v>0</v>
      </c>
      <c r="E5190" s="0" t="inlineStr">
        <is>
          <t/>
        </is>
      </c>
      <c r="F5190" s="0" t="inlineStr">
        <is>
          <t/>
        </is>
      </c>
    </row>
    <row r="5191">
      <c r="A5191" s="0" t="n">
        <v>10779</v>
      </c>
      <c r="B5191" s="0" t="inlineStr">
        <is>
          <t>Merenda Victoria Sol</t>
        </is>
      </c>
      <c r="C5191" s="0" t="inlineStr">
        <is>
          <t/>
        </is>
      </c>
      <c r="D5191" s="3" t="n">
        <v>0</v>
      </c>
      <c r="E5191" s="0" t="inlineStr">
        <is>
          <t/>
        </is>
      </c>
      <c r="F5191" s="0" t="inlineStr">
        <is>
          <t/>
        </is>
      </c>
    </row>
    <row r="5192">
      <c r="A5192" s="0" t="n">
        <v>10780</v>
      </c>
      <c r="B5192" s="0" t="inlineStr">
        <is>
          <t>Deredita Orzanco Sebastian</t>
        </is>
      </c>
      <c r="C5192" s="0" t="inlineStr">
        <is>
          <t/>
        </is>
      </c>
      <c r="D5192" s="3" t="n">
        <v>0</v>
      </c>
      <c r="E5192" s="0" t="inlineStr">
        <is>
          <t/>
        </is>
      </c>
      <c r="F5192" s="0" t="inlineStr">
        <is>
          <t/>
        </is>
      </c>
    </row>
    <row r="5193">
      <c r="A5193" s="0" t="n">
        <v>10781</v>
      </c>
      <c r="B5193" s="0" t="inlineStr">
        <is>
          <t>Sambrizzi Ana Paula</t>
        </is>
      </c>
      <c r="C5193" s="0" t="inlineStr">
        <is>
          <t/>
        </is>
      </c>
      <c r="D5193" s="3" t="n">
        <v>0</v>
      </c>
      <c r="E5193" s="0" t="inlineStr">
        <is>
          <t/>
        </is>
      </c>
      <c r="F5193" s="0" t="inlineStr">
        <is>
          <t/>
        </is>
      </c>
    </row>
    <row r="5194">
      <c r="A5194" s="0" t="n">
        <v>10782</v>
      </c>
      <c r="B5194" s="0" t="inlineStr">
        <is>
          <t>Sambrizzi Mariana</t>
        </is>
      </c>
      <c r="C5194" s="0" t="inlineStr">
        <is>
          <t/>
        </is>
      </c>
      <c r="D5194" s="3" t="n">
        <v>0</v>
      </c>
      <c r="E5194" s="0" t="inlineStr">
        <is>
          <t/>
        </is>
      </c>
      <c r="F5194" s="0" t="inlineStr">
        <is>
          <t/>
        </is>
      </c>
    </row>
    <row r="5195">
      <c r="A5195" s="0" t="n">
        <v>10783</v>
      </c>
      <c r="B5195" s="0" t="inlineStr">
        <is>
          <t>Sanchez Gonzalez Emanuel Alberto</t>
        </is>
      </c>
      <c r="C5195" s="0" t="inlineStr">
        <is>
          <t/>
        </is>
      </c>
      <c r="D5195" s="3" t="n">
        <v>0</v>
      </c>
      <c r="E5195" s="0" t="inlineStr">
        <is>
          <t/>
        </is>
      </c>
      <c r="F5195" s="0" t="inlineStr">
        <is>
          <t/>
        </is>
      </c>
    </row>
    <row r="5196">
      <c r="A5196" s="0" t="n">
        <v>10784</v>
      </c>
      <c r="B5196" s="0" t="inlineStr">
        <is>
          <t>Martinez Exequiel Orlando</t>
        </is>
      </c>
      <c r="C5196" s="0" t="inlineStr">
        <is>
          <t/>
        </is>
      </c>
      <c r="D5196" s="3" t="n">
        <v>0</v>
      </c>
      <c r="E5196" s="0" t="inlineStr">
        <is>
          <t/>
        </is>
      </c>
      <c r="F5196" s="0" t="inlineStr">
        <is>
          <t/>
        </is>
      </c>
    </row>
    <row r="5197">
      <c r="A5197" s="0" t="n">
        <v>10785</v>
      </c>
      <c r="B5197" s="0" t="inlineStr">
        <is>
          <t>Atienza Rosselot Ana Carina</t>
        </is>
      </c>
      <c r="C5197" s="0" t="inlineStr">
        <is>
          <t/>
        </is>
      </c>
      <c r="D5197" s="3" t="n">
        <v>0</v>
      </c>
      <c r="E5197" s="0" t="inlineStr">
        <is>
          <t/>
        </is>
      </c>
      <c r="F5197" s="0" t="inlineStr">
        <is>
          <t/>
        </is>
      </c>
    </row>
    <row r="5198">
      <c r="A5198" s="0" t="n">
        <v>10786</v>
      </c>
      <c r="B5198" s="0" t="inlineStr">
        <is>
          <t>Tinto Agostina Maria</t>
        </is>
      </c>
      <c r="C5198" s="0" t="inlineStr">
        <is>
          <t/>
        </is>
      </c>
      <c r="D5198" s="3" t="n">
        <v>0</v>
      </c>
      <c r="E5198" s="0" t="inlineStr">
        <is>
          <t/>
        </is>
      </c>
      <c r="F5198" s="0" t="inlineStr">
        <is>
          <t/>
        </is>
      </c>
    </row>
    <row r="5199">
      <c r="A5199" s="0" t="n">
        <v>10787</v>
      </c>
      <c r="B5199" s="0" t="inlineStr">
        <is>
          <t>Vidal Carlos Rafael</t>
        </is>
      </c>
      <c r="C5199" s="0" t="inlineStr">
        <is>
          <t/>
        </is>
      </c>
      <c r="D5199" s="3" t="n">
        <v>0</v>
      </c>
      <c r="E5199" s="0" t="inlineStr">
        <is>
          <t/>
        </is>
      </c>
      <c r="F5199" s="0" t="inlineStr">
        <is>
          <t/>
        </is>
      </c>
    </row>
    <row r="5200">
      <c r="A5200" s="0" t="n">
        <v>10788</v>
      </c>
      <c r="B5200" s="0" t="inlineStr">
        <is>
          <t>Soto Martinez Alejandra Daniela</t>
        </is>
      </c>
      <c r="C5200" s="0" t="inlineStr">
        <is>
          <t/>
        </is>
      </c>
      <c r="D5200" s="3" t="n">
        <v>0</v>
      </c>
      <c r="E5200" s="0" t="inlineStr">
        <is>
          <t/>
        </is>
      </c>
      <c r="F5200" s="0" t="inlineStr">
        <is>
          <t/>
        </is>
      </c>
    </row>
    <row r="5201">
      <c r="A5201" s="0" t="n">
        <v>10789</v>
      </c>
      <c r="B5201" s="0" t="inlineStr">
        <is>
          <t>Mangieri Alberto Hernan</t>
        </is>
      </c>
      <c r="C5201" s="0" t="inlineStr">
        <is>
          <t/>
        </is>
      </c>
      <c r="D5201" s="3" t="n">
        <v>0</v>
      </c>
      <c r="E5201" s="0" t="inlineStr">
        <is>
          <t/>
        </is>
      </c>
      <c r="F5201" s="0" t="inlineStr">
        <is>
          <t/>
        </is>
      </c>
    </row>
    <row r="5202">
      <c r="A5202" s="0" t="n">
        <v>10790</v>
      </c>
      <c r="B5202" s="0" t="inlineStr">
        <is>
          <t>Ariza Juan Manuel</t>
        </is>
      </c>
      <c r="C5202" s="0" t="inlineStr">
        <is>
          <t/>
        </is>
      </c>
      <c r="D5202" s="3" t="n">
        <v>0</v>
      </c>
      <c r="E5202" s="0" t="inlineStr">
        <is>
          <t/>
        </is>
      </c>
      <c r="F5202" s="0" t="inlineStr">
        <is>
          <t/>
        </is>
      </c>
    </row>
    <row r="5203">
      <c r="A5203" s="0" t="n">
        <v>10791</v>
      </c>
      <c r="B5203" s="0" t="inlineStr">
        <is>
          <t>Mercado Manuel Dario</t>
        </is>
      </c>
      <c r="C5203" s="0" t="inlineStr">
        <is>
          <t/>
        </is>
      </c>
      <c r="D5203" s="3" t="n">
        <v>0</v>
      </c>
      <c r="E5203" s="0" t="inlineStr">
        <is>
          <t/>
        </is>
      </c>
      <c r="F5203" s="0" t="inlineStr">
        <is>
          <t/>
        </is>
      </c>
    </row>
    <row r="5204">
      <c r="A5204" s="0" t="n">
        <v>10792</v>
      </c>
      <c r="B5204" s="0" t="inlineStr">
        <is>
          <t>NuÑez Diaz Lucas David</t>
        </is>
      </c>
      <c r="C5204" s="0" t="inlineStr">
        <is>
          <t/>
        </is>
      </c>
      <c r="D5204" s="3" t="n">
        <v>0</v>
      </c>
      <c r="E5204" s="0" t="inlineStr">
        <is>
          <t/>
        </is>
      </c>
      <c r="F5204" s="0" t="inlineStr">
        <is>
          <t/>
        </is>
      </c>
    </row>
    <row r="5205">
      <c r="A5205" s="0" t="n">
        <v>10793</v>
      </c>
      <c r="B5205" s="0" t="inlineStr">
        <is>
          <t>Marata Humberto Renzo</t>
        </is>
      </c>
      <c r="C5205" s="0" t="inlineStr">
        <is>
          <t/>
        </is>
      </c>
      <c r="D5205" s="3" t="n">
        <v>0</v>
      </c>
      <c r="E5205" s="0" t="inlineStr">
        <is>
          <t/>
        </is>
      </c>
      <c r="F5205" s="0" t="inlineStr">
        <is>
          <t/>
        </is>
      </c>
    </row>
    <row r="5206">
      <c r="A5206" s="0" t="n">
        <v>10794</v>
      </c>
      <c r="B5206" s="0" t="inlineStr">
        <is>
          <t>Mancini Pablo Alejandro</t>
        </is>
      </c>
      <c r="C5206" s="0" t="inlineStr">
        <is>
          <t/>
        </is>
      </c>
      <c r="D5206" s="3" t="n">
        <v>0</v>
      </c>
      <c r="E5206" s="0" t="inlineStr">
        <is>
          <t/>
        </is>
      </c>
      <c r="F5206" s="0" t="inlineStr">
        <is>
          <t/>
        </is>
      </c>
    </row>
    <row r="5207">
      <c r="A5207" s="0" t="n">
        <v>10795</v>
      </c>
      <c r="B5207" s="0" t="inlineStr">
        <is>
          <t>Velazquez Ana Laura</t>
        </is>
      </c>
      <c r="C5207" s="0" t="inlineStr">
        <is>
          <t/>
        </is>
      </c>
      <c r="D5207" s="3" t="n">
        <v>0</v>
      </c>
      <c r="E5207" s="0" t="inlineStr">
        <is>
          <t/>
        </is>
      </c>
      <c r="F5207" s="0" t="inlineStr">
        <is>
          <t/>
        </is>
      </c>
    </row>
    <row r="5208">
      <c r="A5208" s="0" t="n">
        <v>10796</v>
      </c>
      <c r="B5208" s="0" t="inlineStr">
        <is>
          <t>Moncunill Dominguez Santiago Augusto</t>
        </is>
      </c>
      <c r="C5208" s="0" t="inlineStr">
        <is>
          <t/>
        </is>
      </c>
      <c r="D5208" s="3" t="n">
        <v>0</v>
      </c>
      <c r="E5208" s="0" t="inlineStr">
        <is>
          <t/>
        </is>
      </c>
      <c r="F5208" s="0" t="inlineStr">
        <is>
          <t/>
        </is>
      </c>
    </row>
    <row r="5209">
      <c r="A5209" s="0" t="n">
        <v>10797</v>
      </c>
      <c r="B5209" s="0" t="inlineStr">
        <is>
          <t>Gomez Ernesto Alejandro</t>
        </is>
      </c>
      <c r="C5209" s="0" t="inlineStr">
        <is>
          <t/>
        </is>
      </c>
      <c r="D5209" s="3" t="n">
        <v>0</v>
      </c>
      <c r="E5209" s="0" t="inlineStr">
        <is>
          <t/>
        </is>
      </c>
      <c r="F5209" s="0" t="inlineStr">
        <is>
          <t/>
        </is>
      </c>
    </row>
    <row r="5210">
      <c r="A5210" s="0" t="n">
        <v>10798</v>
      </c>
      <c r="B5210" s="0" t="inlineStr">
        <is>
          <t>Vives Monica Yolanda</t>
        </is>
      </c>
      <c r="C5210" s="0" t="inlineStr">
        <is>
          <t/>
        </is>
      </c>
      <c r="D5210" s="3" t="n">
        <v>0</v>
      </c>
      <c r="E5210" s="0" t="inlineStr">
        <is>
          <t/>
        </is>
      </c>
      <c r="F5210" s="0" t="inlineStr">
        <is>
          <t/>
        </is>
      </c>
    </row>
    <row r="5211">
      <c r="A5211" s="0" t="n">
        <v>10799</v>
      </c>
      <c r="B5211" s="0" t="inlineStr">
        <is>
          <t>Vera Juan Alfredo</t>
        </is>
      </c>
      <c r="C5211" s="0" t="inlineStr">
        <is>
          <t/>
        </is>
      </c>
      <c r="D5211" s="3" t="n">
        <v>0</v>
      </c>
      <c r="E5211" s="0" t="inlineStr">
        <is>
          <t/>
        </is>
      </c>
      <c r="F5211" s="0" t="inlineStr">
        <is>
          <t/>
        </is>
      </c>
    </row>
    <row r="5212">
      <c r="A5212" s="0" t="n">
        <v>10800</v>
      </c>
      <c r="B5212" s="0" t="inlineStr">
        <is>
          <t>Gonzalez Vanesa Veronica</t>
        </is>
      </c>
      <c r="C5212" s="0" t="inlineStr">
        <is>
          <t/>
        </is>
      </c>
      <c r="D5212" s="3" t="n">
        <v>0</v>
      </c>
      <c r="E5212" s="0" t="inlineStr">
        <is>
          <t/>
        </is>
      </c>
      <c r="F5212" s="0" t="inlineStr">
        <is>
          <t/>
        </is>
      </c>
    </row>
    <row r="5213">
      <c r="A5213" s="0" t="n">
        <v>10801</v>
      </c>
      <c r="B5213" s="0" t="inlineStr">
        <is>
          <t>Sanchez Juan Manuel</t>
        </is>
      </c>
      <c r="C5213" s="0" t="inlineStr">
        <is>
          <t/>
        </is>
      </c>
      <c r="D5213" s="3" t="n">
        <v>0</v>
      </c>
      <c r="E5213" s="0" t="inlineStr">
        <is>
          <t/>
        </is>
      </c>
      <c r="F5213" s="0" t="inlineStr">
        <is>
          <t/>
        </is>
      </c>
    </row>
    <row r="5214">
      <c r="A5214" s="0" t="n">
        <v>10802</v>
      </c>
      <c r="B5214" s="0" t="inlineStr">
        <is>
          <t>Pertiñez  Marcelo Javier</t>
        </is>
      </c>
      <c r="C5214" s="0" t="inlineStr">
        <is>
          <t/>
        </is>
      </c>
      <c r="D5214" s="3" t="n">
        <v>0</v>
      </c>
      <c r="E5214" s="0" t="inlineStr">
        <is>
          <t/>
        </is>
      </c>
      <c r="F5214" s="0" t="inlineStr">
        <is>
          <t/>
        </is>
      </c>
    </row>
    <row r="5215">
      <c r="A5215" s="0" t="n">
        <v>10803</v>
      </c>
      <c r="B5215" s="0" t="inlineStr">
        <is>
          <t>Sierra Yakin Juan Alejandro</t>
        </is>
      </c>
      <c r="C5215" s="0" t="inlineStr">
        <is>
          <t/>
        </is>
      </c>
      <c r="D5215" s="3" t="n">
        <v>0</v>
      </c>
      <c r="E5215" s="0" t="inlineStr">
        <is>
          <t/>
        </is>
      </c>
      <c r="F5215" s="0" t="inlineStr">
        <is>
          <t/>
        </is>
      </c>
    </row>
    <row r="5216">
      <c r="A5216" s="0" t="n">
        <v>10804</v>
      </c>
      <c r="B5216" s="0" t="inlineStr">
        <is>
          <t>Olivarez Eduardo</t>
        </is>
      </c>
      <c r="C5216" s="0" t="inlineStr">
        <is>
          <t/>
        </is>
      </c>
      <c r="D5216" s="3" t="n">
        <v>0</v>
      </c>
      <c r="E5216" s="0" t="inlineStr">
        <is>
          <t/>
        </is>
      </c>
      <c r="F5216" s="0" t="inlineStr">
        <is>
          <t/>
        </is>
      </c>
    </row>
    <row r="5217">
      <c r="A5217" s="0" t="n">
        <v>10805</v>
      </c>
      <c r="B5217" s="0" t="inlineStr">
        <is>
          <t>Robledo Puebla Celina</t>
        </is>
      </c>
      <c r="C5217" s="0" t="inlineStr">
        <is>
          <t/>
        </is>
      </c>
      <c r="D5217" s="3" t="n">
        <v>0</v>
      </c>
      <c r="E5217" s="0" t="inlineStr">
        <is>
          <t/>
        </is>
      </c>
      <c r="F5217" s="0" t="inlineStr">
        <is>
          <t/>
        </is>
      </c>
    </row>
    <row r="5218">
      <c r="A5218" s="0" t="n">
        <v>10806</v>
      </c>
      <c r="B5218" s="0" t="inlineStr">
        <is>
          <t>Castro Gustavo Emanuel</t>
        </is>
      </c>
      <c r="C5218" s="0" t="inlineStr">
        <is>
          <t/>
        </is>
      </c>
      <c r="D5218" s="3" t="n">
        <v>0</v>
      </c>
      <c r="E5218" s="0" t="inlineStr">
        <is>
          <t/>
        </is>
      </c>
      <c r="F5218" s="0" t="inlineStr">
        <is>
          <t/>
        </is>
      </c>
    </row>
    <row r="5219">
      <c r="A5219" s="0" t="n">
        <v>10807</v>
      </c>
      <c r="B5219" s="0" t="inlineStr">
        <is>
          <t>Pacheco Cristian Alfredo</t>
        </is>
      </c>
      <c r="C5219" s="0" t="inlineStr">
        <is>
          <t/>
        </is>
      </c>
      <c r="D5219" s="3" t="n">
        <v>0</v>
      </c>
      <c r="E5219" s="0" t="inlineStr">
        <is>
          <t/>
        </is>
      </c>
      <c r="F5219" s="0" t="inlineStr">
        <is>
          <t/>
        </is>
      </c>
    </row>
    <row r="5220">
      <c r="A5220" s="0" t="n">
        <v>10808</v>
      </c>
      <c r="B5220" s="0" t="inlineStr">
        <is>
          <t>Luna Esteban Oscar</t>
        </is>
      </c>
      <c r="C5220" s="0" t="inlineStr">
        <is>
          <t/>
        </is>
      </c>
      <c r="D5220" s="3" t="n">
        <v>0</v>
      </c>
      <c r="E5220" s="0" t="inlineStr">
        <is>
          <t/>
        </is>
      </c>
      <c r="F5220" s="0" t="inlineStr">
        <is>
          <t/>
        </is>
      </c>
    </row>
    <row r="5221">
      <c r="A5221" s="0" t="n">
        <v>10809</v>
      </c>
      <c r="B5221" s="0" t="inlineStr">
        <is>
          <t>Espejo Costa Matias Juan</t>
        </is>
      </c>
      <c r="C5221" s="0" t="inlineStr">
        <is>
          <t/>
        </is>
      </c>
      <c r="D5221" s="3" t="n">
        <v>0</v>
      </c>
      <c r="E5221" s="0" t="inlineStr">
        <is>
          <t/>
        </is>
      </c>
      <c r="F5221" s="0" t="inlineStr">
        <is>
          <t/>
        </is>
      </c>
    </row>
    <row r="5222">
      <c r="A5222" s="0" t="n">
        <v>10810</v>
      </c>
      <c r="B5222" s="0" t="inlineStr">
        <is>
          <t>Bustos Carlos Javier</t>
        </is>
      </c>
      <c r="C5222" s="0" t="inlineStr">
        <is>
          <t/>
        </is>
      </c>
      <c r="D5222" s="3" t="n">
        <v>0</v>
      </c>
      <c r="E5222" s="0" t="inlineStr">
        <is>
          <t/>
        </is>
      </c>
      <c r="F5222" s="0" t="inlineStr">
        <is>
          <t/>
        </is>
      </c>
    </row>
    <row r="5223">
      <c r="A5223" s="0" t="n">
        <v>10811</v>
      </c>
      <c r="B5223" s="0" t="inlineStr">
        <is>
          <t>Bustelo Rocio Daiana</t>
        </is>
      </c>
      <c r="C5223" s="0" t="inlineStr">
        <is>
          <t/>
        </is>
      </c>
      <c r="D5223" s="3" t="n">
        <v>0</v>
      </c>
      <c r="E5223" s="0" t="inlineStr">
        <is>
          <t/>
        </is>
      </c>
      <c r="F5223" s="0" t="inlineStr">
        <is>
          <t/>
        </is>
      </c>
    </row>
    <row r="5224">
      <c r="A5224" s="0" t="n">
        <v>10812</v>
      </c>
      <c r="B5224" s="0" t="inlineStr">
        <is>
          <t>Rojas Salvador Dario</t>
        </is>
      </c>
      <c r="C5224" s="0" t="inlineStr">
        <is>
          <t/>
        </is>
      </c>
      <c r="D5224" s="3" t="n">
        <v>0</v>
      </c>
      <c r="E5224" s="0" t="inlineStr">
        <is>
          <t/>
        </is>
      </c>
      <c r="F5224" s="0" t="inlineStr">
        <is>
          <t/>
        </is>
      </c>
    </row>
    <row r="5225">
      <c r="A5225" s="0" t="n">
        <v>10813</v>
      </c>
      <c r="B5225" s="0" t="inlineStr">
        <is>
          <t>Weisgerber Gabriel Humberto</t>
        </is>
      </c>
      <c r="C5225" s="0" t="inlineStr">
        <is>
          <t/>
        </is>
      </c>
      <c r="D5225" s="3" t="n">
        <v>0</v>
      </c>
      <c r="E5225" s="0" t="inlineStr">
        <is>
          <t/>
        </is>
      </c>
      <c r="F5225" s="0" t="inlineStr">
        <is>
          <t/>
        </is>
      </c>
    </row>
    <row r="5226">
      <c r="A5226" s="0" t="n">
        <v>10814</v>
      </c>
      <c r="B5226" s="0" t="inlineStr">
        <is>
          <t>Loyola Leonardo Matias</t>
        </is>
      </c>
      <c r="C5226" s="0" t="inlineStr">
        <is>
          <t/>
        </is>
      </c>
      <c r="D5226" s="3" t="n">
        <v>0</v>
      </c>
      <c r="E5226" s="0" t="inlineStr">
        <is>
          <t/>
        </is>
      </c>
      <c r="F5226" s="0" t="inlineStr">
        <is>
          <t/>
        </is>
      </c>
    </row>
    <row r="5227">
      <c r="A5227" s="0" t="n">
        <v>10815</v>
      </c>
      <c r="B5227" s="0" t="inlineStr">
        <is>
          <t/>
        </is>
      </c>
      <c r="C5227" s="0" t="inlineStr">
        <is>
          <t/>
        </is>
      </c>
      <c r="D5227" s="3" t="n">
        <v>0</v>
      </c>
      <c r="E5227" s="0" t="inlineStr">
        <is>
          <t/>
        </is>
      </c>
      <c r="F5227" s="0" t="inlineStr">
        <is>
          <t/>
        </is>
      </c>
    </row>
    <row r="5228">
      <c r="A5228" s="0" t="n">
        <v>10816</v>
      </c>
      <c r="B5228" s="0" t="inlineStr">
        <is>
          <t>Moral Toedtmann Alexis Javier</t>
        </is>
      </c>
      <c r="C5228" s="0" t="inlineStr">
        <is>
          <t/>
        </is>
      </c>
      <c r="D5228" s="3" t="n">
        <v>0</v>
      </c>
      <c r="E5228" s="0" t="inlineStr">
        <is>
          <t/>
        </is>
      </c>
      <c r="F5228" s="0" t="inlineStr">
        <is>
          <t/>
        </is>
      </c>
    </row>
    <row r="5229">
      <c r="A5229" s="0" t="n">
        <v>10817</v>
      </c>
      <c r="B5229" s="0" t="inlineStr">
        <is>
          <t>Corso Abel Matias</t>
        </is>
      </c>
      <c r="C5229" s="0" t="inlineStr">
        <is>
          <t/>
        </is>
      </c>
      <c r="D5229" s="3" t="n">
        <v>0</v>
      </c>
      <c r="E5229" s="0" t="inlineStr">
        <is>
          <t/>
        </is>
      </c>
      <c r="F5229" s="0" t="inlineStr">
        <is>
          <t/>
        </is>
      </c>
    </row>
    <row r="5230">
      <c r="A5230" s="0" t="n">
        <v>10818</v>
      </c>
      <c r="B5230" s="0" t="inlineStr">
        <is>
          <t>Mentesana Maria Ines</t>
        </is>
      </c>
      <c r="C5230" s="0" t="inlineStr">
        <is>
          <t/>
        </is>
      </c>
      <c r="D5230" s="3" t="n">
        <v>0</v>
      </c>
      <c r="E5230" s="0" t="inlineStr">
        <is>
          <t/>
        </is>
      </c>
      <c r="F5230" s="0" t="inlineStr">
        <is>
          <t/>
        </is>
      </c>
    </row>
    <row r="5231">
      <c r="A5231" s="0" t="n">
        <v>10819</v>
      </c>
      <c r="B5231" s="0" t="inlineStr">
        <is>
          <t>Salinas Emilio Francisco</t>
        </is>
      </c>
      <c r="C5231" s="0" t="inlineStr">
        <is>
          <t/>
        </is>
      </c>
      <c r="D5231" s="3" t="n">
        <v>0</v>
      </c>
      <c r="E5231" s="0" t="inlineStr">
        <is>
          <t/>
        </is>
      </c>
      <c r="F5231" s="0" t="inlineStr">
        <is>
          <t/>
        </is>
      </c>
    </row>
    <row r="5232">
      <c r="A5232" s="0" t="n">
        <v>10820</v>
      </c>
      <c r="B5232" s="0" t="inlineStr">
        <is>
          <t>Guarache Marcelo</t>
        </is>
      </c>
      <c r="C5232" s="0" t="inlineStr">
        <is>
          <t/>
        </is>
      </c>
      <c r="D5232" s="3" t="n">
        <v>0</v>
      </c>
      <c r="E5232" s="0" t="inlineStr">
        <is>
          <t/>
        </is>
      </c>
      <c r="F5232" s="0" t="inlineStr">
        <is>
          <t/>
        </is>
      </c>
    </row>
    <row r="5233">
      <c r="A5233" s="0" t="n">
        <v>10821</v>
      </c>
      <c r="B5233" s="0" t="inlineStr">
        <is>
          <t>Colonna Jonathan Demian</t>
        </is>
      </c>
      <c r="C5233" s="0" t="inlineStr">
        <is>
          <t/>
        </is>
      </c>
      <c r="D5233" s="3" t="n">
        <v>0</v>
      </c>
      <c r="E5233" s="0" t="inlineStr">
        <is>
          <t/>
        </is>
      </c>
      <c r="F5233" s="0" t="inlineStr">
        <is>
          <t/>
        </is>
      </c>
    </row>
    <row r="5234">
      <c r="A5234" s="0" t="n">
        <v>10822</v>
      </c>
      <c r="B5234" s="0" t="inlineStr">
        <is>
          <t>Vargas Jose Miguel</t>
        </is>
      </c>
      <c r="C5234" s="0" t="inlineStr">
        <is>
          <t/>
        </is>
      </c>
      <c r="D5234" s="3" t="n">
        <v>0</v>
      </c>
      <c r="E5234" s="0" t="inlineStr">
        <is>
          <t/>
        </is>
      </c>
      <c r="F5234" s="0" t="inlineStr">
        <is>
          <t/>
        </is>
      </c>
    </row>
    <row r="5235">
      <c r="A5235" s="0" t="n">
        <v>10824</v>
      </c>
      <c r="B5235" s="0" t="inlineStr">
        <is>
          <t>Ramos Sanz Angela</t>
        </is>
      </c>
      <c r="C5235" s="0" t="inlineStr">
        <is>
          <t/>
        </is>
      </c>
      <c r="D5235" s="3" t="n">
        <v>0</v>
      </c>
      <c r="E5235" s="0" t="inlineStr">
        <is>
          <t/>
        </is>
      </c>
      <c r="F5235" s="0" t="inlineStr">
        <is>
          <t/>
        </is>
      </c>
    </row>
    <row r="5236">
      <c r="A5236" s="0" t="n">
        <v>10825</v>
      </c>
      <c r="B5236" s="0" t="inlineStr">
        <is>
          <t>Pertinez  Juan Manuel</t>
        </is>
      </c>
      <c r="C5236" s="0" t="inlineStr">
        <is>
          <t/>
        </is>
      </c>
      <c r="D5236" s="3" t="n">
        <v>0</v>
      </c>
      <c r="E5236" s="0" t="inlineStr">
        <is>
          <t/>
        </is>
      </c>
      <c r="F5236" s="0" t="inlineStr">
        <is>
          <t/>
        </is>
      </c>
    </row>
    <row r="5237">
      <c r="A5237" s="0" t="n">
        <v>10826</v>
      </c>
      <c r="B5237" s="0" t="inlineStr">
        <is>
          <t>Cordero Sergio Reimundo</t>
        </is>
      </c>
      <c r="C5237" s="0" t="inlineStr">
        <is>
          <t/>
        </is>
      </c>
      <c r="D5237" s="3" t="n">
        <v>0</v>
      </c>
      <c r="E5237" s="0" t="inlineStr">
        <is>
          <t/>
        </is>
      </c>
      <c r="F5237" s="0" t="inlineStr">
        <is>
          <t/>
        </is>
      </c>
    </row>
    <row r="5238">
      <c r="A5238" s="0" t="n">
        <v>10827</v>
      </c>
      <c r="B5238" s="0" t="inlineStr">
        <is>
          <t>Migani Diego Virgilio</t>
        </is>
      </c>
      <c r="C5238" s="0" t="inlineStr">
        <is>
          <t/>
        </is>
      </c>
      <c r="D5238" s="3" t="n">
        <v>0</v>
      </c>
      <c r="E5238" s="0" t="inlineStr">
        <is>
          <t/>
        </is>
      </c>
      <c r="F5238" s="0" t="inlineStr">
        <is>
          <t/>
        </is>
      </c>
    </row>
    <row r="5239">
      <c r="A5239" s="0" t="n">
        <v>10828</v>
      </c>
      <c r="B5239" s="0" t="inlineStr">
        <is>
          <t>Perona Gabriel Eduardo</t>
        </is>
      </c>
      <c r="C5239" s="0" t="inlineStr">
        <is>
          <t/>
        </is>
      </c>
      <c r="D5239" s="3" t="n">
        <v>0</v>
      </c>
      <c r="E5239" s="0" t="inlineStr">
        <is>
          <t/>
        </is>
      </c>
      <c r="F5239" s="0" t="inlineStr">
        <is>
          <t/>
        </is>
      </c>
    </row>
    <row r="5240">
      <c r="A5240" s="0" t="n">
        <v>10829</v>
      </c>
      <c r="B5240" s="0" t="inlineStr">
        <is>
          <t>Bustos Maria Valentina</t>
        </is>
      </c>
      <c r="C5240" s="0" t="inlineStr">
        <is>
          <t/>
        </is>
      </c>
      <c r="D5240" s="3" t="n">
        <v>0</v>
      </c>
      <c r="E5240" s="0" t="inlineStr">
        <is>
          <t/>
        </is>
      </c>
      <c r="F5240" s="0" t="inlineStr">
        <is>
          <t/>
        </is>
      </c>
    </row>
    <row r="5241">
      <c r="A5241" s="0" t="n">
        <v>10830</v>
      </c>
      <c r="B5241" s="0" t="inlineStr">
        <is>
          <t>Becerra Nora Alicia</t>
        </is>
      </c>
      <c r="C5241" s="0" t="inlineStr">
        <is>
          <t/>
        </is>
      </c>
      <c r="D5241" s="3" t="n">
        <v>0</v>
      </c>
      <c r="E5241" s="0" t="inlineStr">
        <is>
          <t/>
        </is>
      </c>
      <c r="F5241" s="0" t="inlineStr">
        <is>
          <t/>
        </is>
      </c>
    </row>
    <row r="5242">
      <c r="A5242" s="0" t="n">
        <v>10831</v>
      </c>
      <c r="B5242" s="0" t="inlineStr">
        <is>
          <t>Reyna Alejandro</t>
        </is>
      </c>
      <c r="C5242" s="0" t="inlineStr">
        <is>
          <t/>
        </is>
      </c>
      <c r="D5242" s="3" t="n">
        <v>0</v>
      </c>
      <c r="E5242" s="0" t="inlineStr">
        <is>
          <t/>
        </is>
      </c>
      <c r="F5242" s="0" t="inlineStr">
        <is>
          <t/>
        </is>
      </c>
    </row>
    <row r="5243">
      <c r="A5243" s="0" t="n">
        <v>10832</v>
      </c>
      <c r="B5243" s="0" t="inlineStr">
        <is>
          <t>Figueroa Homedes Jorge Luis</t>
        </is>
      </c>
      <c r="C5243" s="0" t="inlineStr">
        <is>
          <t/>
        </is>
      </c>
      <c r="D5243" s="3" t="n">
        <v>0</v>
      </c>
      <c r="E5243" s="0" t="inlineStr">
        <is>
          <t/>
        </is>
      </c>
      <c r="F5243" s="0" t="inlineStr">
        <is>
          <t/>
        </is>
      </c>
    </row>
    <row r="5244">
      <c r="A5244" s="0" t="n">
        <v>10833</v>
      </c>
      <c r="B5244" s="0" t="inlineStr">
        <is>
          <t>Pereyra Marcela Soraya</t>
        </is>
      </c>
      <c r="C5244" s="0" t="inlineStr">
        <is>
          <t/>
        </is>
      </c>
      <c r="D5244" s="3" t="n">
        <v>0</v>
      </c>
      <c r="E5244" s="0" t="inlineStr">
        <is>
          <t/>
        </is>
      </c>
      <c r="F5244" s="0" t="inlineStr">
        <is>
          <t/>
        </is>
      </c>
    </row>
    <row r="5245">
      <c r="A5245" s="0" t="n">
        <v>10834</v>
      </c>
      <c r="B5245" s="0" t="inlineStr">
        <is>
          <t>Paez Jose Luis</t>
        </is>
      </c>
      <c r="C5245" s="0" t="inlineStr">
        <is>
          <t/>
        </is>
      </c>
      <c r="D5245" s="3" t="n">
        <v>0</v>
      </c>
      <c r="E5245" s="0" t="inlineStr">
        <is>
          <t/>
        </is>
      </c>
      <c r="F5245" s="0" t="inlineStr">
        <is>
          <t/>
        </is>
      </c>
    </row>
    <row r="5246">
      <c r="A5246" s="0" t="n">
        <v>10835</v>
      </c>
      <c r="B5246" s="0" t="inlineStr">
        <is>
          <t>Espin Sergio Luis</t>
        </is>
      </c>
      <c r="C5246" s="0" t="inlineStr">
        <is>
          <t/>
        </is>
      </c>
      <c r="D5246" s="3" t="n">
        <v>0</v>
      </c>
      <c r="E5246" s="0" t="inlineStr">
        <is>
          <t/>
        </is>
      </c>
      <c r="F5246" s="0" t="inlineStr">
        <is>
          <t/>
        </is>
      </c>
    </row>
    <row r="5247">
      <c r="A5247" s="0" t="n">
        <v>10836</v>
      </c>
      <c r="B5247" s="0" t="inlineStr">
        <is>
          <t>Robledo Roberto Omar</t>
        </is>
      </c>
      <c r="C5247" s="0" t="inlineStr">
        <is>
          <t/>
        </is>
      </c>
      <c r="D5247" s="3" t="n">
        <v>0</v>
      </c>
      <c r="E5247" s="0" t="inlineStr">
        <is>
          <t/>
        </is>
      </c>
      <c r="F5247" s="0" t="inlineStr">
        <is>
          <t/>
        </is>
      </c>
    </row>
    <row r="5248">
      <c r="A5248" s="0" t="n">
        <v>10837</v>
      </c>
      <c r="B5248" s="0" t="inlineStr">
        <is>
          <t>Moreira Delia Veronica</t>
        </is>
      </c>
      <c r="C5248" s="0" t="inlineStr">
        <is>
          <t/>
        </is>
      </c>
      <c r="D5248" s="3" t="n">
        <v>0</v>
      </c>
      <c r="E5248" s="0" t="inlineStr">
        <is>
          <t/>
        </is>
      </c>
      <c r="F5248" s="0" t="inlineStr">
        <is>
          <t/>
        </is>
      </c>
    </row>
    <row r="5249">
      <c r="A5249" s="0" t="n">
        <v>10838</v>
      </c>
      <c r="B5249" s="0" t="inlineStr">
        <is>
          <t>Rosdriguez Maureira Viviana Edith</t>
        </is>
      </c>
      <c r="C5249" s="0" t="inlineStr">
        <is>
          <t/>
        </is>
      </c>
      <c r="D5249" s="3" t="n">
        <v>0</v>
      </c>
      <c r="E5249" s="0" t="inlineStr">
        <is>
          <t/>
        </is>
      </c>
      <c r="F5249" s="0" t="inlineStr">
        <is>
          <t/>
        </is>
      </c>
    </row>
    <row r="5250">
      <c r="A5250" s="0" t="n">
        <v>10839</v>
      </c>
      <c r="B5250" s="0" t="inlineStr">
        <is>
          <t>Palisa Gil Virginia Elena</t>
        </is>
      </c>
      <c r="C5250" s="0" t="inlineStr">
        <is>
          <t/>
        </is>
      </c>
      <c r="D5250" s="3" t="n">
        <v>0</v>
      </c>
      <c r="E5250" s="0" t="inlineStr">
        <is>
          <t/>
        </is>
      </c>
      <c r="F5250" s="0" t="inlineStr">
        <is>
          <t/>
        </is>
      </c>
    </row>
    <row r="5251">
      <c r="A5251" s="0" t="n">
        <v>10841</v>
      </c>
      <c r="B5251" s="0" t="inlineStr">
        <is>
          <t>Villareal Jose Fernando</t>
        </is>
      </c>
      <c r="C5251" s="0" t="inlineStr">
        <is>
          <t/>
        </is>
      </c>
      <c r="D5251" s="3" t="n">
        <v>0</v>
      </c>
      <c r="E5251" s="0" t="inlineStr">
        <is>
          <t/>
        </is>
      </c>
      <c r="F5251" s="0" t="inlineStr">
        <is>
          <t/>
        </is>
      </c>
    </row>
    <row r="5252">
      <c r="A5252" s="0" t="n">
        <v>10842</v>
      </c>
      <c r="B5252" s="0" t="inlineStr">
        <is>
          <t>Romera Paula Ines</t>
        </is>
      </c>
      <c r="C5252" s="0" t="inlineStr">
        <is>
          <t/>
        </is>
      </c>
      <c r="D5252" s="3" t="n">
        <v>0</v>
      </c>
      <c r="E5252" s="0" t="inlineStr">
        <is>
          <t/>
        </is>
      </c>
      <c r="F5252" s="0" t="inlineStr">
        <is>
          <t/>
        </is>
      </c>
    </row>
    <row r="5253">
      <c r="A5253" s="0" t="n">
        <v>10843</v>
      </c>
      <c r="B5253" s="0" t="inlineStr">
        <is>
          <t>Di Rico Andrea Natalia</t>
        </is>
      </c>
      <c r="C5253" s="0" t="inlineStr">
        <is>
          <t/>
        </is>
      </c>
      <c r="D5253" s="3" t="n">
        <v>0</v>
      </c>
      <c r="E5253" s="0" t="inlineStr">
        <is>
          <t/>
        </is>
      </c>
      <c r="F5253" s="0" t="inlineStr">
        <is>
          <t/>
        </is>
      </c>
    </row>
    <row r="5254">
      <c r="A5254" s="0" t="n">
        <v>10844</v>
      </c>
      <c r="B5254" s="0" t="inlineStr">
        <is>
          <t>MuÑoz Boero Ruben Federico</t>
        </is>
      </c>
      <c r="C5254" s="0" t="inlineStr">
        <is>
          <t/>
        </is>
      </c>
      <c r="D5254" s="3" t="n">
        <v>0</v>
      </c>
      <c r="E5254" s="0" t="inlineStr">
        <is>
          <t/>
        </is>
      </c>
      <c r="F5254" s="0" t="inlineStr">
        <is>
          <t/>
        </is>
      </c>
    </row>
    <row r="5255">
      <c r="A5255" s="0" t="n">
        <v>10845</v>
      </c>
      <c r="B5255" s="0" t="inlineStr">
        <is>
          <t>Godoy Videla Ivana Florencia</t>
        </is>
      </c>
      <c r="C5255" s="0" t="inlineStr">
        <is>
          <t/>
        </is>
      </c>
      <c r="D5255" s="3" t="n">
        <v>0</v>
      </c>
      <c r="E5255" s="0" t="inlineStr">
        <is>
          <t/>
        </is>
      </c>
      <c r="F5255" s="0" t="inlineStr">
        <is>
          <t/>
        </is>
      </c>
    </row>
    <row r="5256">
      <c r="A5256" s="0" t="n">
        <v>10846</v>
      </c>
      <c r="B5256" s="0" t="inlineStr">
        <is>
          <t>Aguado Juana Rosalia</t>
        </is>
      </c>
      <c r="C5256" s="0" t="inlineStr">
        <is>
          <t/>
        </is>
      </c>
      <c r="D5256" s="3" t="n">
        <v>0</v>
      </c>
      <c r="E5256" s="0" t="inlineStr">
        <is>
          <t/>
        </is>
      </c>
      <c r="F5256" s="0" t="inlineStr">
        <is>
          <t/>
        </is>
      </c>
    </row>
    <row r="5257">
      <c r="A5257" s="0" t="n">
        <v>10847</v>
      </c>
      <c r="B5257" s="0" t="inlineStr">
        <is>
          <t>Baldan Eliana Celina</t>
        </is>
      </c>
      <c r="C5257" s="0" t="inlineStr">
        <is>
          <t/>
        </is>
      </c>
      <c r="D5257" s="3" t="n">
        <v>0</v>
      </c>
      <c r="E5257" s="0" t="inlineStr">
        <is>
          <t/>
        </is>
      </c>
      <c r="F5257" s="0" t="inlineStr">
        <is>
          <t/>
        </is>
      </c>
    </row>
    <row r="5258">
      <c r="A5258" s="0" t="n">
        <v>10848</v>
      </c>
      <c r="B5258" s="0" t="inlineStr">
        <is>
          <t>Escudero Lucia</t>
        </is>
      </c>
      <c r="C5258" s="0" t="inlineStr">
        <is>
          <t/>
        </is>
      </c>
      <c r="D5258" s="3" t="n">
        <v>0</v>
      </c>
      <c r="E5258" s="0" t="inlineStr">
        <is>
          <t/>
        </is>
      </c>
      <c r="F5258" s="0" t="inlineStr">
        <is>
          <t/>
        </is>
      </c>
    </row>
    <row r="5259">
      <c r="A5259" s="0" t="n">
        <v>10849</v>
      </c>
      <c r="B5259" s="0" t="inlineStr">
        <is>
          <t>Guevera Olivera Jorge Rodolfo</t>
        </is>
      </c>
      <c r="C5259" s="0" t="inlineStr">
        <is>
          <t/>
        </is>
      </c>
      <c r="D5259" s="3" t="n">
        <v>0</v>
      </c>
      <c r="E5259" s="0" t="inlineStr">
        <is>
          <t/>
        </is>
      </c>
      <c r="F5259" s="0" t="inlineStr">
        <is>
          <t/>
        </is>
      </c>
    </row>
    <row r="5260">
      <c r="A5260" s="0" t="n">
        <v>10850</v>
      </c>
      <c r="B5260" s="0" t="inlineStr">
        <is>
          <t>Fidalgo Santiago Gonzalo</t>
        </is>
      </c>
      <c r="C5260" s="0" t="inlineStr">
        <is>
          <t/>
        </is>
      </c>
      <c r="D5260" s="3" t="n">
        <v>0</v>
      </c>
      <c r="E5260" s="0" t="inlineStr">
        <is>
          <t/>
        </is>
      </c>
      <c r="F5260" s="0" t="inlineStr">
        <is>
          <t/>
        </is>
      </c>
    </row>
    <row r="5261">
      <c r="A5261" s="0" t="n">
        <v>10851</v>
      </c>
      <c r="B5261" s="0" t="inlineStr">
        <is>
          <t>Galdeano Agostina Belen</t>
        </is>
      </c>
      <c r="C5261" s="0" t="inlineStr">
        <is>
          <t/>
        </is>
      </c>
      <c r="D5261" s="3" t="n">
        <v>0</v>
      </c>
      <c r="E5261" s="0" t="inlineStr">
        <is>
          <t/>
        </is>
      </c>
      <c r="F5261" s="0" t="inlineStr">
        <is>
          <t/>
        </is>
      </c>
    </row>
    <row r="5262">
      <c r="A5262" s="0" t="n">
        <v>10852</v>
      </c>
      <c r="B5262" s="0" t="inlineStr">
        <is>
          <t>Gomez Maria Ximena</t>
        </is>
      </c>
      <c r="C5262" s="0" t="inlineStr">
        <is>
          <t/>
        </is>
      </c>
      <c r="D5262" s="3" t="n">
        <v>0</v>
      </c>
      <c r="E5262" s="0" t="inlineStr">
        <is>
          <t/>
        </is>
      </c>
      <c r="F5262" s="0" t="inlineStr">
        <is>
          <t/>
        </is>
      </c>
    </row>
    <row r="5263">
      <c r="A5263" s="0" t="n">
        <v>10853</v>
      </c>
      <c r="B5263" s="0" t="inlineStr">
        <is>
          <t>Baudonnet Maria Jose</t>
        </is>
      </c>
      <c r="C5263" s="0" t="inlineStr">
        <is>
          <t/>
        </is>
      </c>
      <c r="D5263" s="3" t="n">
        <v>0</v>
      </c>
      <c r="E5263" s="0" t="inlineStr">
        <is>
          <t/>
        </is>
      </c>
      <c r="F5263" s="0" t="inlineStr">
        <is>
          <t/>
        </is>
      </c>
    </row>
    <row r="5264">
      <c r="A5264" s="0" t="n">
        <v>10854</v>
      </c>
      <c r="B5264" s="0" t="inlineStr">
        <is>
          <t>Martin Leonardo</t>
        </is>
      </c>
      <c r="C5264" s="0" t="inlineStr">
        <is>
          <t/>
        </is>
      </c>
      <c r="D5264" s="3" t="n">
        <v>0</v>
      </c>
      <c r="E5264" s="0" t="inlineStr">
        <is>
          <t/>
        </is>
      </c>
      <c r="F5264" s="0" t="inlineStr">
        <is>
          <t/>
        </is>
      </c>
    </row>
    <row r="5265">
      <c r="A5265" s="0" t="n">
        <v>10855</v>
      </c>
      <c r="B5265" s="0" t="inlineStr">
        <is>
          <t>Olmos Roldan Nestor Omar</t>
        </is>
      </c>
      <c r="C5265" s="0" t="inlineStr">
        <is>
          <t/>
        </is>
      </c>
      <c r="D5265" s="3" t="n">
        <v>0</v>
      </c>
      <c r="E5265" s="0" t="inlineStr">
        <is>
          <t/>
        </is>
      </c>
      <c r="F5265" s="0" t="inlineStr">
        <is>
          <t/>
        </is>
      </c>
    </row>
    <row r="5266">
      <c r="A5266" s="0" t="n">
        <v>10856</v>
      </c>
      <c r="B5266" s="0" t="inlineStr">
        <is>
          <t>Herrera Johanna</t>
        </is>
      </c>
      <c r="C5266" s="0" t="inlineStr">
        <is>
          <t/>
        </is>
      </c>
      <c r="D5266" s="3" t="n">
        <v>0</v>
      </c>
      <c r="E5266" s="0" t="inlineStr">
        <is>
          <t/>
        </is>
      </c>
      <c r="F5266" s="0" t="inlineStr">
        <is>
          <t/>
        </is>
      </c>
    </row>
    <row r="5267">
      <c r="A5267" s="0" t="n">
        <v>10857</v>
      </c>
      <c r="B5267" s="0" t="inlineStr">
        <is>
          <t>De Oro Carlos</t>
        </is>
      </c>
      <c r="C5267" s="0" t="inlineStr">
        <is>
          <t/>
        </is>
      </c>
      <c r="D5267" s="3" t="n">
        <v>0</v>
      </c>
      <c r="E5267" s="0" t="inlineStr">
        <is>
          <t/>
        </is>
      </c>
      <c r="F5267" s="0" t="inlineStr">
        <is>
          <t/>
        </is>
      </c>
    </row>
    <row r="5268">
      <c r="A5268" s="0" t="n">
        <v>10858</v>
      </c>
      <c r="B5268" s="0" t="inlineStr">
        <is>
          <t>Morrone Linares Sabrina Leticia</t>
        </is>
      </c>
      <c r="C5268" s="0" t="inlineStr">
        <is>
          <t/>
        </is>
      </c>
      <c r="D5268" s="3" t="n">
        <v>0</v>
      </c>
      <c r="E5268" s="0" t="inlineStr">
        <is>
          <t/>
        </is>
      </c>
      <c r="F5268" s="0" t="inlineStr">
        <is>
          <t/>
        </is>
      </c>
    </row>
    <row r="5269">
      <c r="A5269" s="0" t="n">
        <v>10859</v>
      </c>
      <c r="B5269" s="0" t="inlineStr">
        <is>
          <t>Gonzalez Cristian</t>
        </is>
      </c>
      <c r="C5269" s="0" t="inlineStr">
        <is>
          <t/>
        </is>
      </c>
      <c r="D5269" s="3" t="n">
        <v>0</v>
      </c>
      <c r="E5269" s="0" t="inlineStr">
        <is>
          <t/>
        </is>
      </c>
      <c r="F5269" s="0" t="inlineStr">
        <is>
          <t/>
        </is>
      </c>
    </row>
    <row r="5270">
      <c r="A5270" s="0" t="n">
        <v>10860</v>
      </c>
      <c r="B5270" s="0" t="inlineStr">
        <is>
          <t>MuÑoz Gladys</t>
        </is>
      </c>
      <c r="C5270" s="0" t="inlineStr">
        <is>
          <t/>
        </is>
      </c>
      <c r="D5270" s="3" t="n">
        <v>0</v>
      </c>
      <c r="E5270" s="0" t="inlineStr">
        <is>
          <t/>
        </is>
      </c>
      <c r="F5270" s="0" t="inlineStr">
        <is>
          <t/>
        </is>
      </c>
    </row>
    <row r="5271">
      <c r="A5271" s="0" t="n">
        <v>10861</v>
      </c>
      <c r="B5271" s="0" t="inlineStr">
        <is>
          <t>Voget Guillermo</t>
        </is>
      </c>
      <c r="C5271" s="0" t="inlineStr">
        <is>
          <t/>
        </is>
      </c>
      <c r="D5271" s="3" t="n">
        <v>0</v>
      </c>
      <c r="E5271" s="0" t="inlineStr">
        <is>
          <t/>
        </is>
      </c>
      <c r="F5271" s="0" t="inlineStr">
        <is>
          <t/>
        </is>
      </c>
    </row>
    <row r="5272">
      <c r="A5272" s="0" t="n">
        <v>10862</v>
      </c>
      <c r="B5272" s="0" t="inlineStr">
        <is>
          <t>EscaÑuela Sanchez Valeria Soledad</t>
        </is>
      </c>
      <c r="C5272" s="0" t="inlineStr">
        <is>
          <t/>
        </is>
      </c>
      <c r="D5272" s="3" t="n">
        <v>0</v>
      </c>
      <c r="E5272" s="0" t="inlineStr">
        <is>
          <t/>
        </is>
      </c>
      <c r="F5272" s="0" t="inlineStr">
        <is>
          <t/>
        </is>
      </c>
    </row>
    <row r="5273">
      <c r="A5273" s="0" t="n">
        <v>10863</v>
      </c>
      <c r="B5273" s="0" t="inlineStr">
        <is>
          <t>Carrizo Malvina Soledad</t>
        </is>
      </c>
      <c r="C5273" s="0" t="inlineStr">
        <is>
          <t/>
        </is>
      </c>
      <c r="D5273" s="3" t="n">
        <v>0</v>
      </c>
      <c r="E5273" s="0" t="inlineStr">
        <is>
          <t/>
        </is>
      </c>
      <c r="F5273" s="0" t="inlineStr">
        <is>
          <t/>
        </is>
      </c>
    </row>
    <row r="5274">
      <c r="A5274" s="0" t="n">
        <v>10864</v>
      </c>
      <c r="B5274" s="0" t="inlineStr">
        <is>
          <t>Montero Molina Gisell Yanina</t>
        </is>
      </c>
      <c r="C5274" s="0" t="inlineStr">
        <is>
          <t/>
        </is>
      </c>
      <c r="D5274" s="3" t="n">
        <v>0</v>
      </c>
      <c r="E5274" s="0" t="inlineStr">
        <is>
          <t/>
        </is>
      </c>
      <c r="F5274" s="0" t="inlineStr">
        <is>
          <t/>
        </is>
      </c>
    </row>
    <row r="5275">
      <c r="A5275" s="0" t="n">
        <v>10865</v>
      </c>
      <c r="B5275" s="0" t="inlineStr">
        <is>
          <t>Sanchez Ramirez Emiliano Ezequiel</t>
        </is>
      </c>
      <c r="C5275" s="0" t="inlineStr">
        <is>
          <t/>
        </is>
      </c>
      <c r="D5275" s="3" t="n">
        <v>0</v>
      </c>
      <c r="E5275" s="0" t="inlineStr">
        <is>
          <t/>
        </is>
      </c>
      <c r="F5275" s="0" t="inlineStr">
        <is>
          <t/>
        </is>
      </c>
    </row>
    <row r="5276">
      <c r="A5276" s="0" t="n">
        <v>10866</v>
      </c>
      <c r="B5276" s="0" t="inlineStr">
        <is>
          <t>Dominguez Luciana Belen</t>
        </is>
      </c>
      <c r="C5276" s="0" t="inlineStr">
        <is>
          <t/>
        </is>
      </c>
      <c r="D5276" s="3" t="n">
        <v>0</v>
      </c>
      <c r="E5276" s="0" t="inlineStr">
        <is>
          <t/>
        </is>
      </c>
      <c r="F5276" s="0" t="inlineStr">
        <is>
          <t/>
        </is>
      </c>
    </row>
    <row r="5277">
      <c r="A5277" s="0" t="n">
        <v>10867</v>
      </c>
      <c r="B5277" s="0" t="inlineStr">
        <is>
          <t>Camilleri Mario Humberto</t>
        </is>
      </c>
      <c r="C5277" s="0" t="inlineStr">
        <is>
          <t/>
        </is>
      </c>
      <c r="D5277" s="3" t="n">
        <v>0</v>
      </c>
      <c r="E5277" s="0" t="inlineStr">
        <is>
          <t/>
        </is>
      </c>
      <c r="F5277" s="0" t="inlineStr">
        <is>
          <t/>
        </is>
      </c>
    </row>
    <row r="5278">
      <c r="A5278" s="0" t="n">
        <v>10868</v>
      </c>
      <c r="B5278" s="0" t="inlineStr">
        <is>
          <t>Allende Natalia</t>
        </is>
      </c>
      <c r="C5278" s="0" t="inlineStr">
        <is>
          <t/>
        </is>
      </c>
      <c r="D5278" s="3" t="n">
        <v>0</v>
      </c>
      <c r="E5278" s="0" t="inlineStr">
        <is>
          <t/>
        </is>
      </c>
      <c r="F5278" s="0" t="inlineStr">
        <is>
          <t/>
        </is>
      </c>
    </row>
    <row r="5279">
      <c r="A5279" s="0" t="n">
        <v>10869</v>
      </c>
      <c r="B5279" s="0" t="inlineStr">
        <is>
          <t>Guevara Andres</t>
        </is>
      </c>
      <c r="C5279" s="0" t="inlineStr">
        <is>
          <t/>
        </is>
      </c>
      <c r="D5279" s="3" t="n">
        <v>0</v>
      </c>
      <c r="E5279" s="0" t="inlineStr">
        <is>
          <t/>
        </is>
      </c>
      <c r="F5279" s="0" t="inlineStr">
        <is>
          <t/>
        </is>
      </c>
    </row>
    <row r="5280">
      <c r="A5280" s="0" t="n">
        <v>10870</v>
      </c>
      <c r="B5280" s="0" t="inlineStr">
        <is>
          <t>Baldan Leonardo Mauricio</t>
        </is>
      </c>
      <c r="C5280" s="0" t="inlineStr">
        <is>
          <t/>
        </is>
      </c>
      <c r="D5280" s="3" t="n">
        <v>0</v>
      </c>
      <c r="E5280" s="0" t="inlineStr">
        <is>
          <t/>
        </is>
      </c>
      <c r="F5280" s="0" t="inlineStr">
        <is>
          <t/>
        </is>
      </c>
    </row>
    <row r="5281">
      <c r="A5281" s="0" t="n">
        <v>10871</v>
      </c>
      <c r="B5281" s="0" t="inlineStr">
        <is>
          <t>Leiva Renzo Adrian</t>
        </is>
      </c>
      <c r="C5281" s="0" t="inlineStr">
        <is>
          <t/>
        </is>
      </c>
      <c r="D5281" s="3" t="n">
        <v>0</v>
      </c>
      <c r="E5281" s="0" t="inlineStr">
        <is>
          <t/>
        </is>
      </c>
      <c r="F5281" s="0" t="inlineStr">
        <is>
          <t/>
        </is>
      </c>
    </row>
    <row r="5282">
      <c r="A5282" s="0" t="n">
        <v>10872</v>
      </c>
      <c r="B5282" s="0" t="inlineStr">
        <is>
          <t>Arevalo Paez Luis Gustavo</t>
        </is>
      </c>
      <c r="C5282" s="0" t="inlineStr">
        <is>
          <t/>
        </is>
      </c>
      <c r="D5282" s="3" t="n">
        <v>0</v>
      </c>
      <c r="E5282" s="0" t="inlineStr">
        <is>
          <t/>
        </is>
      </c>
      <c r="F5282" s="0" t="inlineStr">
        <is>
          <t/>
        </is>
      </c>
    </row>
    <row r="5283">
      <c r="A5283" s="0" t="n">
        <v>10873</v>
      </c>
      <c r="B5283" s="0" t="inlineStr">
        <is>
          <t>Sosa Leuzzi Emanuel Jesus Miguel</t>
        </is>
      </c>
      <c r="C5283" s="0" t="inlineStr">
        <is>
          <t/>
        </is>
      </c>
      <c r="D5283" s="3" t="n">
        <v>0</v>
      </c>
      <c r="E5283" s="0" t="inlineStr">
        <is>
          <t/>
        </is>
      </c>
      <c r="F5283" s="0" t="inlineStr">
        <is>
          <t/>
        </is>
      </c>
    </row>
    <row r="5284">
      <c r="A5284" s="0" t="n">
        <v>10874</v>
      </c>
      <c r="B5284" s="0" t="inlineStr">
        <is>
          <t>Perez Rosana</t>
        </is>
      </c>
      <c r="C5284" s="0" t="inlineStr">
        <is>
          <t/>
        </is>
      </c>
      <c r="D5284" s="3" t="n">
        <v>0</v>
      </c>
      <c r="E5284" s="0" t="inlineStr">
        <is>
          <t/>
        </is>
      </c>
      <c r="F5284" s="0" t="inlineStr">
        <is>
          <t/>
        </is>
      </c>
    </row>
    <row r="5285">
      <c r="A5285" s="0" t="n">
        <v>10875</v>
      </c>
      <c r="B5285" s="0" t="inlineStr">
        <is>
          <t>Valdez Agustin</t>
        </is>
      </c>
      <c r="C5285" s="0" t="inlineStr">
        <is>
          <t/>
        </is>
      </c>
      <c r="D5285" s="3" t="n">
        <v>0</v>
      </c>
      <c r="E5285" s="0" t="inlineStr">
        <is>
          <t/>
        </is>
      </c>
      <c r="F5285" s="0" t="inlineStr">
        <is>
          <t/>
        </is>
      </c>
    </row>
    <row r="5286">
      <c r="A5286" s="0" t="n">
        <v>10876</v>
      </c>
      <c r="B5286" s="0" t="inlineStr">
        <is>
          <t>Castro Patricia Analia</t>
        </is>
      </c>
      <c r="C5286" s="0" t="inlineStr">
        <is>
          <t/>
        </is>
      </c>
      <c r="D5286" s="3" t="n">
        <v>0</v>
      </c>
      <c r="E5286" s="0" t="inlineStr">
        <is>
          <t/>
        </is>
      </c>
      <c r="F5286" s="0" t="inlineStr">
        <is>
          <t/>
        </is>
      </c>
    </row>
    <row r="5287">
      <c r="A5287" s="0" t="n">
        <v>10877</v>
      </c>
      <c r="B5287" s="0" t="inlineStr">
        <is>
          <t>Quiroga Marcela</t>
        </is>
      </c>
      <c r="C5287" s="0" t="inlineStr">
        <is>
          <t/>
        </is>
      </c>
      <c r="D5287" s="3" t="n">
        <v>0</v>
      </c>
      <c r="E5287" s="0" t="inlineStr">
        <is>
          <t/>
        </is>
      </c>
      <c r="F5287" s="0" t="inlineStr">
        <is>
          <t/>
        </is>
      </c>
    </row>
    <row r="5288">
      <c r="A5288" s="0" t="n">
        <v>10878</v>
      </c>
      <c r="B5288" s="0" t="inlineStr">
        <is>
          <t>Correa Mario Federico </t>
        </is>
      </c>
      <c r="C5288" s="0" t="inlineStr">
        <is>
          <t/>
        </is>
      </c>
      <c r="D5288" s="3" t="n">
        <v>0</v>
      </c>
      <c r="E5288" s="0" t="inlineStr">
        <is>
          <t/>
        </is>
      </c>
      <c r="F5288" s="0" t="inlineStr">
        <is>
          <t/>
        </is>
      </c>
    </row>
    <row r="5289">
      <c r="A5289" s="0" t="n">
        <v>10879</v>
      </c>
      <c r="B5289" s="0" t="inlineStr">
        <is>
          <t>Garcia Guerra Cristian Daniel</t>
        </is>
      </c>
      <c r="C5289" s="0" t="inlineStr">
        <is>
          <t/>
        </is>
      </c>
      <c r="D5289" s="3" t="n">
        <v>0</v>
      </c>
      <c r="E5289" s="0" t="inlineStr">
        <is>
          <t/>
        </is>
      </c>
      <c r="F5289" s="0" t="inlineStr">
        <is>
          <t/>
        </is>
      </c>
    </row>
    <row r="5290">
      <c r="A5290" s="0" t="n">
        <v>10880</v>
      </c>
      <c r="B5290" s="0" t="inlineStr">
        <is>
          <t>Echagaray Julian</t>
        </is>
      </c>
      <c r="C5290" s="0" t="inlineStr">
        <is>
          <t/>
        </is>
      </c>
      <c r="D5290" s="3" t="n">
        <v>0</v>
      </c>
      <c r="E5290" s="0" t="inlineStr">
        <is>
          <t/>
        </is>
      </c>
      <c r="F5290" s="0" t="inlineStr">
        <is>
          <t/>
        </is>
      </c>
    </row>
    <row r="5291">
      <c r="A5291" s="0" t="n">
        <v>10881</v>
      </c>
      <c r="B5291" s="0" t="inlineStr">
        <is>
          <t>Bataller Maria Florencia</t>
        </is>
      </c>
      <c r="C5291" s="0" t="inlineStr">
        <is>
          <t/>
        </is>
      </c>
      <c r="D5291" s="3" t="n">
        <v>0</v>
      </c>
      <c r="E5291" s="0" t="inlineStr">
        <is>
          <t/>
        </is>
      </c>
      <c r="F5291" s="0" t="inlineStr">
        <is>
          <t/>
        </is>
      </c>
    </row>
    <row r="5292">
      <c r="A5292" s="0" t="n">
        <v>10882</v>
      </c>
      <c r="B5292" s="0" t="inlineStr">
        <is>
          <t>Jones Melina Ines</t>
        </is>
      </c>
      <c r="C5292" s="0" t="inlineStr">
        <is>
          <t/>
        </is>
      </c>
      <c r="D5292" s="3" t="n">
        <v>0</v>
      </c>
      <c r="E5292" s="0" t="inlineStr">
        <is>
          <t/>
        </is>
      </c>
      <c r="F5292" s="0" t="inlineStr">
        <is>
          <t/>
        </is>
      </c>
    </row>
    <row r="5293">
      <c r="A5293" s="0" t="n">
        <v>10883</v>
      </c>
      <c r="B5293" s="0" t="inlineStr">
        <is>
          <t>Pillarou Delfina</t>
        </is>
      </c>
      <c r="C5293" s="0" t="inlineStr">
        <is>
          <t/>
        </is>
      </c>
      <c r="D5293" s="3" t="n">
        <v>0</v>
      </c>
      <c r="E5293" s="0" t="inlineStr">
        <is>
          <t/>
        </is>
      </c>
      <c r="F5293" s="0" t="inlineStr">
        <is>
          <t/>
        </is>
      </c>
    </row>
    <row r="5294">
      <c r="A5294" s="0" t="n">
        <v>10884</v>
      </c>
      <c r="B5294" s="0" t="inlineStr">
        <is>
          <t>Marin Andrea Del Carmen</t>
        </is>
      </c>
      <c r="C5294" s="0" t="inlineStr">
        <is>
          <t/>
        </is>
      </c>
      <c r="D5294" s="3" t="n">
        <v>0</v>
      </c>
      <c r="E5294" s="0" t="inlineStr">
        <is>
          <t/>
        </is>
      </c>
      <c r="F5294" s="0" t="inlineStr">
        <is>
          <t/>
        </is>
      </c>
    </row>
    <row r="5295">
      <c r="A5295" s="0" t="n">
        <v>10885</v>
      </c>
      <c r="B5295" s="0" t="inlineStr">
        <is>
          <t>Garbelloti Muro Daira Milagros</t>
        </is>
      </c>
      <c r="C5295" s="0" t="inlineStr">
        <is>
          <t/>
        </is>
      </c>
      <c r="D5295" s="3" t="n">
        <v>0</v>
      </c>
      <c r="E5295" s="0" t="inlineStr">
        <is>
          <t/>
        </is>
      </c>
      <c r="F5295" s="0" t="inlineStr">
        <is>
          <t/>
        </is>
      </c>
    </row>
    <row r="5296">
      <c r="A5296" s="0" t="n">
        <v>10886</v>
      </c>
      <c r="B5296" s="0" t="inlineStr">
        <is>
          <t>Arancibia Paez Luciano</t>
        </is>
      </c>
      <c r="C5296" s="0" t="inlineStr">
        <is>
          <t/>
        </is>
      </c>
      <c r="D5296" s="3" t="n">
        <v>0</v>
      </c>
      <c r="E5296" s="0" t="inlineStr">
        <is>
          <t/>
        </is>
      </c>
      <c r="F5296" s="0" t="inlineStr">
        <is>
          <t/>
        </is>
      </c>
    </row>
    <row r="5297">
      <c r="A5297" s="0" t="n">
        <v>10887</v>
      </c>
      <c r="B5297" s="0" t="inlineStr">
        <is>
          <t>Arancibia Ignacio</t>
        </is>
      </c>
      <c r="C5297" s="0" t="inlineStr">
        <is>
          <t/>
        </is>
      </c>
      <c r="D5297" s="3" t="n">
        <v>0</v>
      </c>
      <c r="E5297" s="0" t="inlineStr">
        <is>
          <t/>
        </is>
      </c>
      <c r="F5297" s="0" t="inlineStr">
        <is>
          <t/>
        </is>
      </c>
    </row>
    <row r="5298">
      <c r="A5298" s="0" t="n">
        <v>10888</v>
      </c>
      <c r="B5298" s="0" t="inlineStr">
        <is>
          <t>Davila Pablo</t>
        </is>
      </c>
      <c r="C5298" s="0" t="inlineStr">
        <is>
          <t/>
        </is>
      </c>
      <c r="D5298" s="3" t="n">
        <v>0</v>
      </c>
      <c r="E5298" s="0" t="inlineStr">
        <is>
          <t/>
        </is>
      </c>
      <c r="F5298" s="0" t="inlineStr">
        <is>
          <t/>
        </is>
      </c>
    </row>
    <row r="5299">
      <c r="A5299" s="0" t="n">
        <v>10889</v>
      </c>
      <c r="B5299" s="0" t="inlineStr">
        <is>
          <t>ZuÑiga Ana Paola</t>
        </is>
      </c>
      <c r="C5299" s="0" t="inlineStr">
        <is>
          <t/>
        </is>
      </c>
      <c r="D5299" s="3" t="n">
        <v>0</v>
      </c>
      <c r="E5299" s="0" t="inlineStr">
        <is>
          <t/>
        </is>
      </c>
      <c r="F5299" s="0" t="inlineStr">
        <is>
          <t/>
        </is>
      </c>
    </row>
    <row r="5300">
      <c r="A5300" s="0" t="n">
        <v>10890</v>
      </c>
      <c r="B5300" s="0" t="inlineStr">
        <is>
          <t>Frias Pasten Edita Luciana</t>
        </is>
      </c>
      <c r="C5300" s="0" t="inlineStr">
        <is>
          <t/>
        </is>
      </c>
      <c r="D5300" s="3" t="n">
        <v>0</v>
      </c>
      <c r="E5300" s="0" t="inlineStr">
        <is>
          <t/>
        </is>
      </c>
      <c r="F5300" s="0" t="inlineStr">
        <is>
          <t/>
        </is>
      </c>
    </row>
    <row r="5301">
      <c r="A5301" s="0" t="n">
        <v>10891</v>
      </c>
      <c r="B5301" s="0" t="inlineStr">
        <is>
          <t>Silva Recio Iñaki Alfonso</t>
        </is>
      </c>
      <c r="C5301" s="0" t="inlineStr">
        <is>
          <t/>
        </is>
      </c>
      <c r="D5301" s="3" t="n">
        <v>0</v>
      </c>
      <c r="E5301" s="0" t="inlineStr">
        <is>
          <t/>
        </is>
      </c>
      <c r="F5301" s="0" t="inlineStr">
        <is>
          <t/>
        </is>
      </c>
    </row>
    <row r="5302">
      <c r="A5302" s="0" t="n">
        <v>10892</v>
      </c>
      <c r="B5302" s="0" t="inlineStr">
        <is>
          <t>Herrera Buegos Veronica Carolina</t>
        </is>
      </c>
      <c r="C5302" s="0" t="inlineStr">
        <is>
          <t/>
        </is>
      </c>
      <c r="D5302" s="3" t="n">
        <v>0</v>
      </c>
      <c r="E5302" s="0" t="inlineStr">
        <is>
          <t/>
        </is>
      </c>
      <c r="F5302" s="0" t="inlineStr">
        <is>
          <t/>
        </is>
      </c>
    </row>
    <row r="5303">
      <c r="A5303" s="0" t="n">
        <v>10893</v>
      </c>
      <c r="B5303" s="0" t="inlineStr">
        <is>
          <t>Herrera Burgos Fabricio Leonel</t>
        </is>
      </c>
      <c r="C5303" s="0" t="inlineStr">
        <is>
          <t/>
        </is>
      </c>
      <c r="D5303" s="3" t="n">
        <v>0</v>
      </c>
      <c r="E5303" s="0" t="inlineStr">
        <is>
          <t/>
        </is>
      </c>
      <c r="F5303" s="0" t="inlineStr">
        <is>
          <t/>
        </is>
      </c>
    </row>
    <row r="5304">
      <c r="A5304" s="0" t="n">
        <v>10894</v>
      </c>
      <c r="B5304" s="0" t="inlineStr">
        <is>
          <t>Herrera Burgos Nadia Johana</t>
        </is>
      </c>
      <c r="C5304" s="0" t="inlineStr">
        <is>
          <t/>
        </is>
      </c>
      <c r="D5304" s="3" t="n">
        <v>0</v>
      </c>
      <c r="E5304" s="0" t="inlineStr">
        <is>
          <t/>
        </is>
      </c>
      <c r="F5304" s="0" t="inlineStr">
        <is>
          <t/>
        </is>
      </c>
    </row>
    <row r="5305">
      <c r="A5305" s="0" t="n">
        <v>10895</v>
      </c>
      <c r="B5305" s="0" t="inlineStr">
        <is>
          <t>Santaella Carlos Alejandro</t>
        </is>
      </c>
      <c r="C5305" s="0" t="inlineStr">
        <is>
          <t/>
        </is>
      </c>
      <c r="D5305" s="3" t="n">
        <v>0</v>
      </c>
      <c r="E5305" s="0" t="inlineStr">
        <is>
          <t/>
        </is>
      </c>
      <c r="F5305" s="0" t="inlineStr">
        <is>
          <t/>
        </is>
      </c>
    </row>
    <row r="5306">
      <c r="A5306" s="0" t="n">
        <v>10896</v>
      </c>
      <c r="B5306" s="0" t="inlineStr">
        <is>
          <t>Pereyra Dario Sebastian</t>
        </is>
      </c>
      <c r="C5306" s="0" t="inlineStr">
        <is>
          <t/>
        </is>
      </c>
      <c r="D5306" s="3" t="n">
        <v>0</v>
      </c>
      <c r="E5306" s="0" t="inlineStr">
        <is>
          <t/>
        </is>
      </c>
      <c r="F5306" s="0" t="inlineStr">
        <is>
          <t/>
        </is>
      </c>
    </row>
    <row r="5307">
      <c r="A5307" s="0" t="n">
        <v>10897</v>
      </c>
      <c r="B5307" s="0" t="inlineStr">
        <is>
          <t>Ruiz Lopez Nadia Micaela</t>
        </is>
      </c>
      <c r="C5307" s="0" t="inlineStr">
        <is>
          <t/>
        </is>
      </c>
      <c r="D5307" s="3" t="n">
        <v>0</v>
      </c>
      <c r="E5307" s="0" t="inlineStr">
        <is>
          <t/>
        </is>
      </c>
      <c r="F5307" s="0" t="inlineStr">
        <is>
          <t/>
        </is>
      </c>
    </row>
    <row r="5308">
      <c r="A5308" s="0" t="n">
        <v>10898</v>
      </c>
      <c r="B5308" s="0" t="inlineStr">
        <is>
          <t>Delgado Gomez Florencia</t>
        </is>
      </c>
      <c r="C5308" s="0" t="inlineStr">
        <is>
          <t/>
        </is>
      </c>
      <c r="D5308" s="3" t="n">
        <v>0</v>
      </c>
      <c r="E5308" s="0" t="inlineStr">
        <is>
          <t/>
        </is>
      </c>
      <c r="F5308" s="0" t="inlineStr">
        <is>
          <t/>
        </is>
      </c>
    </row>
    <row r="5309">
      <c r="A5309" s="0" t="n">
        <v>10900</v>
      </c>
      <c r="B5309" s="0" t="inlineStr">
        <is>
          <t>Martinez Silvana Vanesa</t>
        </is>
      </c>
      <c r="C5309" s="0" t="inlineStr">
        <is>
          <t/>
        </is>
      </c>
      <c r="D5309" s="3" t="n">
        <v>0</v>
      </c>
      <c r="E5309" s="0" t="inlineStr">
        <is>
          <t/>
        </is>
      </c>
      <c r="F5309" s="0" t="inlineStr">
        <is>
          <t/>
        </is>
      </c>
    </row>
    <row r="5310">
      <c r="A5310" s="0" t="n">
        <v>10901</v>
      </c>
      <c r="B5310" s="0" t="inlineStr">
        <is>
          <t>Echenique Castro Laura Alejandra</t>
        </is>
      </c>
      <c r="C5310" s="0" t="inlineStr">
        <is>
          <t/>
        </is>
      </c>
      <c r="D5310" s="3" t="n">
        <v>0</v>
      </c>
      <c r="E5310" s="0" t="inlineStr">
        <is>
          <t/>
        </is>
      </c>
      <c r="F5310" s="0" t="inlineStr">
        <is>
          <t/>
        </is>
      </c>
    </row>
    <row r="5311">
      <c r="A5311" s="0" t="n">
        <v>10902</v>
      </c>
      <c r="B5311" s="0" t="inlineStr">
        <is>
          <t>Corvalan Norma Silvia</t>
        </is>
      </c>
      <c r="C5311" s="0" t="inlineStr">
        <is>
          <t/>
        </is>
      </c>
      <c r="D5311" s="3" t="n">
        <v>0</v>
      </c>
      <c r="E5311" s="0" t="inlineStr">
        <is>
          <t/>
        </is>
      </c>
      <c r="F5311" s="0" t="inlineStr">
        <is>
          <t/>
        </is>
      </c>
    </row>
    <row r="5312">
      <c r="A5312" s="0" t="n">
        <v>10903</v>
      </c>
      <c r="B5312" s="0" t="inlineStr">
        <is>
          <t>Aguirre Rodrigo Exequiel</t>
        </is>
      </c>
      <c r="C5312" s="0" t="inlineStr">
        <is>
          <t/>
        </is>
      </c>
      <c r="D5312" s="3" t="n">
        <v>0</v>
      </c>
      <c r="E5312" s="0" t="inlineStr">
        <is>
          <t/>
        </is>
      </c>
      <c r="F5312" s="0" t="inlineStr">
        <is>
          <t/>
        </is>
      </c>
    </row>
    <row r="5313">
      <c r="A5313" s="0" t="n">
        <v>10904</v>
      </c>
      <c r="B5313" s="0" t="inlineStr">
        <is>
          <t>Garcia Maria Fabiana</t>
        </is>
      </c>
      <c r="C5313" s="0" t="inlineStr">
        <is>
          <t/>
        </is>
      </c>
      <c r="D5313" s="3" t="n">
        <v>0</v>
      </c>
      <c r="E5313" s="0" t="inlineStr">
        <is>
          <t/>
        </is>
      </c>
      <c r="F5313" s="0" t="inlineStr">
        <is>
          <t/>
        </is>
      </c>
    </row>
    <row r="5314">
      <c r="A5314" s="0" t="n">
        <v>10905</v>
      </c>
      <c r="B5314" s="0" t="inlineStr">
        <is>
          <t>Lisantti Garcia Joel Gustavo</t>
        </is>
      </c>
      <c r="C5314" s="0" t="inlineStr">
        <is>
          <t/>
        </is>
      </c>
      <c r="D5314" s="3" t="n">
        <v>0</v>
      </c>
      <c r="E5314" s="0" t="inlineStr">
        <is>
          <t/>
        </is>
      </c>
      <c r="F5314" s="0" t="inlineStr">
        <is>
          <t/>
        </is>
      </c>
    </row>
    <row r="5315">
      <c r="A5315" s="0" t="n">
        <v>10906</v>
      </c>
      <c r="B5315" s="0" t="inlineStr">
        <is>
          <t>Perez Flores Oscar Leopodo</t>
        </is>
      </c>
      <c r="C5315" s="0" t="inlineStr">
        <is>
          <t/>
        </is>
      </c>
      <c r="D5315" s="3" t="n">
        <v>0</v>
      </c>
      <c r="E5315" s="0" t="inlineStr">
        <is>
          <t/>
        </is>
      </c>
      <c r="F5315" s="0" t="inlineStr">
        <is>
          <t/>
        </is>
      </c>
    </row>
    <row r="5316">
      <c r="A5316" s="0" t="n">
        <v>10907</v>
      </c>
      <c r="B5316" s="0" t="inlineStr">
        <is>
          <t>Correa Dohmen Sergio Andres</t>
        </is>
      </c>
      <c r="C5316" s="0" t="inlineStr">
        <is>
          <t/>
        </is>
      </c>
      <c r="D5316" s="3" t="n">
        <v>0</v>
      </c>
      <c r="E5316" s="0" t="inlineStr">
        <is>
          <t/>
        </is>
      </c>
      <c r="F5316" s="0" t="inlineStr">
        <is>
          <t/>
        </is>
      </c>
    </row>
    <row r="5317">
      <c r="A5317" s="0" t="n">
        <v>10908</v>
      </c>
      <c r="B5317" s="0" t="inlineStr">
        <is>
          <t>Castro Madrid Fabiana Del Carmen</t>
        </is>
      </c>
      <c r="C5317" s="0" t="inlineStr">
        <is>
          <t/>
        </is>
      </c>
      <c r="D5317" s="3" t="n">
        <v>0</v>
      </c>
      <c r="E5317" s="0" t="inlineStr">
        <is>
          <t/>
        </is>
      </c>
      <c r="F5317" s="0" t="inlineStr">
        <is>
          <t/>
        </is>
      </c>
    </row>
    <row r="5318">
      <c r="A5318" s="0" t="n">
        <v>10909</v>
      </c>
      <c r="B5318" s="0" t="inlineStr">
        <is>
          <t>Castro Fabian Carlos</t>
        </is>
      </c>
      <c r="C5318" s="0" t="inlineStr">
        <is>
          <t/>
        </is>
      </c>
      <c r="D5318" s="3" t="n">
        <v>0</v>
      </c>
      <c r="E5318" s="0" t="inlineStr">
        <is>
          <t/>
        </is>
      </c>
      <c r="F5318" s="0" t="inlineStr">
        <is>
          <t/>
        </is>
      </c>
    </row>
    <row r="5319">
      <c r="A5319" s="0" t="n">
        <v>10910</v>
      </c>
      <c r="B5319" s="0" t="inlineStr">
        <is>
          <t>Bohemi Verena Leticia</t>
        </is>
      </c>
      <c r="C5319" s="0" t="inlineStr">
        <is>
          <t/>
        </is>
      </c>
      <c r="D5319" s="3" t="n">
        <v>0</v>
      </c>
      <c r="E5319" s="0" t="inlineStr">
        <is>
          <t/>
        </is>
      </c>
      <c r="F5319" s="0" t="inlineStr">
        <is>
          <t/>
        </is>
      </c>
    </row>
    <row r="5320">
      <c r="A5320" s="0" t="n">
        <v>10911</v>
      </c>
      <c r="B5320" s="0" t="inlineStr">
        <is>
          <t>Zapata Stieglitz Maria C</t>
        </is>
      </c>
      <c r="C5320" s="0" t="inlineStr">
        <is>
          <t/>
        </is>
      </c>
      <c r="D5320" s="3" t="n">
        <v>0</v>
      </c>
      <c r="E5320" s="0" t="inlineStr">
        <is>
          <t/>
        </is>
      </c>
      <c r="F5320" s="0" t="inlineStr">
        <is>
          <t/>
        </is>
      </c>
    </row>
    <row r="5321">
      <c r="A5321" s="0" t="n">
        <v>10912</v>
      </c>
      <c r="B5321" s="0" t="inlineStr">
        <is>
          <t>YaÑez Roldan Natalia Veronica</t>
        </is>
      </c>
      <c r="C5321" s="0" t="inlineStr">
        <is>
          <t/>
        </is>
      </c>
      <c r="D5321" s="3" t="n">
        <v>0</v>
      </c>
      <c r="E5321" s="0" t="inlineStr">
        <is>
          <t/>
        </is>
      </c>
      <c r="F5321" s="0" t="inlineStr">
        <is>
          <t/>
        </is>
      </c>
    </row>
    <row r="5322">
      <c r="A5322" s="0" t="n">
        <v>10913</v>
      </c>
      <c r="B5322" s="0" t="inlineStr">
        <is>
          <t>MuÑoz Alvarez Gaston Andres</t>
        </is>
      </c>
      <c r="C5322" s="0" t="inlineStr">
        <is>
          <t/>
        </is>
      </c>
      <c r="D5322" s="3" t="n">
        <v>0</v>
      </c>
      <c r="E5322" s="0" t="inlineStr">
        <is>
          <t/>
        </is>
      </c>
      <c r="F5322" s="0" t="inlineStr">
        <is>
          <t/>
        </is>
      </c>
    </row>
    <row r="5323">
      <c r="A5323" s="0" t="n">
        <v>10914</v>
      </c>
      <c r="B5323" s="0" t="inlineStr">
        <is>
          <t>Ibazeta Reta Denise Anabella</t>
        </is>
      </c>
      <c r="C5323" s="0" t="inlineStr">
        <is>
          <t/>
        </is>
      </c>
      <c r="D5323" s="3" t="n">
        <v>0</v>
      </c>
      <c r="E5323" s="0" t="inlineStr">
        <is>
          <t/>
        </is>
      </c>
      <c r="F5323" s="0" t="inlineStr">
        <is>
          <t/>
        </is>
      </c>
    </row>
    <row r="5324">
      <c r="A5324" s="0" t="n">
        <v>10915</v>
      </c>
      <c r="B5324" s="0" t="inlineStr">
        <is>
          <t>Gonzalez Flavia Karen</t>
        </is>
      </c>
      <c r="C5324" s="0" t="inlineStr">
        <is>
          <t/>
        </is>
      </c>
      <c r="D5324" s="3" t="n">
        <v>0</v>
      </c>
      <c r="E5324" s="0" t="inlineStr">
        <is>
          <t/>
        </is>
      </c>
      <c r="F5324" s="0" t="inlineStr">
        <is>
          <t/>
        </is>
      </c>
    </row>
    <row r="5325">
      <c r="A5325" s="0" t="n">
        <v>10916</v>
      </c>
      <c r="B5325" s="0" t="inlineStr">
        <is>
          <t>Avalo Iranzo Daniel Gustavo</t>
        </is>
      </c>
      <c r="C5325" s="0" t="inlineStr">
        <is>
          <t/>
        </is>
      </c>
      <c r="D5325" s="3" t="n">
        <v>0</v>
      </c>
      <c r="E5325" s="0" t="inlineStr">
        <is>
          <t/>
        </is>
      </c>
      <c r="F5325" s="0" t="inlineStr">
        <is>
          <t/>
        </is>
      </c>
    </row>
    <row r="5326">
      <c r="A5326" s="0" t="n">
        <v>10917</v>
      </c>
      <c r="B5326" s="0" t="inlineStr">
        <is>
          <t>Bonomo Cecilia Lucia</t>
        </is>
      </c>
      <c r="C5326" s="0" t="inlineStr">
        <is>
          <t/>
        </is>
      </c>
      <c r="D5326" s="3" t="n">
        <v>0</v>
      </c>
      <c r="E5326" s="0" t="inlineStr">
        <is>
          <t/>
        </is>
      </c>
      <c r="F5326" s="0" t="inlineStr">
        <is>
          <t/>
        </is>
      </c>
    </row>
    <row r="5327">
      <c r="A5327" s="0" t="n">
        <v>10919</v>
      </c>
      <c r="B5327" s="0" t="inlineStr">
        <is>
          <t>Montes Juan Francisco</t>
        </is>
      </c>
      <c r="C5327" s="0" t="inlineStr">
        <is>
          <t/>
        </is>
      </c>
      <c r="D5327" s="3" t="n">
        <v>0</v>
      </c>
      <c r="E5327" s="0" t="inlineStr">
        <is>
          <t/>
        </is>
      </c>
      <c r="F5327" s="0" t="inlineStr">
        <is>
          <t/>
        </is>
      </c>
    </row>
    <row r="5328">
      <c r="A5328" s="0" t="n">
        <v>10920</v>
      </c>
      <c r="B5328" s="0" t="inlineStr">
        <is>
          <t>Magrini Huaman Rocio Nahime</t>
        </is>
      </c>
      <c r="C5328" s="0" t="inlineStr">
        <is>
          <t/>
        </is>
      </c>
      <c r="D5328" s="3" t="n">
        <v>0</v>
      </c>
      <c r="E5328" s="0" t="inlineStr">
        <is>
          <t/>
        </is>
      </c>
      <c r="F5328" s="0" t="inlineStr">
        <is>
          <t/>
        </is>
      </c>
    </row>
    <row r="5329">
      <c r="A5329" s="0" t="n">
        <v>10921</v>
      </c>
      <c r="B5329" s="0" t="inlineStr">
        <is>
          <t>Noguera Marisa Ivana</t>
        </is>
      </c>
      <c r="C5329" s="0" t="inlineStr">
        <is>
          <t/>
        </is>
      </c>
      <c r="D5329" s="3" t="n">
        <v>0</v>
      </c>
      <c r="E5329" s="0" t="inlineStr">
        <is>
          <t/>
        </is>
      </c>
      <c r="F5329" s="0" t="inlineStr">
        <is>
          <t/>
        </is>
      </c>
    </row>
    <row r="5330">
      <c r="A5330" s="0" t="n">
        <v>10922</v>
      </c>
      <c r="B5330" s="0" t="inlineStr">
        <is>
          <t>Ruiz Moretti Noelia Anabella</t>
        </is>
      </c>
      <c r="C5330" s="0" t="inlineStr">
        <is>
          <t/>
        </is>
      </c>
      <c r="D5330" s="3" t="n">
        <v>0</v>
      </c>
      <c r="E5330" s="0" t="inlineStr">
        <is>
          <t/>
        </is>
      </c>
      <c r="F5330" s="0" t="inlineStr">
        <is>
          <t/>
        </is>
      </c>
    </row>
    <row r="5331">
      <c r="A5331" s="0" t="n">
        <v>10923</v>
      </c>
      <c r="B5331" s="0" t="inlineStr">
        <is>
          <t>Tripolone Juan Marcos</t>
        </is>
      </c>
      <c r="C5331" s="0" t="inlineStr">
        <is>
          <t/>
        </is>
      </c>
      <c r="D5331" s="3" t="n">
        <v>0</v>
      </c>
      <c r="E5331" s="0" t="inlineStr">
        <is>
          <t/>
        </is>
      </c>
      <c r="F5331" s="0" t="inlineStr">
        <is>
          <t/>
        </is>
      </c>
    </row>
    <row r="5332">
      <c r="A5332" s="0" t="n">
        <v>10924</v>
      </c>
      <c r="B5332" s="0" t="inlineStr">
        <is>
          <t>Carranza Cristian Esequiel</t>
        </is>
      </c>
      <c r="C5332" s="0" t="inlineStr">
        <is>
          <t/>
        </is>
      </c>
      <c r="D5332" s="3" t="n">
        <v>0</v>
      </c>
      <c r="E5332" s="0" t="inlineStr">
        <is>
          <t/>
        </is>
      </c>
      <c r="F5332" s="0" t="inlineStr">
        <is>
          <t/>
        </is>
      </c>
    </row>
    <row r="5333">
      <c r="A5333" s="0" t="n">
        <v>10925</v>
      </c>
      <c r="B5333" s="0" t="inlineStr">
        <is>
          <t>Gonzalez Mauricio Rogelio</t>
        </is>
      </c>
      <c r="C5333" s="0" t="inlineStr">
        <is>
          <t/>
        </is>
      </c>
      <c r="D5333" s="3" t="n">
        <v>0</v>
      </c>
      <c r="E5333" s="0" t="inlineStr">
        <is>
          <t/>
        </is>
      </c>
      <c r="F5333" s="0" t="inlineStr">
        <is>
          <t/>
        </is>
      </c>
    </row>
    <row r="5334">
      <c r="A5334" s="0" t="n">
        <v>10926</v>
      </c>
      <c r="B5334" s="0" t="inlineStr">
        <is>
          <t>Vargas Estefania Yesica</t>
        </is>
      </c>
      <c r="C5334" s="0" t="inlineStr">
        <is>
          <t/>
        </is>
      </c>
      <c r="D5334" s="3" t="n">
        <v>0</v>
      </c>
      <c r="E5334" s="0" t="inlineStr">
        <is>
          <t/>
        </is>
      </c>
      <c r="F5334" s="0" t="inlineStr">
        <is>
          <t/>
        </is>
      </c>
    </row>
    <row r="5335">
      <c r="A5335" s="0" t="n">
        <v>10927</v>
      </c>
      <c r="B5335" s="0" t="inlineStr">
        <is>
          <t>Hernandez Dohmen Maria Sol</t>
        </is>
      </c>
      <c r="C5335" s="0" t="inlineStr">
        <is>
          <t/>
        </is>
      </c>
      <c r="D5335" s="3" t="n">
        <v>0</v>
      </c>
      <c r="E5335" s="0" t="inlineStr">
        <is>
          <t/>
        </is>
      </c>
      <c r="F5335" s="0" t="inlineStr">
        <is>
          <t/>
        </is>
      </c>
    </row>
    <row r="5336">
      <c r="A5336" s="0" t="n">
        <v>10928</v>
      </c>
      <c r="B5336" s="0" t="inlineStr">
        <is>
          <t>Rodriguez Sirera Maria Cecilia</t>
        </is>
      </c>
      <c r="C5336" s="0" t="inlineStr">
        <is>
          <t/>
        </is>
      </c>
      <c r="D5336" s="3" t="n">
        <v>0</v>
      </c>
      <c r="E5336" s="0" t="inlineStr">
        <is>
          <t/>
        </is>
      </c>
      <c r="F5336" s="0" t="inlineStr">
        <is>
          <t/>
        </is>
      </c>
    </row>
    <row r="5337">
      <c r="A5337" s="0" t="n">
        <v>10929</v>
      </c>
      <c r="B5337" s="0" t="inlineStr">
        <is>
          <t>Tripolone Ana Paula</t>
        </is>
      </c>
      <c r="C5337" s="0" t="inlineStr">
        <is>
          <t/>
        </is>
      </c>
      <c r="D5337" s="3" t="n">
        <v>0</v>
      </c>
      <c r="E5337" s="0" t="inlineStr">
        <is>
          <t/>
        </is>
      </c>
      <c r="F5337" s="0" t="inlineStr">
        <is>
          <t/>
        </is>
      </c>
    </row>
    <row r="5338">
      <c r="A5338" s="0" t="n">
        <v>10930</v>
      </c>
      <c r="B5338" s="0" t="inlineStr">
        <is>
          <t>Mas Alarribera Maria Elisa</t>
        </is>
      </c>
      <c r="C5338" s="0" t="inlineStr">
        <is>
          <t/>
        </is>
      </c>
      <c r="D5338" s="3" t="n">
        <v>0</v>
      </c>
      <c r="E5338" s="0" t="inlineStr">
        <is>
          <t/>
        </is>
      </c>
      <c r="F5338" s="0" t="inlineStr">
        <is>
          <t/>
        </is>
      </c>
    </row>
    <row r="5339">
      <c r="A5339" s="0" t="n">
        <v>10932</v>
      </c>
      <c r="B5339" s="0" t="inlineStr">
        <is>
          <t>Peralta Mario Rodolfo</t>
        </is>
      </c>
      <c r="C5339" s="0" t="inlineStr">
        <is>
          <t/>
        </is>
      </c>
      <c r="D5339" s="3" t="n">
        <v>0</v>
      </c>
      <c r="E5339" s="0" t="inlineStr">
        <is>
          <t/>
        </is>
      </c>
      <c r="F5339" s="0" t="inlineStr">
        <is>
          <t/>
        </is>
      </c>
    </row>
    <row r="5340">
      <c r="A5340" s="0" t="n">
        <v>10933</v>
      </c>
      <c r="B5340" s="0" t="inlineStr">
        <is>
          <t>Rodriguez Juan Cruz</t>
        </is>
      </c>
      <c r="C5340" s="0" t="inlineStr">
        <is>
          <t/>
        </is>
      </c>
      <c r="D5340" s="3" t="n">
        <v>0</v>
      </c>
      <c r="E5340" s="0" t="inlineStr">
        <is>
          <t/>
        </is>
      </c>
      <c r="F5340" s="0" t="inlineStr">
        <is>
          <t/>
        </is>
      </c>
    </row>
    <row r="5341">
      <c r="A5341" s="0" t="n">
        <v>10934</v>
      </c>
      <c r="B5341" s="0" t="inlineStr">
        <is>
          <t>Vera Maximiliano</t>
        </is>
      </c>
      <c r="C5341" s="0" t="inlineStr">
        <is>
          <t/>
        </is>
      </c>
      <c r="D5341" s="3" t="n">
        <v>0</v>
      </c>
      <c r="E5341" s="0" t="inlineStr">
        <is>
          <t/>
        </is>
      </c>
      <c r="F5341" s="0" t="inlineStr">
        <is>
          <t/>
        </is>
      </c>
    </row>
    <row r="5342">
      <c r="A5342" s="0" t="n">
        <v>10935</v>
      </c>
      <c r="B5342" s="0" t="inlineStr">
        <is>
          <t>Gomez Flores Miguel Angel</t>
        </is>
      </c>
      <c r="C5342" s="0" t="inlineStr">
        <is>
          <t/>
        </is>
      </c>
      <c r="D5342" s="3" t="n">
        <v>0</v>
      </c>
      <c r="E5342" s="0" t="inlineStr">
        <is>
          <t/>
        </is>
      </c>
      <c r="F5342" s="0" t="inlineStr">
        <is>
          <t/>
        </is>
      </c>
    </row>
    <row r="5343">
      <c r="A5343" s="0" t="n">
        <v>10936</v>
      </c>
      <c r="B5343" s="0" t="inlineStr">
        <is>
          <t>Paterno Martin</t>
        </is>
      </c>
      <c r="C5343" s="0" t="inlineStr">
        <is>
          <t/>
        </is>
      </c>
      <c r="D5343" s="3" t="n">
        <v>0</v>
      </c>
      <c r="E5343" s="0" t="inlineStr">
        <is>
          <t/>
        </is>
      </c>
      <c r="F5343" s="0" t="inlineStr">
        <is>
          <t/>
        </is>
      </c>
    </row>
    <row r="5344">
      <c r="A5344" s="0" t="n">
        <v>10937</v>
      </c>
      <c r="B5344" s="0" t="inlineStr">
        <is>
          <t>Cortez Federico</t>
        </is>
      </c>
      <c r="C5344" s="0" t="inlineStr">
        <is>
          <t/>
        </is>
      </c>
      <c r="D5344" s="3" t="n">
        <v>0</v>
      </c>
      <c r="E5344" s="0" t="inlineStr">
        <is>
          <t/>
        </is>
      </c>
      <c r="F5344" s="0" t="inlineStr">
        <is>
          <t/>
        </is>
      </c>
    </row>
    <row r="5345">
      <c r="A5345" s="0" t="n">
        <v>10938</v>
      </c>
      <c r="B5345" s="0" t="inlineStr">
        <is>
          <t>Perez Lorena Beatriz</t>
        </is>
      </c>
      <c r="C5345" s="0" t="inlineStr">
        <is>
          <t/>
        </is>
      </c>
      <c r="D5345" s="3" t="n">
        <v>0</v>
      </c>
      <c r="E5345" s="0" t="inlineStr">
        <is>
          <t/>
        </is>
      </c>
      <c r="F5345" s="0" t="inlineStr">
        <is>
          <t/>
        </is>
      </c>
    </row>
    <row r="5346">
      <c r="A5346" s="0" t="n">
        <v>10939</v>
      </c>
      <c r="B5346" s="0" t="inlineStr">
        <is>
          <t>Esteso Rosa Adela</t>
        </is>
      </c>
      <c r="C5346" s="0" t="inlineStr">
        <is>
          <t/>
        </is>
      </c>
      <c r="D5346" s="3" t="n">
        <v>0</v>
      </c>
      <c r="E5346" s="0" t="inlineStr">
        <is>
          <t/>
        </is>
      </c>
      <c r="F5346" s="0" t="inlineStr">
        <is>
          <t/>
        </is>
      </c>
    </row>
    <row r="5347">
      <c r="A5347" s="0" t="n">
        <v>10940</v>
      </c>
      <c r="B5347" s="0" t="inlineStr">
        <is>
          <t>Lopardo Gustavo</t>
        </is>
      </c>
      <c r="C5347" s="0" t="inlineStr">
        <is>
          <t/>
        </is>
      </c>
      <c r="D5347" s="3" t="n">
        <v>0</v>
      </c>
      <c r="E5347" s="0" t="inlineStr">
        <is>
          <t/>
        </is>
      </c>
      <c r="F5347" s="0" t="inlineStr">
        <is>
          <t/>
        </is>
      </c>
    </row>
    <row r="5348">
      <c r="A5348" s="0" t="n">
        <v>10941</v>
      </c>
      <c r="B5348" s="0" t="inlineStr">
        <is>
          <t>Reynoso Diego</t>
        </is>
      </c>
      <c r="C5348" s="0" t="inlineStr">
        <is>
          <t/>
        </is>
      </c>
      <c r="D5348" s="3" t="n">
        <v>0</v>
      </c>
      <c r="E5348" s="0" t="inlineStr">
        <is>
          <t/>
        </is>
      </c>
      <c r="F5348" s="0" t="inlineStr">
        <is>
          <t/>
        </is>
      </c>
    </row>
    <row r="5349">
      <c r="A5349" s="0" t="n">
        <v>10942</v>
      </c>
      <c r="B5349" s="0" t="inlineStr">
        <is>
          <t>Golin Alejandro Fabio</t>
        </is>
      </c>
      <c r="C5349" s="0" t="inlineStr">
        <is>
          <t/>
        </is>
      </c>
      <c r="D5349" s="3" t="n">
        <v>0</v>
      </c>
      <c r="E5349" s="0" t="inlineStr">
        <is>
          <t/>
        </is>
      </c>
      <c r="F5349" s="0" t="inlineStr">
        <is>
          <t/>
        </is>
      </c>
    </row>
    <row r="5350">
      <c r="A5350" s="0" t="n">
        <v>10943</v>
      </c>
      <c r="B5350" s="0" t="inlineStr">
        <is>
          <t>Moreno Zill María Florencia</t>
        </is>
      </c>
      <c r="C5350" s="0" t="inlineStr">
        <is>
          <t/>
        </is>
      </c>
      <c r="D5350" s="3" t="n">
        <v>0</v>
      </c>
      <c r="E5350" s="0" t="inlineStr">
        <is>
          <t/>
        </is>
      </c>
      <c r="F5350" s="0" t="inlineStr">
        <is>
          <t/>
        </is>
      </c>
    </row>
    <row r="5351">
      <c r="A5351" s="0" t="n">
        <v>10944</v>
      </c>
      <c r="B5351" s="0" t="inlineStr">
        <is>
          <t>Quiroz Acosta Maria Fernanda</t>
        </is>
      </c>
      <c r="C5351" s="0" t="inlineStr">
        <is>
          <t/>
        </is>
      </c>
      <c r="D5351" s="3" t="n">
        <v>0</v>
      </c>
      <c r="E5351" s="0" t="inlineStr">
        <is>
          <t/>
        </is>
      </c>
      <c r="F5351" s="0" t="inlineStr">
        <is>
          <t/>
        </is>
      </c>
    </row>
    <row r="5352">
      <c r="A5352" s="0" t="n">
        <v>10945</v>
      </c>
      <c r="B5352" s="0" t="inlineStr">
        <is>
          <t>Cortez Dasilva Hector Ricardo</t>
        </is>
      </c>
      <c r="C5352" s="0" t="inlineStr">
        <is>
          <t/>
        </is>
      </c>
      <c r="D5352" s="3" t="n">
        <v>0</v>
      </c>
      <c r="E5352" s="0" t="inlineStr">
        <is>
          <t/>
        </is>
      </c>
      <c r="F5352" s="0" t="inlineStr">
        <is>
          <t/>
        </is>
      </c>
    </row>
    <row r="5353">
      <c r="A5353" s="0" t="n">
        <v>10946</v>
      </c>
      <c r="B5353" s="0" t="inlineStr">
        <is>
          <t>Ferreyra Balmaceda Cristian Daniel</t>
        </is>
      </c>
      <c r="C5353" s="0" t="inlineStr">
        <is>
          <t/>
        </is>
      </c>
      <c r="D5353" s="3" t="n">
        <v>0</v>
      </c>
      <c r="E5353" s="0" t="inlineStr">
        <is>
          <t/>
        </is>
      </c>
      <c r="F5353" s="0" t="inlineStr">
        <is>
          <t/>
        </is>
      </c>
    </row>
    <row r="5354">
      <c r="A5354" s="0" t="n">
        <v>10947</v>
      </c>
      <c r="B5354" s="0" t="inlineStr">
        <is>
          <t>Postigo Mauricio</t>
        </is>
      </c>
      <c r="C5354" s="0" t="inlineStr">
        <is>
          <t/>
        </is>
      </c>
      <c r="D5354" s="3" t="n">
        <v>0</v>
      </c>
      <c r="E5354" s="0" t="inlineStr">
        <is>
          <t/>
        </is>
      </c>
      <c r="F5354" s="0" t="inlineStr">
        <is>
          <t/>
        </is>
      </c>
    </row>
    <row r="5355">
      <c r="A5355" s="0" t="n">
        <v>10948</v>
      </c>
      <c r="B5355" s="0" t="inlineStr">
        <is>
          <t>Morales Marco Facundo Jesus</t>
        </is>
      </c>
      <c r="C5355" s="0" t="inlineStr">
        <is>
          <t/>
        </is>
      </c>
      <c r="D5355" s="3" t="n">
        <v>0</v>
      </c>
      <c r="E5355" s="0" t="inlineStr">
        <is>
          <t/>
        </is>
      </c>
      <c r="F5355" s="0" t="inlineStr">
        <is>
          <t/>
        </is>
      </c>
    </row>
    <row r="5356">
      <c r="A5356" s="0" t="n">
        <v>10949</v>
      </c>
      <c r="B5356" s="0" t="inlineStr">
        <is>
          <t>Sottano Martin</t>
        </is>
      </c>
      <c r="C5356" s="0" t="inlineStr">
        <is>
          <t/>
        </is>
      </c>
      <c r="D5356" s="3" t="n">
        <v>0</v>
      </c>
      <c r="E5356" s="0" t="inlineStr">
        <is>
          <t/>
        </is>
      </c>
      <c r="F5356" s="0" t="inlineStr">
        <is>
          <t/>
        </is>
      </c>
    </row>
    <row r="5357">
      <c r="A5357" s="0" t="n">
        <v>10953</v>
      </c>
      <c r="B5357" s="0" t="inlineStr">
        <is>
          <t>Vallecillo Aurelia Olga</t>
        </is>
      </c>
      <c r="C5357" s="0" t="inlineStr">
        <is>
          <t/>
        </is>
      </c>
      <c r="D5357" s="3" t="n">
        <v>0</v>
      </c>
      <c r="E5357" s="0" t="inlineStr">
        <is>
          <t/>
        </is>
      </c>
      <c r="F5357" s="0" t="inlineStr">
        <is>
          <t/>
        </is>
      </c>
    </row>
    <row r="5358">
      <c r="A5358" s="0" t="n">
        <v>10954</v>
      </c>
      <c r="B5358" s="0" t="inlineStr">
        <is>
          <t>Pizarro Maldonado Guillermo Adrián </t>
        </is>
      </c>
      <c r="C5358" s="0" t="inlineStr">
        <is>
          <t/>
        </is>
      </c>
      <c r="D5358" s="3" t="n">
        <v>0</v>
      </c>
      <c r="E5358" s="0" t="inlineStr">
        <is>
          <t/>
        </is>
      </c>
      <c r="F5358" s="0" t="inlineStr">
        <is>
          <t/>
        </is>
      </c>
    </row>
    <row r="5359">
      <c r="A5359" s="0" t="n">
        <v>10955</v>
      </c>
      <c r="B5359" s="0" t="inlineStr">
        <is>
          <t>Cortinez Exequiel</t>
        </is>
      </c>
      <c r="C5359" s="0" t="inlineStr">
        <is>
          <t/>
        </is>
      </c>
      <c r="D5359" s="3" t="n">
        <v>0</v>
      </c>
      <c r="E5359" s="0" t="inlineStr">
        <is>
          <t/>
        </is>
      </c>
      <c r="F5359" s="0" t="inlineStr">
        <is>
          <t/>
        </is>
      </c>
    </row>
    <row r="5360">
      <c r="A5360" s="0" t="n">
        <v>10957</v>
      </c>
      <c r="B5360" s="0" t="inlineStr">
        <is>
          <t>Mas Jorge Abenamar</t>
        </is>
      </c>
      <c r="C5360" s="0" t="inlineStr">
        <is>
          <t/>
        </is>
      </c>
      <c r="D5360" s="3" t="n">
        <v>0</v>
      </c>
      <c r="E5360" s="0" t="inlineStr">
        <is>
          <t/>
        </is>
      </c>
      <c r="F5360" s="0" t="inlineStr">
        <is>
          <t/>
        </is>
      </c>
    </row>
    <row r="5361">
      <c r="A5361" s="0" t="n">
        <v>10958</v>
      </c>
      <c r="B5361" s="0" t="inlineStr">
        <is>
          <t>Dinatale Noelia Stefania</t>
        </is>
      </c>
      <c r="C5361" s="0" t="inlineStr">
        <is>
          <t/>
        </is>
      </c>
      <c r="D5361" s="3" t="n">
        <v>0</v>
      </c>
      <c r="E5361" s="0" t="inlineStr">
        <is>
          <t/>
        </is>
      </c>
      <c r="F5361" s="0" t="inlineStr">
        <is>
          <t/>
        </is>
      </c>
    </row>
    <row r="5362">
      <c r="A5362" s="0" t="n">
        <v>10959</v>
      </c>
      <c r="B5362" s="0" t="inlineStr">
        <is>
          <t>Suarez Belen</t>
        </is>
      </c>
      <c r="C5362" s="0" t="inlineStr">
        <is>
          <t/>
        </is>
      </c>
      <c r="D5362" s="3" t="n">
        <v>0</v>
      </c>
      <c r="E5362" s="0" t="inlineStr">
        <is>
          <t/>
        </is>
      </c>
      <c r="F5362" s="0" t="inlineStr">
        <is>
          <t/>
        </is>
      </c>
    </row>
    <row r="5363">
      <c r="A5363" s="0" t="n">
        <v>10960</v>
      </c>
      <c r="B5363" s="0" t="inlineStr">
        <is>
          <t>Dinatale Marcos Esteban</t>
        </is>
      </c>
      <c r="C5363" s="0" t="inlineStr">
        <is>
          <t/>
        </is>
      </c>
      <c r="D5363" s="3" t="n">
        <v>0</v>
      </c>
      <c r="E5363" s="0" t="inlineStr">
        <is>
          <t/>
        </is>
      </c>
      <c r="F5363" s="0" t="inlineStr">
        <is>
          <t/>
        </is>
      </c>
    </row>
    <row r="5364">
      <c r="A5364" s="0" t="n">
        <v>10961</v>
      </c>
      <c r="B5364" s="0" t="inlineStr">
        <is>
          <t>Frias Hector</t>
        </is>
      </c>
      <c r="C5364" s="0" t="inlineStr">
        <is>
          <t/>
        </is>
      </c>
      <c r="D5364" s="3" t="n">
        <v>0</v>
      </c>
      <c r="E5364" s="0" t="inlineStr">
        <is>
          <t/>
        </is>
      </c>
      <c r="F5364" s="0" t="inlineStr">
        <is>
          <t/>
        </is>
      </c>
    </row>
    <row r="5365">
      <c r="A5365" s="0" t="n">
        <v>10963</v>
      </c>
      <c r="B5365" s="0" t="inlineStr">
        <is>
          <t>Lescano Garay Lautaro Hernán </t>
        </is>
      </c>
      <c r="C5365" s="0" t="inlineStr">
        <is>
          <t/>
        </is>
      </c>
      <c r="D5365" s="3" t="n">
        <v>0</v>
      </c>
      <c r="E5365" s="0" t="inlineStr">
        <is>
          <t/>
        </is>
      </c>
      <c r="F5365" s="0" t="inlineStr">
        <is>
          <t/>
        </is>
      </c>
    </row>
    <row r="5366">
      <c r="A5366" s="0" t="n">
        <v>10964</v>
      </c>
      <c r="B5366" s="0" t="inlineStr">
        <is>
          <t>Carrizo Celina</t>
        </is>
      </c>
      <c r="C5366" s="0" t="inlineStr">
        <is>
          <t/>
        </is>
      </c>
      <c r="D5366" s="3" t="n">
        <v>0</v>
      </c>
      <c r="E5366" s="0" t="inlineStr">
        <is>
          <t/>
        </is>
      </c>
      <c r="F5366" s="0" t="inlineStr">
        <is>
          <t/>
        </is>
      </c>
    </row>
    <row r="5367">
      <c r="A5367" s="0" t="n">
        <v>10965</v>
      </c>
      <c r="B5367" s="0" t="inlineStr">
        <is>
          <t>Rodriguez Maureira Gustavo Hector</t>
        </is>
      </c>
      <c r="C5367" s="0" t="inlineStr">
        <is>
          <t/>
        </is>
      </c>
      <c r="D5367" s="3" t="n">
        <v>0</v>
      </c>
      <c r="E5367" s="0" t="inlineStr">
        <is>
          <t/>
        </is>
      </c>
      <c r="F5367" s="0" t="inlineStr">
        <is>
          <t/>
        </is>
      </c>
    </row>
    <row r="5368">
      <c r="A5368" s="0" t="n">
        <v>10966</v>
      </c>
      <c r="B5368" s="0" t="inlineStr">
        <is>
          <t>Contini Alejandro Mauricio</t>
        </is>
      </c>
      <c r="C5368" s="0" t="inlineStr">
        <is>
          <t/>
        </is>
      </c>
      <c r="D5368" s="3" t="n">
        <v>0</v>
      </c>
      <c r="E5368" s="0" t="inlineStr">
        <is>
          <t/>
        </is>
      </c>
      <c r="F5368" s="0" t="inlineStr">
        <is>
          <t/>
        </is>
      </c>
    </row>
    <row r="5369">
      <c r="A5369" s="0" t="n">
        <v>10967</v>
      </c>
      <c r="B5369" s="0" t="inlineStr">
        <is>
          <t>Burela  Gaston</t>
        </is>
      </c>
      <c r="C5369" s="0" t="inlineStr">
        <is>
          <t/>
        </is>
      </c>
      <c r="D5369" s="3" t="n">
        <v>0</v>
      </c>
      <c r="E5369" s="0" t="inlineStr">
        <is>
          <t/>
        </is>
      </c>
      <c r="F5369" s="0" t="inlineStr">
        <is>
          <t/>
        </is>
      </c>
    </row>
    <row r="5370">
      <c r="A5370" s="0" t="n">
        <v>10968</v>
      </c>
      <c r="B5370" s="0" t="inlineStr">
        <is>
          <t>Godoy Marisa</t>
        </is>
      </c>
      <c r="C5370" s="0" t="inlineStr">
        <is>
          <t/>
        </is>
      </c>
      <c r="D5370" s="3" t="n">
        <v>0</v>
      </c>
      <c r="E5370" s="0" t="inlineStr">
        <is>
          <t/>
        </is>
      </c>
      <c r="F5370" s="0" t="inlineStr">
        <is>
          <t/>
        </is>
      </c>
    </row>
    <row r="5371">
      <c r="A5371" s="0" t="n">
        <v>10969</v>
      </c>
      <c r="B5371" s="0" t="inlineStr">
        <is>
          <t>Palacio  Rafael Alejandro </t>
        </is>
      </c>
      <c r="C5371" s="0" t="inlineStr">
        <is>
          <t/>
        </is>
      </c>
      <c r="D5371" s="3" t="n">
        <v>0</v>
      </c>
      <c r="E5371" s="0" t="inlineStr">
        <is>
          <t/>
        </is>
      </c>
      <c r="F5371" s="0" t="inlineStr">
        <is>
          <t/>
        </is>
      </c>
    </row>
    <row r="5372">
      <c r="A5372" s="0" t="n">
        <v>10970</v>
      </c>
      <c r="B5372" s="0" t="inlineStr">
        <is>
          <t>Salica  Diego Adrian</t>
        </is>
      </c>
      <c r="C5372" s="0" t="inlineStr">
        <is>
          <t/>
        </is>
      </c>
      <c r="D5372" s="3" t="n">
        <v>0</v>
      </c>
      <c r="E5372" s="0" t="inlineStr">
        <is>
          <t/>
        </is>
      </c>
      <c r="F5372" s="0" t="inlineStr">
        <is>
          <t/>
        </is>
      </c>
    </row>
    <row r="5373">
      <c r="A5373" s="0" t="n">
        <v>10971</v>
      </c>
      <c r="B5373" s="0" t="inlineStr">
        <is>
          <t>Balmaceda Carlos</t>
        </is>
      </c>
      <c r="C5373" s="0" t="inlineStr">
        <is>
          <t/>
        </is>
      </c>
      <c r="D5373" s="3" t="n">
        <v>0</v>
      </c>
      <c r="E5373" s="0" t="inlineStr">
        <is>
          <t/>
        </is>
      </c>
      <c r="F5373" s="0" t="inlineStr">
        <is>
          <t/>
        </is>
      </c>
    </row>
    <row r="5374">
      <c r="A5374" s="0" t="n">
        <v>10972</v>
      </c>
      <c r="B5374" s="0" t="inlineStr">
        <is>
          <t>Isaias Israel  Ruis Moreno </t>
        </is>
      </c>
      <c r="C5374" s="0" t="inlineStr">
        <is>
          <t/>
        </is>
      </c>
      <c r="D5374" s="3" t="n">
        <v>0</v>
      </c>
      <c r="E5374" s="0" t="inlineStr">
        <is>
          <t/>
        </is>
      </c>
      <c r="F5374" s="0" t="inlineStr">
        <is>
          <t/>
        </is>
      </c>
    </row>
    <row r="5375">
      <c r="A5375" s="0" t="n">
        <v>10973</v>
      </c>
      <c r="B5375" s="0" t="inlineStr">
        <is>
          <t>Blanco  Gabriel Adrián </t>
        </is>
      </c>
      <c r="C5375" s="0" t="inlineStr">
        <is>
          <t/>
        </is>
      </c>
      <c r="D5375" s="3" t="n">
        <v>0</v>
      </c>
      <c r="E5375" s="0" t="inlineStr">
        <is>
          <t/>
        </is>
      </c>
      <c r="F5375" s="0" t="inlineStr">
        <is>
          <t/>
        </is>
      </c>
    </row>
    <row r="5376">
      <c r="A5376" s="0" t="n">
        <v>10974</v>
      </c>
      <c r="B5376" s="0" t="inlineStr">
        <is>
          <t>Naranjo  Romina Yanina </t>
        </is>
      </c>
      <c r="C5376" s="0" t="inlineStr">
        <is>
          <t/>
        </is>
      </c>
      <c r="D5376" s="3" t="n">
        <v>0</v>
      </c>
      <c r="E5376" s="0" t="inlineStr">
        <is>
          <t/>
        </is>
      </c>
      <c r="F5376" s="0" t="inlineStr">
        <is>
          <t/>
        </is>
      </c>
    </row>
    <row r="5377">
      <c r="A5377" s="0" t="n">
        <v>10976</v>
      </c>
      <c r="B5377" s="0" t="inlineStr">
        <is>
          <t>Orellano Lucas</t>
        </is>
      </c>
      <c r="C5377" s="0" t="inlineStr">
        <is>
          <t/>
        </is>
      </c>
      <c r="D5377" s="3" t="n">
        <v>0</v>
      </c>
      <c r="E5377" s="0" t="inlineStr">
        <is>
          <t/>
        </is>
      </c>
      <c r="F5377" s="0" t="inlineStr">
        <is>
          <t/>
        </is>
      </c>
    </row>
    <row r="5378">
      <c r="A5378" s="0" t="n">
        <v>10977</v>
      </c>
      <c r="B5378" s="0" t="inlineStr">
        <is>
          <t>Romero German</t>
        </is>
      </c>
      <c r="C5378" s="0" t="inlineStr">
        <is>
          <t/>
        </is>
      </c>
      <c r="D5378" s="3" t="n">
        <v>0</v>
      </c>
      <c r="E5378" s="0" t="inlineStr">
        <is>
          <t/>
        </is>
      </c>
      <c r="F5378" s="0" t="inlineStr">
        <is>
          <t/>
        </is>
      </c>
    </row>
    <row r="5379">
      <c r="A5379" s="0" t="n">
        <v>10978</v>
      </c>
      <c r="B5379" s="0" t="inlineStr">
        <is>
          <t>Perez Mota Franco Jose</t>
        </is>
      </c>
      <c r="C5379" s="0" t="inlineStr">
        <is>
          <t/>
        </is>
      </c>
      <c r="D5379" s="3" t="n">
        <v>0</v>
      </c>
      <c r="E5379" s="0" t="inlineStr">
        <is>
          <t/>
        </is>
      </c>
      <c r="F5379" s="0" t="inlineStr">
        <is>
          <t/>
        </is>
      </c>
    </row>
    <row r="5380">
      <c r="A5380" s="0" t="n">
        <v>10979</v>
      </c>
      <c r="B5380" s="0" t="inlineStr">
        <is>
          <t>Sillero Andrade José Luis </t>
        </is>
      </c>
      <c r="C5380" s="0" t="inlineStr">
        <is>
          <t/>
        </is>
      </c>
      <c r="D5380" s="3" t="n">
        <v>0</v>
      </c>
      <c r="E5380" s="0" t="inlineStr">
        <is>
          <t/>
        </is>
      </c>
      <c r="F5380" s="0" t="inlineStr">
        <is>
          <t/>
        </is>
      </c>
    </row>
    <row r="5381">
      <c r="A5381" s="0" t="n">
        <v>10980</v>
      </c>
      <c r="B5381" s="0" t="inlineStr">
        <is>
          <t>Alonso Castro Romina Valeria</t>
        </is>
      </c>
      <c r="C5381" s="0" t="inlineStr">
        <is>
          <t/>
        </is>
      </c>
      <c r="D5381" s="3" t="n">
        <v>0</v>
      </c>
      <c r="E5381" s="0" t="inlineStr">
        <is>
          <t/>
        </is>
      </c>
      <c r="F5381" s="0" t="inlineStr">
        <is>
          <t/>
        </is>
      </c>
    </row>
    <row r="5382">
      <c r="A5382" s="0" t="n">
        <v>10981</v>
      </c>
      <c r="B5382" s="0" t="inlineStr">
        <is>
          <t>Vega Reinuaba  Alicia Fabiana </t>
        </is>
      </c>
      <c r="C5382" s="0" t="inlineStr">
        <is>
          <t/>
        </is>
      </c>
      <c r="D5382" s="3" t="n">
        <v>0</v>
      </c>
      <c r="E5382" s="0" t="inlineStr">
        <is>
          <t/>
        </is>
      </c>
      <c r="F5382" s="0" t="inlineStr">
        <is>
          <t/>
        </is>
      </c>
    </row>
    <row r="5383">
      <c r="A5383" s="0" t="n">
        <v>10983</v>
      </c>
      <c r="B5383" s="0" t="inlineStr">
        <is>
          <t>Aguirre Jesus Juan</t>
        </is>
      </c>
      <c r="C5383" s="0" t="inlineStr">
        <is>
          <t/>
        </is>
      </c>
      <c r="D5383" s="3" t="n">
        <v>0</v>
      </c>
      <c r="E5383" s="0" t="inlineStr">
        <is>
          <t/>
        </is>
      </c>
      <c r="F5383" s="0" t="inlineStr">
        <is>
          <t/>
        </is>
      </c>
    </row>
    <row r="5384">
      <c r="A5384" s="0" t="n">
        <v>10984</v>
      </c>
      <c r="B5384" s="0" t="inlineStr">
        <is>
          <t>Malbran Garcia Lucas</t>
        </is>
      </c>
      <c r="C5384" s="0" t="inlineStr">
        <is>
          <t/>
        </is>
      </c>
      <c r="D5384" s="3" t="n">
        <v>0</v>
      </c>
      <c r="E5384" s="0" t="inlineStr">
        <is>
          <t/>
        </is>
      </c>
      <c r="F5384" s="0" t="inlineStr">
        <is>
          <t/>
        </is>
      </c>
    </row>
    <row r="5385">
      <c r="A5385" s="0" t="n">
        <v>10985</v>
      </c>
      <c r="B5385" s="0" t="inlineStr">
        <is>
          <t>Martin Maria Eugenia</t>
        </is>
      </c>
      <c r="C5385" s="0" t="inlineStr">
        <is>
          <t/>
        </is>
      </c>
      <c r="D5385" s="3" t="n">
        <v>0</v>
      </c>
      <c r="E5385" s="0" t="inlineStr">
        <is>
          <t/>
        </is>
      </c>
      <c r="F5385" s="0" t="inlineStr">
        <is>
          <t/>
        </is>
      </c>
    </row>
    <row r="5386">
      <c r="A5386" s="0" t="n">
        <v>10988</v>
      </c>
      <c r="B5386" s="0" t="inlineStr">
        <is>
          <t>Meglioli Ferragut  Esequiel Jonatan </t>
        </is>
      </c>
      <c r="C5386" s="0" t="inlineStr">
        <is>
          <t/>
        </is>
      </c>
      <c r="D5386" s="3" t="n">
        <v>0</v>
      </c>
      <c r="E5386" s="0" t="inlineStr">
        <is>
          <t/>
        </is>
      </c>
      <c r="F5386" s="0" t="inlineStr">
        <is>
          <t/>
        </is>
      </c>
    </row>
    <row r="5387">
      <c r="A5387" s="0" t="n">
        <v>10989</v>
      </c>
      <c r="B5387" s="0" t="inlineStr">
        <is>
          <t>Marinero Lampasona Carlos Abel</t>
        </is>
      </c>
      <c r="C5387" s="0" t="inlineStr">
        <is>
          <t/>
        </is>
      </c>
      <c r="D5387" s="3" t="n">
        <v>0</v>
      </c>
      <c r="E5387" s="0" t="inlineStr">
        <is>
          <t/>
        </is>
      </c>
      <c r="F5387" s="0" t="inlineStr">
        <is>
          <t/>
        </is>
      </c>
    </row>
    <row r="5388">
      <c r="A5388" s="0" t="n">
        <v>10990</v>
      </c>
      <c r="B5388" s="0" t="inlineStr">
        <is>
          <t>Elizondo  María Vanesa </t>
        </is>
      </c>
      <c r="C5388" s="0" t="inlineStr">
        <is>
          <t/>
        </is>
      </c>
      <c r="D5388" s="3" t="n">
        <v>0</v>
      </c>
      <c r="E5388" s="0" t="inlineStr">
        <is>
          <t/>
        </is>
      </c>
      <c r="F5388" s="0" t="inlineStr">
        <is>
          <t/>
        </is>
      </c>
    </row>
    <row r="5389">
      <c r="A5389" s="0" t="n">
        <v>10991</v>
      </c>
      <c r="B5389" s="0" t="inlineStr">
        <is>
          <t>Esteban Rosa</t>
        </is>
      </c>
      <c r="C5389" s="0" t="inlineStr">
        <is>
          <t/>
        </is>
      </c>
      <c r="D5389" s="3" t="n">
        <v>0</v>
      </c>
      <c r="E5389" s="0" t="inlineStr">
        <is>
          <t/>
        </is>
      </c>
      <c r="F5389" s="0" t="inlineStr">
        <is>
          <t/>
        </is>
      </c>
    </row>
    <row r="5390">
      <c r="A5390" s="0" t="n">
        <v>10992</v>
      </c>
      <c r="B5390" s="0" t="inlineStr">
        <is>
          <t>Desimone Agustin</t>
        </is>
      </c>
      <c r="C5390" s="0" t="inlineStr">
        <is>
          <t/>
        </is>
      </c>
      <c r="D5390" s="3" t="n">
        <v>0</v>
      </c>
      <c r="E5390" s="0" t="inlineStr">
        <is>
          <t/>
        </is>
      </c>
      <c r="F5390" s="0" t="inlineStr">
        <is>
          <t/>
        </is>
      </c>
    </row>
    <row r="5391">
      <c r="A5391" s="0" t="n">
        <v>10993</v>
      </c>
      <c r="B5391" s="0" t="inlineStr">
        <is>
          <t>González Feltrup Anabella Marcela</t>
        </is>
      </c>
      <c r="C5391" s="0" t="inlineStr">
        <is>
          <t/>
        </is>
      </c>
      <c r="D5391" s="3" t="n">
        <v>0</v>
      </c>
      <c r="E5391" s="0" t="inlineStr">
        <is>
          <t/>
        </is>
      </c>
      <c r="F5391" s="0" t="inlineStr">
        <is>
          <t/>
        </is>
      </c>
    </row>
    <row r="5392">
      <c r="A5392" s="0" t="n">
        <v>10994</v>
      </c>
      <c r="B5392" s="0" t="inlineStr">
        <is>
          <t>Gonzalez Feltrup Daniela Germana</t>
        </is>
      </c>
      <c r="C5392" s="0" t="inlineStr">
        <is>
          <t/>
        </is>
      </c>
      <c r="D5392" s="3" t="n">
        <v>0</v>
      </c>
      <c r="E5392" s="0" t="inlineStr">
        <is>
          <t/>
        </is>
      </c>
      <c r="F5392" s="0" t="inlineStr">
        <is>
          <t/>
        </is>
      </c>
    </row>
    <row r="5393">
      <c r="A5393" s="0" t="n">
        <v>10995</v>
      </c>
      <c r="B5393" s="0" t="inlineStr">
        <is>
          <t>Coria Olguin Mario Rolando</t>
        </is>
      </c>
      <c r="C5393" s="0" t="inlineStr">
        <is>
          <t/>
        </is>
      </c>
      <c r="D5393" s="3" t="n">
        <v>0</v>
      </c>
      <c r="E5393" s="0" t="inlineStr">
        <is>
          <t/>
        </is>
      </c>
      <c r="F5393" s="0" t="inlineStr">
        <is>
          <t/>
        </is>
      </c>
    </row>
    <row r="5394">
      <c r="A5394" s="0" t="n">
        <v>10996</v>
      </c>
      <c r="B5394" s="0" t="inlineStr">
        <is>
          <t>Morales Víctor Gustavo</t>
        </is>
      </c>
      <c r="C5394" s="0" t="inlineStr">
        <is>
          <t/>
        </is>
      </c>
      <c r="D5394" s="3" t="n">
        <v>0</v>
      </c>
      <c r="E5394" s="0" t="inlineStr">
        <is>
          <t/>
        </is>
      </c>
      <c r="F5394" s="0" t="inlineStr">
        <is>
          <t/>
        </is>
      </c>
    </row>
    <row r="5395">
      <c r="A5395" s="0" t="n">
        <v>10997</v>
      </c>
      <c r="B5395" s="0" t="inlineStr">
        <is>
          <t>Zamora  Walter Javier </t>
        </is>
      </c>
      <c r="C5395" s="0" t="inlineStr">
        <is>
          <t/>
        </is>
      </c>
      <c r="D5395" s="3" t="n">
        <v>0</v>
      </c>
      <c r="E5395" s="0" t="inlineStr">
        <is>
          <t/>
        </is>
      </c>
      <c r="F5395" s="0" t="inlineStr">
        <is>
          <t/>
        </is>
      </c>
    </row>
    <row r="5396">
      <c r="A5396" s="0" t="n">
        <v>10998</v>
      </c>
      <c r="B5396" s="0" t="inlineStr">
        <is>
          <t>Guardia Saldivar  Julieta Marlene </t>
        </is>
      </c>
      <c r="C5396" s="0" t="inlineStr">
        <is>
          <t/>
        </is>
      </c>
      <c r="D5396" s="3" t="n">
        <v>0</v>
      </c>
      <c r="E5396" s="0" t="inlineStr">
        <is>
          <t/>
        </is>
      </c>
      <c r="F5396" s="0" t="inlineStr">
        <is>
          <t/>
        </is>
      </c>
    </row>
    <row r="5397">
      <c r="A5397" s="0" t="n">
        <v>10999</v>
      </c>
      <c r="B5397" s="0" t="inlineStr">
        <is>
          <t>Romarion Luciano</t>
        </is>
      </c>
      <c r="C5397" s="0" t="inlineStr">
        <is>
          <t/>
        </is>
      </c>
      <c r="D5397" s="3" t="n">
        <v>0</v>
      </c>
      <c r="E5397" s="0" t="inlineStr">
        <is>
          <t/>
        </is>
      </c>
      <c r="F5397" s="0" t="inlineStr">
        <is>
          <t/>
        </is>
      </c>
    </row>
    <row r="5398">
      <c r="A5398" s="0" t="n">
        <v>11001</v>
      </c>
      <c r="B5398" s="0" t="inlineStr">
        <is>
          <t>Aballay Tatiana </t>
        </is>
      </c>
      <c r="C5398" s="0" t="inlineStr">
        <is>
          <t/>
        </is>
      </c>
      <c r="D5398" s="3" t="n">
        <v>0</v>
      </c>
      <c r="E5398" s="0" t="inlineStr">
        <is>
          <t/>
        </is>
      </c>
      <c r="F5398" s="0" t="inlineStr">
        <is>
          <t/>
        </is>
      </c>
    </row>
    <row r="5399">
      <c r="A5399" s="0" t="n">
        <v>11002</v>
      </c>
      <c r="B5399" s="0" t="inlineStr">
        <is>
          <t>Paez Jose</t>
        </is>
      </c>
      <c r="C5399" s="0" t="inlineStr">
        <is>
          <t/>
        </is>
      </c>
      <c r="D5399" s="3" t="n">
        <v>0</v>
      </c>
      <c r="E5399" s="0" t="inlineStr">
        <is>
          <t/>
        </is>
      </c>
      <c r="F5399" s="0" t="inlineStr">
        <is>
          <t/>
        </is>
      </c>
    </row>
    <row r="5400">
      <c r="A5400" s="0" t="n">
        <v>11003</v>
      </c>
      <c r="B5400" s="0" t="inlineStr">
        <is>
          <t>Castilla Vicente </t>
        </is>
      </c>
      <c r="C5400" s="0" t="inlineStr">
        <is>
          <t/>
        </is>
      </c>
      <c r="D5400" s="3" t="n">
        <v>0</v>
      </c>
      <c r="E5400" s="0" t="inlineStr">
        <is>
          <t/>
        </is>
      </c>
      <c r="F5400" s="0" t="inlineStr">
        <is>
          <t/>
        </is>
      </c>
    </row>
    <row r="5401">
      <c r="A5401" s="0" t="n">
        <v>11004</v>
      </c>
      <c r="B5401" s="0" t="inlineStr">
        <is>
          <t>Vera Maria Eugenia </t>
        </is>
      </c>
      <c r="C5401" s="0" t="inlineStr">
        <is>
          <t/>
        </is>
      </c>
      <c r="D5401" s="3" t="n">
        <v>0</v>
      </c>
      <c r="E5401" s="0" t="inlineStr">
        <is>
          <t/>
        </is>
      </c>
      <c r="F5401" s="0" t="inlineStr">
        <is>
          <t/>
        </is>
      </c>
    </row>
    <row r="5402">
      <c r="A5402" s="0" t="n">
        <v>11005</v>
      </c>
      <c r="B5402" s="0" t="inlineStr">
        <is>
          <t>Olivera Zulma</t>
        </is>
      </c>
      <c r="C5402" s="0" t="inlineStr">
        <is>
          <t/>
        </is>
      </c>
      <c r="D5402" s="3" t="n">
        <v>0</v>
      </c>
      <c r="E5402" s="0" t="inlineStr">
        <is>
          <t/>
        </is>
      </c>
      <c r="F5402" s="0" t="inlineStr">
        <is>
          <t/>
        </is>
      </c>
    </row>
    <row r="5403">
      <c r="A5403" s="0" t="n">
        <v>11006</v>
      </c>
      <c r="B5403" s="0" t="inlineStr">
        <is>
          <t>Orozco Merino Maira Johanna</t>
        </is>
      </c>
      <c r="C5403" s="0" t="inlineStr">
        <is>
          <t/>
        </is>
      </c>
      <c r="D5403" s="3" t="n">
        <v>0</v>
      </c>
      <c r="E5403" s="0" t="inlineStr">
        <is>
          <t/>
        </is>
      </c>
      <c r="F5403" s="0" t="inlineStr">
        <is>
          <t/>
        </is>
      </c>
    </row>
    <row r="5404">
      <c r="A5404" s="0" t="n">
        <v>11007</v>
      </c>
      <c r="B5404" s="0" t="inlineStr">
        <is>
          <t>Navas Garrido Sergio Matias</t>
        </is>
      </c>
      <c r="C5404" s="0" t="inlineStr">
        <is>
          <t/>
        </is>
      </c>
      <c r="D5404" s="3" t="n">
        <v>0</v>
      </c>
      <c r="E5404" s="0" t="inlineStr">
        <is>
          <t/>
        </is>
      </c>
      <c r="F5404" s="0" t="inlineStr">
        <is>
          <t/>
        </is>
      </c>
    </row>
    <row r="5405">
      <c r="A5405" s="0" t="n">
        <v>11012</v>
      </c>
      <c r="B5405" s="0" t="inlineStr">
        <is>
          <t>Quiroga Lucas Agustin</t>
        </is>
      </c>
      <c r="C5405" s="0" t="inlineStr">
        <is>
          <t/>
        </is>
      </c>
      <c r="D5405" s="3" t="n">
        <v>0</v>
      </c>
      <c r="E5405" s="0" t="inlineStr">
        <is>
          <t/>
        </is>
      </c>
      <c r="F5405" s="0" t="inlineStr">
        <is>
          <t/>
        </is>
      </c>
    </row>
    <row r="5406">
      <c r="A5406" s="0" t="n">
        <v>11013</v>
      </c>
      <c r="B5406" s="0" t="inlineStr">
        <is>
          <t>Nievas Valentin Rodrigo</t>
        </is>
      </c>
      <c r="C5406" s="0" t="inlineStr">
        <is>
          <t/>
        </is>
      </c>
      <c r="D5406" s="3" t="n">
        <v>0</v>
      </c>
      <c r="E5406" s="0" t="inlineStr">
        <is>
          <t/>
        </is>
      </c>
      <c r="F5406" s="0" t="inlineStr">
        <is>
          <t/>
        </is>
      </c>
    </row>
    <row r="5407">
      <c r="A5407" s="0" t="n">
        <v>11014</v>
      </c>
      <c r="B5407" s="0" t="inlineStr">
        <is>
          <t>Rodriguez Sirera Luciano</t>
        </is>
      </c>
      <c r="C5407" s="0" t="inlineStr">
        <is>
          <t/>
        </is>
      </c>
      <c r="D5407" s="3" t="n">
        <v>0</v>
      </c>
      <c r="E5407" s="0" t="inlineStr">
        <is>
          <t/>
        </is>
      </c>
      <c r="F5407" s="0" t="inlineStr">
        <is>
          <t/>
        </is>
      </c>
    </row>
    <row r="5408">
      <c r="A5408" s="0" t="n">
        <v>11015</v>
      </c>
      <c r="B5408" s="0" t="inlineStr">
        <is>
          <t>Diaz Flores Emiliano Fabian</t>
        </is>
      </c>
      <c r="C5408" s="0" t="inlineStr">
        <is>
          <t/>
        </is>
      </c>
      <c r="D5408" s="3" t="n">
        <v>0</v>
      </c>
      <c r="E5408" s="0" t="inlineStr">
        <is>
          <t/>
        </is>
      </c>
      <c r="F5408" s="0" t="inlineStr">
        <is>
          <t/>
        </is>
      </c>
    </row>
    <row r="5409">
      <c r="A5409" s="0" t="n">
        <v>11017</v>
      </c>
      <c r="B5409" s="0" t="inlineStr">
        <is>
          <t>Rodríguez  Mariana Andrea </t>
        </is>
      </c>
      <c r="C5409" s="0" t="inlineStr">
        <is>
          <t/>
        </is>
      </c>
      <c r="D5409" s="3" t="n">
        <v>0</v>
      </c>
      <c r="E5409" s="0" t="inlineStr">
        <is>
          <t/>
        </is>
      </c>
      <c r="F5409" s="0" t="inlineStr">
        <is>
          <t/>
        </is>
      </c>
    </row>
    <row r="5410">
      <c r="A5410" s="0" t="n">
        <v>11018</v>
      </c>
      <c r="B5410" s="0" t="inlineStr">
        <is>
          <t>Czybuk Claudia  Liliana </t>
        </is>
      </c>
      <c r="C5410" s="0" t="inlineStr">
        <is>
          <t/>
        </is>
      </c>
      <c r="D5410" s="3" t="n">
        <v>0</v>
      </c>
      <c r="E5410" s="0" t="inlineStr">
        <is>
          <t/>
        </is>
      </c>
      <c r="F5410" s="0" t="inlineStr">
        <is>
          <t/>
        </is>
      </c>
    </row>
    <row r="5411">
      <c r="A5411" s="0" t="n">
        <v>11019</v>
      </c>
      <c r="B5411" s="0" t="inlineStr">
        <is>
          <t>Cano Andrea</t>
        </is>
      </c>
      <c r="C5411" s="0" t="inlineStr">
        <is>
          <t/>
        </is>
      </c>
      <c r="D5411" s="3" t="n">
        <v>0</v>
      </c>
      <c r="E5411" s="0" t="inlineStr">
        <is>
          <t/>
        </is>
      </c>
      <c r="F5411" s="0" t="inlineStr">
        <is>
          <t/>
        </is>
      </c>
    </row>
    <row r="5412">
      <c r="A5412" s="0" t="n">
        <v>11020</v>
      </c>
      <c r="B5412" s="0" t="inlineStr">
        <is>
          <t>Noguera Saavedra Jonathan Anibal</t>
        </is>
      </c>
      <c r="C5412" s="0" t="inlineStr">
        <is>
          <t/>
        </is>
      </c>
      <c r="D5412" s="3" t="n">
        <v>0</v>
      </c>
      <c r="E5412" s="0" t="inlineStr">
        <is>
          <t/>
        </is>
      </c>
      <c r="F5412" s="0" t="inlineStr">
        <is>
          <t/>
        </is>
      </c>
    </row>
    <row r="5413">
      <c r="A5413" s="0" t="n">
        <v>11021</v>
      </c>
      <c r="B5413" s="0" t="inlineStr">
        <is>
          <t>Aguero Martha Maite</t>
        </is>
      </c>
      <c r="C5413" s="0" t="inlineStr">
        <is>
          <t/>
        </is>
      </c>
      <c r="D5413" s="3" t="n">
        <v>0</v>
      </c>
      <c r="E5413" s="0" t="inlineStr">
        <is>
          <t/>
        </is>
      </c>
      <c r="F5413" s="0" t="inlineStr">
        <is>
          <t/>
        </is>
      </c>
    </row>
    <row r="5414">
      <c r="A5414" s="0" t="n">
        <v>11022</v>
      </c>
      <c r="B5414" s="0" t="inlineStr">
        <is>
          <t>Antolin Abril</t>
        </is>
      </c>
      <c r="C5414" s="0" t="inlineStr">
        <is>
          <t/>
        </is>
      </c>
      <c r="D5414" s="3" t="n">
        <v>0</v>
      </c>
      <c r="E5414" s="0" t="inlineStr">
        <is>
          <t/>
        </is>
      </c>
      <c r="F5414" s="0" t="inlineStr">
        <is>
          <t/>
        </is>
      </c>
    </row>
    <row r="5415">
      <c r="A5415" s="0" t="n">
        <v>11023</v>
      </c>
      <c r="B5415" s="0" t="inlineStr">
        <is>
          <t>Araya Celeste</t>
        </is>
      </c>
      <c r="C5415" s="0" t="inlineStr">
        <is>
          <t/>
        </is>
      </c>
      <c r="D5415" s="3" t="n">
        <v>0</v>
      </c>
      <c r="E5415" s="0" t="inlineStr">
        <is>
          <t/>
        </is>
      </c>
      <c r="F5415" s="0" t="inlineStr">
        <is>
          <t/>
        </is>
      </c>
    </row>
    <row r="5416">
      <c r="A5416" s="0" t="n">
        <v>11024</v>
      </c>
      <c r="B5416" s="0" t="inlineStr">
        <is>
          <t>Avila Paez Victoria Milena</t>
        </is>
      </c>
      <c r="C5416" s="0" t="inlineStr">
        <is>
          <t/>
        </is>
      </c>
      <c r="D5416" s="3" t="n">
        <v>0</v>
      </c>
      <c r="E5416" s="0" t="inlineStr">
        <is>
          <t/>
        </is>
      </c>
      <c r="F5416" s="0" t="inlineStr">
        <is>
          <t/>
        </is>
      </c>
    </row>
    <row r="5417">
      <c r="A5417" s="0" t="n">
        <v>11025</v>
      </c>
      <c r="B5417" s="0" t="inlineStr">
        <is>
          <t>Blanco Huyema Kevin Tobias</t>
        </is>
      </c>
      <c r="C5417" s="0" t="inlineStr">
        <is>
          <t/>
        </is>
      </c>
      <c r="D5417" s="3" t="n">
        <v>0</v>
      </c>
      <c r="E5417" s="0" t="inlineStr">
        <is>
          <t/>
        </is>
      </c>
      <c r="F5417" s="0" t="inlineStr">
        <is>
          <t/>
        </is>
      </c>
    </row>
    <row r="5418">
      <c r="A5418" s="0" t="n">
        <v>11026</v>
      </c>
      <c r="B5418" s="0" t="inlineStr">
        <is>
          <t>Cortez Victoria</t>
        </is>
      </c>
      <c r="C5418" s="0" t="inlineStr">
        <is>
          <t/>
        </is>
      </c>
      <c r="D5418" s="3" t="n">
        <v>0</v>
      </c>
      <c r="E5418" s="0" t="inlineStr">
        <is>
          <t/>
        </is>
      </c>
      <c r="F5418" s="0" t="inlineStr">
        <is>
          <t/>
        </is>
      </c>
    </row>
    <row r="5419">
      <c r="A5419" s="0" t="n">
        <v>11027</v>
      </c>
      <c r="B5419" s="0" t="inlineStr">
        <is>
          <t>Diloreto Francisco Samuel</t>
        </is>
      </c>
      <c r="C5419" s="0" t="inlineStr">
        <is>
          <t/>
        </is>
      </c>
      <c r="D5419" s="3" t="n">
        <v>0</v>
      </c>
      <c r="E5419" s="0" t="inlineStr">
        <is>
          <t/>
        </is>
      </c>
      <c r="F5419" s="0" t="inlineStr">
        <is>
          <t/>
        </is>
      </c>
    </row>
    <row r="5420">
      <c r="A5420" s="0" t="n">
        <v>11028</v>
      </c>
      <c r="B5420" s="0" t="inlineStr">
        <is>
          <t>Fernandez Ana Paula</t>
        </is>
      </c>
      <c r="C5420" s="0" t="inlineStr">
        <is>
          <t/>
        </is>
      </c>
      <c r="D5420" s="3" t="n">
        <v>0</v>
      </c>
      <c r="E5420" s="0" t="inlineStr">
        <is>
          <t/>
        </is>
      </c>
      <c r="F5420" s="0" t="inlineStr">
        <is>
          <t/>
        </is>
      </c>
    </row>
    <row r="5421">
      <c r="A5421" s="0" t="n">
        <v>11029</v>
      </c>
      <c r="B5421" s="0" t="inlineStr">
        <is>
          <t>Ferragut Milena</t>
        </is>
      </c>
      <c r="C5421" s="0" t="inlineStr">
        <is>
          <t/>
        </is>
      </c>
      <c r="D5421" s="3" t="n">
        <v>0</v>
      </c>
      <c r="E5421" s="0" t="inlineStr">
        <is>
          <t/>
        </is>
      </c>
      <c r="F5421" s="0" t="inlineStr">
        <is>
          <t/>
        </is>
      </c>
    </row>
    <row r="5422">
      <c r="A5422" s="0" t="n">
        <v>11030</v>
      </c>
      <c r="B5422" s="0" t="inlineStr">
        <is>
          <t>Garro Bruno David</t>
        </is>
      </c>
      <c r="C5422" s="0" t="inlineStr">
        <is>
          <t/>
        </is>
      </c>
      <c r="D5422" s="3" t="n">
        <v>0</v>
      </c>
      <c r="E5422" s="0" t="inlineStr">
        <is>
          <t/>
        </is>
      </c>
      <c r="F5422" s="0" t="inlineStr">
        <is>
          <t/>
        </is>
      </c>
    </row>
    <row r="5423">
      <c r="A5423" s="0" t="n">
        <v>11031</v>
      </c>
      <c r="B5423" s="0" t="inlineStr">
        <is>
          <t>Herrera Pablo</t>
        </is>
      </c>
      <c r="C5423" s="0" t="inlineStr">
        <is>
          <t/>
        </is>
      </c>
      <c r="D5423" s="3" t="n">
        <v>0</v>
      </c>
      <c r="E5423" s="0" t="inlineStr">
        <is>
          <t/>
        </is>
      </c>
      <c r="F5423" s="0" t="inlineStr">
        <is>
          <t/>
        </is>
      </c>
    </row>
    <row r="5424">
      <c r="A5424" s="0" t="n">
        <v>11032</v>
      </c>
      <c r="B5424" s="0" t="inlineStr">
        <is>
          <t>Irustia Alma Denisa</t>
        </is>
      </c>
      <c r="C5424" s="0" t="inlineStr">
        <is>
          <t/>
        </is>
      </c>
      <c r="D5424" s="3" t="n">
        <v>0</v>
      </c>
      <c r="E5424" s="0" t="inlineStr">
        <is>
          <t/>
        </is>
      </c>
      <c r="F5424" s="0" t="inlineStr">
        <is>
          <t/>
        </is>
      </c>
    </row>
    <row r="5425">
      <c r="A5425" s="0" t="n">
        <v>11033</v>
      </c>
      <c r="B5425" s="0" t="inlineStr">
        <is>
          <t>Leyes Leiva Maria Angeles</t>
        </is>
      </c>
      <c r="C5425" s="0" t="inlineStr">
        <is>
          <t/>
        </is>
      </c>
      <c r="D5425" s="3" t="n">
        <v>0</v>
      </c>
      <c r="E5425" s="0" t="inlineStr">
        <is>
          <t/>
        </is>
      </c>
      <c r="F5425" s="0" t="inlineStr">
        <is>
          <t/>
        </is>
      </c>
    </row>
    <row r="5426">
      <c r="A5426" s="0" t="n">
        <v>11034</v>
      </c>
      <c r="B5426" s="0" t="inlineStr">
        <is>
          <t>Mercado Fernandez Magali Guadalupe</t>
        </is>
      </c>
      <c r="C5426" s="0" t="inlineStr">
        <is>
          <t/>
        </is>
      </c>
      <c r="D5426" s="3" t="n">
        <v>0</v>
      </c>
      <c r="E5426" s="0" t="inlineStr">
        <is>
          <t/>
        </is>
      </c>
      <c r="F5426" s="0" t="inlineStr">
        <is>
          <t/>
        </is>
      </c>
    </row>
    <row r="5427">
      <c r="A5427" s="0" t="n">
        <v>11035</v>
      </c>
      <c r="B5427" s="0" t="inlineStr">
        <is>
          <t>Muriel Zalazar Nicolas</t>
        </is>
      </c>
      <c r="C5427" s="0" t="inlineStr">
        <is>
          <t/>
        </is>
      </c>
      <c r="D5427" s="3" t="n">
        <v>0</v>
      </c>
      <c r="E5427" s="0" t="inlineStr">
        <is>
          <t/>
        </is>
      </c>
      <c r="F5427" s="0" t="inlineStr">
        <is>
          <t/>
        </is>
      </c>
    </row>
    <row r="5428">
      <c r="A5428" s="0" t="n">
        <v>11036</v>
      </c>
      <c r="B5428" s="0" t="inlineStr">
        <is>
          <t>Olivera Aguirre Lourdes Ariana</t>
        </is>
      </c>
      <c r="C5428" s="0" t="inlineStr">
        <is>
          <t/>
        </is>
      </c>
      <c r="D5428" s="3" t="n">
        <v>0</v>
      </c>
      <c r="E5428" s="0" t="inlineStr">
        <is>
          <t/>
        </is>
      </c>
      <c r="F5428" s="0" t="inlineStr">
        <is>
          <t/>
        </is>
      </c>
    </row>
    <row r="5429">
      <c r="A5429" s="0" t="n">
        <v>11037</v>
      </c>
      <c r="B5429" s="0" t="inlineStr">
        <is>
          <t>PeÑaloza Brenda Paola</t>
        </is>
      </c>
      <c r="C5429" s="0" t="inlineStr">
        <is>
          <t/>
        </is>
      </c>
      <c r="D5429" s="3" t="n">
        <v>0</v>
      </c>
      <c r="E5429" s="0" t="inlineStr">
        <is>
          <t/>
        </is>
      </c>
      <c r="F5429" s="0" t="inlineStr">
        <is>
          <t/>
        </is>
      </c>
    </row>
    <row r="5430">
      <c r="A5430" s="0" t="n">
        <v>11038</v>
      </c>
      <c r="B5430" s="0" t="inlineStr">
        <is>
          <t>Quilpatay Moreno Delfina Geraldine</t>
        </is>
      </c>
      <c r="C5430" s="0" t="inlineStr">
        <is>
          <t/>
        </is>
      </c>
      <c r="D5430" s="3" t="n">
        <v>0</v>
      </c>
      <c r="E5430" s="0" t="inlineStr">
        <is>
          <t/>
        </is>
      </c>
      <c r="F5430" s="0" t="inlineStr">
        <is>
          <t/>
        </is>
      </c>
    </row>
    <row r="5431">
      <c r="A5431" s="0" t="n">
        <v>11039</v>
      </c>
      <c r="B5431" s="0" t="inlineStr">
        <is>
          <t>Rinaldi Pereyra Galda</t>
        </is>
      </c>
      <c r="C5431" s="0" t="inlineStr">
        <is>
          <t/>
        </is>
      </c>
      <c r="D5431" s="3" t="n">
        <v>0</v>
      </c>
      <c r="E5431" s="0" t="inlineStr">
        <is>
          <t/>
        </is>
      </c>
      <c r="F5431" s="0" t="inlineStr">
        <is>
          <t/>
        </is>
      </c>
    </row>
    <row r="5432">
      <c r="A5432" s="0" t="n">
        <v>11040</v>
      </c>
      <c r="B5432" s="0" t="inlineStr">
        <is>
          <t>Riveros Vega Sofia Julieta</t>
        </is>
      </c>
      <c r="C5432" s="0" t="inlineStr">
        <is>
          <t/>
        </is>
      </c>
      <c r="D5432" s="3" t="n">
        <v>0</v>
      </c>
      <c r="E5432" s="0" t="inlineStr">
        <is>
          <t/>
        </is>
      </c>
      <c r="F5432" s="0" t="inlineStr">
        <is>
          <t/>
        </is>
      </c>
    </row>
    <row r="5433">
      <c r="A5433" s="0" t="n">
        <v>11041</v>
      </c>
      <c r="B5433" s="0" t="inlineStr">
        <is>
          <t>Rodriguez Nicolas Salvador</t>
        </is>
      </c>
      <c r="C5433" s="0" t="inlineStr">
        <is>
          <t/>
        </is>
      </c>
      <c r="D5433" s="3" t="n">
        <v>0</v>
      </c>
      <c r="E5433" s="0" t="inlineStr">
        <is>
          <t/>
        </is>
      </c>
      <c r="F5433" s="0" t="inlineStr">
        <is>
          <t/>
        </is>
      </c>
    </row>
    <row r="5434">
      <c r="A5434" s="0" t="n">
        <v>11042</v>
      </c>
      <c r="B5434" s="0" t="inlineStr">
        <is>
          <t>Rodriguez Tejeda Agostina Pilar</t>
        </is>
      </c>
      <c r="C5434" s="0" t="inlineStr">
        <is>
          <t/>
        </is>
      </c>
      <c r="D5434" s="3" t="n">
        <v>0</v>
      </c>
      <c r="E5434" s="0" t="inlineStr">
        <is>
          <t/>
        </is>
      </c>
      <c r="F5434" s="0" t="inlineStr">
        <is>
          <t/>
        </is>
      </c>
    </row>
    <row r="5435">
      <c r="A5435" s="0" t="n">
        <v>11043</v>
      </c>
      <c r="B5435" s="0" t="inlineStr">
        <is>
          <t>Rodriguez Tejeda Jesus Alejo</t>
        </is>
      </c>
      <c r="C5435" s="0" t="inlineStr">
        <is>
          <t/>
        </is>
      </c>
      <c r="D5435" s="3" t="n">
        <v>0</v>
      </c>
      <c r="E5435" s="0" t="inlineStr">
        <is>
          <t/>
        </is>
      </c>
      <c r="F5435" s="0" t="inlineStr">
        <is>
          <t/>
        </is>
      </c>
    </row>
    <row r="5436">
      <c r="A5436" s="0" t="n">
        <v>11044</v>
      </c>
      <c r="B5436" s="0" t="inlineStr">
        <is>
          <t>Rodriguez Tejeda Maria Paz</t>
        </is>
      </c>
      <c r="C5436" s="0" t="inlineStr">
        <is>
          <t/>
        </is>
      </c>
      <c r="D5436" s="3" t="n">
        <v>0</v>
      </c>
      <c r="E5436" s="0" t="inlineStr">
        <is>
          <t/>
        </is>
      </c>
      <c r="F5436" s="0" t="inlineStr">
        <is>
          <t/>
        </is>
      </c>
    </row>
    <row r="5437">
      <c r="A5437" s="0" t="n">
        <v>11045</v>
      </c>
      <c r="B5437" s="0" t="inlineStr">
        <is>
          <t>Santiago Benjamin Adriel</t>
        </is>
      </c>
      <c r="C5437" s="0" t="inlineStr">
        <is>
          <t/>
        </is>
      </c>
      <c r="D5437" s="3" t="n">
        <v>0</v>
      </c>
      <c r="E5437" s="0" t="inlineStr">
        <is>
          <t/>
        </is>
      </c>
      <c r="F5437" s="0" t="inlineStr">
        <is>
          <t/>
        </is>
      </c>
    </row>
    <row r="5438">
      <c r="A5438" s="0" t="n">
        <v>11046</v>
      </c>
      <c r="B5438" s="0" t="inlineStr">
        <is>
          <t>SantivaÑez Diaz Ariana Milagros</t>
        </is>
      </c>
      <c r="C5438" s="0" t="inlineStr">
        <is>
          <t/>
        </is>
      </c>
      <c r="D5438" s="3" t="n">
        <v>0</v>
      </c>
      <c r="E5438" s="0" t="inlineStr">
        <is>
          <t/>
        </is>
      </c>
      <c r="F5438" s="0" t="inlineStr">
        <is>
          <t/>
        </is>
      </c>
    </row>
    <row r="5439">
      <c r="A5439" s="0" t="n">
        <v>11047</v>
      </c>
      <c r="B5439" s="0" t="inlineStr">
        <is>
          <t>Serantes Pinto Paulina Lujan</t>
        </is>
      </c>
      <c r="C5439" s="0" t="inlineStr">
        <is>
          <t/>
        </is>
      </c>
      <c r="D5439" s="3" t="n">
        <v>0</v>
      </c>
      <c r="E5439" s="0" t="inlineStr">
        <is>
          <t/>
        </is>
      </c>
      <c r="F5439" s="0" t="inlineStr">
        <is>
          <t/>
        </is>
      </c>
    </row>
    <row r="5440">
      <c r="A5440" s="0" t="n">
        <v>11048</v>
      </c>
      <c r="B5440" s="0" t="inlineStr">
        <is>
          <t>Soto Postigo German</t>
        </is>
      </c>
      <c r="C5440" s="0" t="inlineStr">
        <is>
          <t/>
        </is>
      </c>
      <c r="D5440" s="3" t="n">
        <v>0</v>
      </c>
      <c r="E5440" s="0" t="inlineStr">
        <is>
          <t/>
        </is>
      </c>
      <c r="F5440" s="0" t="inlineStr">
        <is>
          <t/>
        </is>
      </c>
    </row>
    <row r="5441">
      <c r="A5441" s="0" t="n">
        <v>11049</v>
      </c>
      <c r="B5441" s="0" t="inlineStr">
        <is>
          <t>Suarez Amaya Enzo Lautaro</t>
        </is>
      </c>
      <c r="C5441" s="0" t="inlineStr">
        <is>
          <t/>
        </is>
      </c>
      <c r="D5441" s="3" t="n">
        <v>0</v>
      </c>
      <c r="E5441" s="0" t="inlineStr">
        <is>
          <t/>
        </is>
      </c>
      <c r="F5441" s="0" t="inlineStr">
        <is>
          <t/>
        </is>
      </c>
    </row>
    <row r="5442">
      <c r="A5442" s="0" t="n">
        <v>11050</v>
      </c>
      <c r="B5442" s="0" t="inlineStr">
        <is>
          <t>Tejada Jervis Guillermina</t>
        </is>
      </c>
      <c r="C5442" s="0" t="inlineStr">
        <is>
          <t/>
        </is>
      </c>
      <c r="D5442" s="3" t="n">
        <v>0</v>
      </c>
      <c r="E5442" s="0" t="inlineStr">
        <is>
          <t/>
        </is>
      </c>
      <c r="F5442" s="0" t="inlineStr">
        <is>
          <t/>
        </is>
      </c>
    </row>
    <row r="5443">
      <c r="A5443" s="0" t="n">
        <v>11051</v>
      </c>
      <c r="B5443" s="0" t="inlineStr">
        <is>
          <t>Velazquez Luciana Nahir</t>
        </is>
      </c>
      <c r="C5443" s="0" t="inlineStr">
        <is>
          <t/>
        </is>
      </c>
      <c r="D5443" s="3" t="n">
        <v>0</v>
      </c>
      <c r="E5443" s="0" t="inlineStr">
        <is>
          <t/>
        </is>
      </c>
      <c r="F5443" s="0" t="inlineStr">
        <is>
          <t/>
        </is>
      </c>
    </row>
    <row r="5444">
      <c r="A5444" s="0" t="n">
        <v>11052</v>
      </c>
      <c r="B5444" s="0" t="inlineStr">
        <is>
          <t>Velazquez Rocio Ailin</t>
        </is>
      </c>
      <c r="C5444" s="0" t="inlineStr">
        <is>
          <t/>
        </is>
      </c>
      <c r="D5444" s="3" t="n">
        <v>0</v>
      </c>
      <c r="E5444" s="0" t="inlineStr">
        <is>
          <t/>
        </is>
      </c>
      <c r="F5444" s="0" t="inlineStr">
        <is>
          <t/>
        </is>
      </c>
    </row>
    <row r="5445">
      <c r="A5445" s="0" t="n">
        <v>11053</v>
      </c>
      <c r="B5445" s="0" t="inlineStr">
        <is>
          <t>Verderrama Lautaro Benjamin</t>
        </is>
      </c>
      <c r="C5445" s="0" t="inlineStr">
        <is>
          <t/>
        </is>
      </c>
      <c r="D5445" s="3" t="n">
        <v>0</v>
      </c>
      <c r="E5445" s="0" t="inlineStr">
        <is>
          <t/>
        </is>
      </c>
      <c r="F5445" s="0" t="inlineStr">
        <is>
          <t/>
        </is>
      </c>
    </row>
    <row r="5446">
      <c r="A5446" s="0" t="n">
        <v>11054</v>
      </c>
      <c r="B5446" s="0" t="inlineStr">
        <is>
          <t>Videla Jeremias Joel</t>
        </is>
      </c>
      <c r="C5446" s="0" t="inlineStr">
        <is>
          <t/>
        </is>
      </c>
      <c r="D5446" s="3" t="n">
        <v>0</v>
      </c>
      <c r="E5446" s="0" t="inlineStr">
        <is>
          <t/>
        </is>
      </c>
      <c r="F5446" s="0" t="inlineStr">
        <is>
          <t/>
        </is>
      </c>
    </row>
    <row r="5447">
      <c r="A5447" s="0" t="n">
        <v>11055</v>
      </c>
      <c r="B5447" s="0" t="inlineStr">
        <is>
          <t>Villani Franco</t>
        </is>
      </c>
      <c r="C5447" s="0" t="inlineStr">
        <is>
          <t/>
        </is>
      </c>
      <c r="D5447" s="3" t="n">
        <v>0</v>
      </c>
      <c r="E5447" s="0" t="inlineStr">
        <is>
          <t/>
        </is>
      </c>
      <c r="F5447" s="0" t="inlineStr">
        <is>
          <t/>
        </is>
      </c>
    </row>
    <row r="5448">
      <c r="A5448" s="0" t="n">
        <v>11056</v>
      </c>
      <c r="B5448" s="0" t="inlineStr">
        <is>
          <t>Gonzalez Gimenez Lourdes Ailem</t>
        </is>
      </c>
      <c r="C5448" s="0" t="inlineStr">
        <is>
          <t/>
        </is>
      </c>
      <c r="D5448" s="3" t="n">
        <v>0</v>
      </c>
      <c r="E5448" s="0" t="inlineStr">
        <is>
          <t/>
        </is>
      </c>
      <c r="F5448" s="0" t="inlineStr">
        <is>
          <t/>
        </is>
      </c>
    </row>
    <row r="5449">
      <c r="A5449" s="0" t="n">
        <v>11057</v>
      </c>
      <c r="B5449" s="0" t="inlineStr">
        <is>
          <t>Jordan Macarena</t>
        </is>
      </c>
      <c r="C5449" s="0" t="inlineStr">
        <is>
          <t/>
        </is>
      </c>
      <c r="D5449" s="3" t="n">
        <v>0</v>
      </c>
      <c r="E5449" s="0" t="inlineStr">
        <is>
          <t/>
        </is>
      </c>
      <c r="F5449" s="0" t="inlineStr">
        <is>
          <t/>
        </is>
      </c>
    </row>
    <row r="5450">
      <c r="A5450" s="0" t="n">
        <v>11058</v>
      </c>
      <c r="B5450" s="0" t="inlineStr">
        <is>
          <t>Luna Milu</t>
        </is>
      </c>
      <c r="C5450" s="0" t="inlineStr">
        <is>
          <t/>
        </is>
      </c>
      <c r="D5450" s="3" t="n">
        <v>0</v>
      </c>
      <c r="E5450" s="0" t="inlineStr">
        <is>
          <t/>
        </is>
      </c>
      <c r="F5450" s="0" t="inlineStr">
        <is>
          <t/>
        </is>
      </c>
    </row>
    <row r="5451">
      <c r="A5451" s="0" t="n">
        <v>11059</v>
      </c>
      <c r="B5451" s="0" t="inlineStr">
        <is>
          <t>Vera Lucas</t>
        </is>
      </c>
      <c r="C5451" s="0" t="inlineStr">
        <is>
          <t/>
        </is>
      </c>
      <c r="D5451" s="3" t="n">
        <v>0</v>
      </c>
      <c r="E5451" s="0" t="inlineStr">
        <is>
          <t/>
        </is>
      </c>
      <c r="F5451" s="0" t="inlineStr">
        <is>
          <t/>
        </is>
      </c>
    </row>
    <row r="5452">
      <c r="A5452" s="0" t="n">
        <v>11060</v>
      </c>
      <c r="B5452" s="0" t="inlineStr">
        <is>
          <t>Gomez Esteban Omar </t>
        </is>
      </c>
      <c r="C5452" s="0" t="inlineStr">
        <is>
          <t/>
        </is>
      </c>
      <c r="D5452" s="3" t="n">
        <v>0</v>
      </c>
      <c r="E5452" s="0" t="inlineStr">
        <is>
          <t/>
        </is>
      </c>
      <c r="F5452" s="0" t="inlineStr">
        <is>
          <t/>
        </is>
      </c>
    </row>
    <row r="5453">
      <c r="A5453" s="0" t="n">
        <v>11061</v>
      </c>
      <c r="B5453" s="0" t="inlineStr">
        <is>
          <t>Gomez  Rosa Liliana</t>
        </is>
      </c>
      <c r="C5453" s="0" t="inlineStr">
        <is>
          <t/>
        </is>
      </c>
      <c r="D5453" s="3" t="n">
        <v>0</v>
      </c>
      <c r="E5453" s="0" t="inlineStr">
        <is>
          <t/>
        </is>
      </c>
      <c r="F5453" s="0" t="inlineStr">
        <is>
          <t/>
        </is>
      </c>
    </row>
    <row r="5454">
      <c r="A5454" s="0" t="n">
        <v>11062</v>
      </c>
      <c r="B5454" s="0" t="inlineStr">
        <is>
          <t>Leal Cintia Giselle</t>
        </is>
      </c>
      <c r="C5454" s="0" t="inlineStr">
        <is>
          <t/>
        </is>
      </c>
      <c r="D5454" s="3" t="n">
        <v>0</v>
      </c>
      <c r="E5454" s="0" t="inlineStr">
        <is>
          <t/>
        </is>
      </c>
      <c r="F5454" s="0" t="inlineStr">
        <is>
          <t/>
        </is>
      </c>
    </row>
    <row r="5455">
      <c r="A5455" s="0" t="n">
        <v>11063</v>
      </c>
      <c r="B5455" s="0" t="inlineStr">
        <is>
          <t>Annacarato Darío Javier</t>
        </is>
      </c>
      <c r="C5455" s="0" t="inlineStr">
        <is>
          <t/>
        </is>
      </c>
      <c r="D5455" s="3" t="n">
        <v>0</v>
      </c>
      <c r="E5455" s="0" t="inlineStr">
        <is>
          <t/>
        </is>
      </c>
      <c r="F5455" s="0" t="inlineStr">
        <is>
          <t/>
        </is>
      </c>
    </row>
    <row r="5456">
      <c r="A5456" s="0" t="n">
        <v>11064</v>
      </c>
      <c r="B5456" s="0" t="inlineStr">
        <is>
          <t>Coria Clarisa</t>
        </is>
      </c>
      <c r="C5456" s="0" t="inlineStr">
        <is>
          <t/>
        </is>
      </c>
      <c r="D5456" s="3" t="n">
        <v>0</v>
      </c>
      <c r="E5456" s="0" t="inlineStr">
        <is>
          <t/>
        </is>
      </c>
      <c r="F5456" s="0" t="inlineStr">
        <is>
          <t/>
        </is>
      </c>
    </row>
    <row r="5457">
      <c r="A5457" s="0" t="n">
        <v>11065</v>
      </c>
      <c r="B5457" s="0" t="inlineStr">
        <is>
          <t>Acosta  Norma Beatriz </t>
        </is>
      </c>
      <c r="C5457" s="0" t="inlineStr">
        <is>
          <t/>
        </is>
      </c>
      <c r="D5457" s="3" t="n">
        <v>0</v>
      </c>
      <c r="E5457" s="0" t="inlineStr">
        <is>
          <t/>
        </is>
      </c>
      <c r="F5457" s="0" t="inlineStr">
        <is>
          <t/>
        </is>
      </c>
    </row>
    <row r="5458">
      <c r="A5458" s="0" t="n">
        <v>11066</v>
      </c>
      <c r="B5458" s="0" t="inlineStr">
        <is>
          <t>Noguera  Angeles </t>
        </is>
      </c>
      <c r="C5458" s="0" t="inlineStr">
        <is>
          <t/>
        </is>
      </c>
      <c r="D5458" s="3" t="n">
        <v>0</v>
      </c>
      <c r="E5458" s="0" t="inlineStr">
        <is>
          <t/>
        </is>
      </c>
      <c r="F5458" s="0" t="inlineStr">
        <is>
          <t/>
        </is>
      </c>
    </row>
    <row r="5459">
      <c r="A5459" s="0" t="n">
        <v>11067</v>
      </c>
      <c r="B5459" s="0" t="inlineStr">
        <is>
          <t>Psaila Eliana</t>
        </is>
      </c>
      <c r="C5459" s="0" t="inlineStr">
        <is>
          <t/>
        </is>
      </c>
      <c r="D5459" s="3" t="n">
        <v>0</v>
      </c>
      <c r="E5459" s="0" t="inlineStr">
        <is>
          <t/>
        </is>
      </c>
      <c r="F5459" s="0" t="inlineStr">
        <is>
          <t/>
        </is>
      </c>
    </row>
    <row r="5460">
      <c r="A5460" s="0" t="n">
        <v>11068</v>
      </c>
      <c r="B5460" s="0" t="inlineStr">
        <is>
          <t>Leak Jjuan Bautista </t>
        </is>
      </c>
      <c r="C5460" s="0" t="inlineStr">
        <is>
          <t/>
        </is>
      </c>
      <c r="D5460" s="3" t="n">
        <v>0</v>
      </c>
      <c r="E5460" s="0" t="inlineStr">
        <is>
          <t/>
        </is>
      </c>
      <c r="F5460" s="0" t="inlineStr">
        <is>
          <t/>
        </is>
      </c>
    </row>
    <row r="5461">
      <c r="A5461" s="0" t="n">
        <v>11069</v>
      </c>
      <c r="B5461" s="0" t="inlineStr">
        <is>
          <t>Castro  Angel Leonel </t>
        </is>
      </c>
      <c r="C5461" s="0" t="inlineStr">
        <is>
          <t/>
        </is>
      </c>
      <c r="D5461" s="3" t="n">
        <v>0</v>
      </c>
      <c r="E5461" s="0" t="inlineStr">
        <is>
          <t/>
        </is>
      </c>
      <c r="F5461" s="0" t="inlineStr">
        <is>
          <t/>
        </is>
      </c>
    </row>
    <row r="5462">
      <c r="A5462" s="0" t="n">
        <v>11070</v>
      </c>
      <c r="B5462" s="0" t="inlineStr">
        <is>
          <t>Villegas Funes  Yuliana Del Valle</t>
        </is>
      </c>
      <c r="C5462" s="0" t="inlineStr">
        <is>
          <t/>
        </is>
      </c>
      <c r="D5462" s="3" t="n">
        <v>0</v>
      </c>
      <c r="E5462" s="0" t="inlineStr">
        <is>
          <t/>
        </is>
      </c>
      <c r="F5462" s="0" t="inlineStr">
        <is>
          <t/>
        </is>
      </c>
    </row>
    <row r="5463">
      <c r="A5463" s="0" t="n">
        <v>11071</v>
      </c>
      <c r="B5463" s="0" t="inlineStr">
        <is>
          <t>Calivar Gabriela Del Valle</t>
        </is>
      </c>
      <c r="C5463" s="0" t="inlineStr">
        <is>
          <t/>
        </is>
      </c>
      <c r="D5463" s="3" t="n">
        <v>0</v>
      </c>
      <c r="E5463" s="0" t="inlineStr">
        <is>
          <t/>
        </is>
      </c>
      <c r="F5463" s="0" t="inlineStr">
        <is>
          <t/>
        </is>
      </c>
    </row>
    <row r="5464">
      <c r="A5464" s="0" t="n">
        <v>11072</v>
      </c>
      <c r="B5464" s="0" t="inlineStr">
        <is>
          <t>Leiva Javier</t>
        </is>
      </c>
      <c r="C5464" s="0" t="inlineStr">
        <is>
          <t/>
        </is>
      </c>
      <c r="D5464" s="3" t="n">
        <v>0</v>
      </c>
      <c r="E5464" s="0" t="inlineStr">
        <is>
          <t/>
        </is>
      </c>
      <c r="F5464" s="0" t="inlineStr">
        <is>
          <t/>
        </is>
      </c>
    </row>
    <row r="5465">
      <c r="A5465" s="0" t="n">
        <v>11073</v>
      </c>
      <c r="B5465" s="0" t="inlineStr">
        <is>
          <t>Leiva Alejo</t>
        </is>
      </c>
      <c r="C5465" s="0" t="inlineStr">
        <is>
          <t/>
        </is>
      </c>
      <c r="D5465" s="3" t="n">
        <v>0</v>
      </c>
      <c r="E5465" s="0" t="inlineStr">
        <is>
          <t/>
        </is>
      </c>
      <c r="F5465" s="0" t="inlineStr">
        <is>
          <t/>
        </is>
      </c>
    </row>
    <row r="5466">
      <c r="A5466" s="0" t="n">
        <v>11074</v>
      </c>
      <c r="B5466" s="0" t="inlineStr">
        <is>
          <t>Calivar Anita</t>
        </is>
      </c>
      <c r="C5466" s="0" t="inlineStr">
        <is>
          <t/>
        </is>
      </c>
      <c r="D5466" s="3" t="n">
        <v>0</v>
      </c>
      <c r="E5466" s="0" t="inlineStr">
        <is>
          <t/>
        </is>
      </c>
      <c r="F5466" s="0" t="inlineStr">
        <is>
          <t/>
        </is>
      </c>
    </row>
    <row r="5467">
      <c r="A5467" s="0" t="n">
        <v>11075</v>
      </c>
      <c r="B5467" s="0" t="inlineStr">
        <is>
          <t>Gomez Gomez  Danisa Agustina </t>
        </is>
      </c>
      <c r="C5467" s="0" t="inlineStr">
        <is>
          <t/>
        </is>
      </c>
      <c r="D5467" s="3" t="n">
        <v>0</v>
      </c>
      <c r="E5467" s="0" t="inlineStr">
        <is>
          <t/>
        </is>
      </c>
      <c r="F5467" s="0" t="inlineStr">
        <is>
          <t/>
        </is>
      </c>
    </row>
    <row r="5468">
      <c r="A5468" s="0" t="n">
        <v>11076</v>
      </c>
      <c r="B5468" s="0" t="inlineStr">
        <is>
          <t>Cortez  Mariana</t>
        </is>
      </c>
      <c r="C5468" s="0" t="inlineStr">
        <is>
          <t/>
        </is>
      </c>
      <c r="D5468" s="3" t="n">
        <v>0</v>
      </c>
      <c r="E5468" s="0" t="inlineStr">
        <is>
          <t/>
        </is>
      </c>
      <c r="F5468" s="0" t="inlineStr">
        <is>
          <t/>
        </is>
      </c>
    </row>
    <row r="5469">
      <c r="A5469" s="0" t="n">
        <v>11077</v>
      </c>
      <c r="B5469" s="0" t="inlineStr">
        <is>
          <t>Viglino  Alejandro </t>
        </is>
      </c>
      <c r="C5469" s="0" t="inlineStr">
        <is>
          <t/>
        </is>
      </c>
      <c r="D5469" s="3" t="n">
        <v>0</v>
      </c>
      <c r="E5469" s="0" t="inlineStr">
        <is>
          <t/>
        </is>
      </c>
      <c r="F5469" s="0" t="inlineStr">
        <is>
          <t/>
        </is>
      </c>
    </row>
    <row r="5470">
      <c r="A5470" s="0" t="n">
        <v>11078</v>
      </c>
      <c r="B5470" s="0" t="inlineStr">
        <is>
          <t>Vieyra Melani</t>
        </is>
      </c>
      <c r="C5470" s="0" t="inlineStr">
        <is>
          <t/>
        </is>
      </c>
      <c r="D5470" s="3" t="n">
        <v>0</v>
      </c>
      <c r="E5470" s="0" t="inlineStr">
        <is>
          <t/>
        </is>
      </c>
      <c r="F5470" s="0" t="inlineStr">
        <is>
          <t/>
        </is>
      </c>
    </row>
    <row r="5471">
      <c r="A5471" s="0" t="n">
        <v>11079</v>
      </c>
      <c r="B5471" s="0" t="inlineStr">
        <is>
          <t>Deusedas  Nicolas Alberto</t>
        </is>
      </c>
      <c r="C5471" s="0" t="inlineStr">
        <is>
          <t/>
        </is>
      </c>
      <c r="D5471" s="3" t="n">
        <v>0</v>
      </c>
      <c r="E5471" s="0" t="inlineStr">
        <is>
          <t/>
        </is>
      </c>
      <c r="F5471" s="0" t="inlineStr">
        <is>
          <t/>
        </is>
      </c>
    </row>
    <row r="5472">
      <c r="A5472" s="0" t="n">
        <v>11080</v>
      </c>
      <c r="B5472" s="0" t="inlineStr">
        <is>
          <t>Viglino Babsias  Martina Isabella</t>
        </is>
      </c>
      <c r="C5472" s="0" t="inlineStr">
        <is>
          <t/>
        </is>
      </c>
      <c r="D5472" s="3" t="n">
        <v>0</v>
      </c>
      <c r="E5472" s="0" t="inlineStr">
        <is>
          <t/>
        </is>
      </c>
      <c r="F5472" s="0" t="inlineStr">
        <is>
          <t/>
        </is>
      </c>
    </row>
    <row r="5473">
      <c r="A5473" s="0" t="n">
        <v>11081</v>
      </c>
      <c r="B5473" s="0" t="inlineStr">
        <is>
          <t>Navarro Agustín Alberto </t>
        </is>
      </c>
      <c r="C5473" s="0" t="inlineStr">
        <is>
          <t/>
        </is>
      </c>
      <c r="D5473" s="3" t="n">
        <v>0</v>
      </c>
      <c r="E5473" s="0" t="inlineStr">
        <is>
          <t/>
        </is>
      </c>
      <c r="F5473" s="0" t="inlineStr">
        <is>
          <t/>
        </is>
      </c>
    </row>
    <row r="5474">
      <c r="A5474" s="0" t="n">
        <v>11082</v>
      </c>
      <c r="B5474" s="0" t="inlineStr">
        <is>
          <t>Navarro Mateo Thomas </t>
        </is>
      </c>
      <c r="C5474" s="0" t="inlineStr">
        <is>
          <t/>
        </is>
      </c>
      <c r="D5474" s="3" t="n">
        <v>0</v>
      </c>
      <c r="E5474" s="0" t="inlineStr">
        <is>
          <t/>
        </is>
      </c>
      <c r="F5474" s="0" t="inlineStr">
        <is>
          <t/>
        </is>
      </c>
    </row>
    <row r="5475">
      <c r="A5475" s="0" t="n">
        <v>11083</v>
      </c>
      <c r="B5475" s="0" t="inlineStr">
        <is>
          <t>Noguera  Lautaro</t>
        </is>
      </c>
      <c r="C5475" s="0" t="inlineStr">
        <is>
          <t/>
        </is>
      </c>
      <c r="D5475" s="3" t="n">
        <v>0</v>
      </c>
      <c r="E5475" s="0" t="inlineStr">
        <is>
          <t/>
        </is>
      </c>
      <c r="F5475" s="0" t="inlineStr">
        <is>
          <t/>
        </is>
      </c>
    </row>
    <row r="5476">
      <c r="A5476" s="0" t="n">
        <v>11084</v>
      </c>
      <c r="B5476" s="0" t="inlineStr">
        <is>
          <t>Noguera  Nicolás </t>
        </is>
      </c>
      <c r="C5476" s="0" t="inlineStr">
        <is>
          <t/>
        </is>
      </c>
      <c r="D5476" s="3" t="n">
        <v>0</v>
      </c>
      <c r="E5476" s="0" t="inlineStr">
        <is>
          <t/>
        </is>
      </c>
      <c r="F5476" s="0" t="inlineStr">
        <is>
          <t/>
        </is>
      </c>
    </row>
    <row r="5477">
      <c r="A5477" s="0" t="n">
        <v>11085</v>
      </c>
      <c r="B5477" s="0" t="inlineStr">
        <is>
          <t>Saavedra  Gladys Yolanda </t>
        </is>
      </c>
      <c r="C5477" s="0" t="inlineStr">
        <is>
          <t/>
        </is>
      </c>
      <c r="D5477" s="3" t="n">
        <v>0</v>
      </c>
      <c r="E5477" s="0" t="inlineStr">
        <is>
          <t/>
        </is>
      </c>
      <c r="F5477" s="0" t="inlineStr">
        <is>
          <t/>
        </is>
      </c>
    </row>
    <row r="5478">
      <c r="A5478" s="0" t="n">
        <v>11086</v>
      </c>
      <c r="B5478" s="0" t="inlineStr">
        <is>
          <t>Soria Melisa</t>
        </is>
      </c>
      <c r="C5478" s="0" t="inlineStr">
        <is>
          <t/>
        </is>
      </c>
      <c r="D5478" s="3" t="n">
        <v>0</v>
      </c>
      <c r="E5478" s="0" t="inlineStr">
        <is>
          <t/>
        </is>
      </c>
      <c r="F5478" s="0" t="inlineStr">
        <is>
          <t/>
        </is>
      </c>
    </row>
    <row r="5479">
      <c r="A5479" s="0" t="n">
        <v>11087</v>
      </c>
      <c r="B5479" s="0" t="inlineStr">
        <is>
          <t>Migani Franco</t>
        </is>
      </c>
      <c r="C5479" s="0" t="inlineStr">
        <is>
          <t/>
        </is>
      </c>
      <c r="D5479" s="3" t="n">
        <v>0</v>
      </c>
      <c r="E5479" s="0" t="inlineStr">
        <is>
          <t/>
        </is>
      </c>
      <c r="F5479" s="0" t="inlineStr">
        <is>
          <t/>
        </is>
      </c>
    </row>
    <row r="5480">
      <c r="A5480" s="0" t="n">
        <v>11088</v>
      </c>
      <c r="B5480" s="0" t="inlineStr">
        <is>
          <t>Flores Lichi</t>
        </is>
      </c>
      <c r="C5480" s="0" t="inlineStr">
        <is>
          <t/>
        </is>
      </c>
      <c r="D5480" s="3" t="n">
        <v>0</v>
      </c>
      <c r="E5480" s="0" t="inlineStr">
        <is>
          <t/>
        </is>
      </c>
      <c r="F5480" s="0" t="inlineStr">
        <is>
          <t/>
        </is>
      </c>
    </row>
    <row r="5481">
      <c r="A5481" s="0" t="n">
        <v>11089</v>
      </c>
      <c r="B5481" s="0" t="inlineStr">
        <is>
          <t>Naranjo Valeria</t>
        </is>
      </c>
      <c r="C5481" s="0" t="inlineStr">
        <is>
          <t/>
        </is>
      </c>
      <c r="D5481" s="3" t="n">
        <v>0</v>
      </c>
      <c r="E5481" s="0" t="inlineStr">
        <is>
          <t/>
        </is>
      </c>
      <c r="F5481" s="0" t="inlineStr">
        <is>
          <t/>
        </is>
      </c>
    </row>
    <row r="5482">
      <c r="A5482" s="0" t="n">
        <v>11090</v>
      </c>
      <c r="B5482" s="0" t="inlineStr">
        <is>
          <t>Fracapani  Cristian David</t>
        </is>
      </c>
      <c r="C5482" s="0" t="inlineStr">
        <is>
          <t/>
        </is>
      </c>
      <c r="D5482" s="3" t="n">
        <v>0</v>
      </c>
      <c r="E5482" s="0" t="inlineStr">
        <is>
          <t/>
        </is>
      </c>
      <c r="F5482" s="0" t="inlineStr">
        <is>
          <t/>
        </is>
      </c>
    </row>
    <row r="5483">
      <c r="A5483" s="0" t="n">
        <v>11091</v>
      </c>
      <c r="B5483" s="0" t="inlineStr">
        <is>
          <t>Gonzalez Alejandro Dario</t>
        </is>
      </c>
      <c r="C5483" s="0" t="inlineStr">
        <is>
          <t/>
        </is>
      </c>
      <c r="D5483" s="3" t="n">
        <v>0</v>
      </c>
      <c r="E5483" s="0" t="inlineStr">
        <is>
          <t/>
        </is>
      </c>
      <c r="F5483" s="0" t="inlineStr">
        <is>
          <t/>
        </is>
      </c>
    </row>
    <row r="5484">
      <c r="A5484" s="0" t="n">
        <v>11092</v>
      </c>
      <c r="B5484" s="0" t="inlineStr">
        <is>
          <t>Rosales Savall Maria Celeste </t>
        </is>
      </c>
      <c r="C5484" s="0" t="inlineStr">
        <is>
          <t/>
        </is>
      </c>
      <c r="D5484" s="3" t="n">
        <v>0</v>
      </c>
      <c r="E5484" s="0" t="inlineStr">
        <is>
          <t/>
        </is>
      </c>
      <c r="F5484" s="0" t="inlineStr">
        <is>
          <t/>
        </is>
      </c>
    </row>
    <row r="5485">
      <c r="A5485" s="0" t="n">
        <v>11093</v>
      </c>
      <c r="B5485" s="0" t="inlineStr">
        <is>
          <t>Alvarez  Dilan</t>
        </is>
      </c>
      <c r="C5485" s="0" t="inlineStr">
        <is>
          <t/>
        </is>
      </c>
      <c r="D5485" s="3" t="n">
        <v>0</v>
      </c>
      <c r="E5485" s="0" t="inlineStr">
        <is>
          <t/>
        </is>
      </c>
      <c r="F5485" s="0" t="inlineStr">
        <is>
          <t/>
        </is>
      </c>
    </row>
    <row r="5486">
      <c r="A5486" s="0" t="n">
        <v>11095</v>
      </c>
      <c r="B5486" s="0" t="inlineStr">
        <is>
          <t>Aguirre Rocio</t>
        </is>
      </c>
      <c r="C5486" s="0" t="inlineStr">
        <is>
          <t/>
        </is>
      </c>
      <c r="D5486" s="3" t="n">
        <v>0</v>
      </c>
      <c r="E5486" s="0" t="inlineStr">
        <is>
          <t/>
        </is>
      </c>
      <c r="F5486" s="0" t="inlineStr">
        <is>
          <t/>
        </is>
      </c>
    </row>
    <row r="5487">
      <c r="A5487" s="0" t="n">
        <v>11096</v>
      </c>
      <c r="B5487" s="0" t="inlineStr">
        <is>
          <t>Lucas Coria  Lucas Coria </t>
        </is>
      </c>
      <c r="C5487" s="0" t="inlineStr">
        <is>
          <t/>
        </is>
      </c>
      <c r="D5487" s="3" t="n">
        <v>0</v>
      </c>
      <c r="E5487" s="0" t="inlineStr">
        <is>
          <t/>
        </is>
      </c>
      <c r="F5487" s="0" t="inlineStr">
        <is>
          <t/>
        </is>
      </c>
    </row>
    <row r="5488">
      <c r="A5488" s="0" t="n">
        <v>11097</v>
      </c>
      <c r="B5488" s="0" t="inlineStr">
        <is>
          <t>Sosa Nicolas </t>
        </is>
      </c>
      <c r="C5488" s="0" t="inlineStr">
        <is>
          <t/>
        </is>
      </c>
      <c r="D5488" s="3" t="n">
        <v>0</v>
      </c>
      <c r="E5488" s="0" t="inlineStr">
        <is>
          <t/>
        </is>
      </c>
      <c r="F5488" s="0" t="inlineStr">
        <is>
          <t/>
        </is>
      </c>
    </row>
    <row r="5489">
      <c r="A5489" s="0" t="n">
        <v>11098</v>
      </c>
      <c r="B5489" s="0" t="inlineStr">
        <is>
          <t>Rosales  Maria Romina </t>
        </is>
      </c>
      <c r="C5489" s="0" t="inlineStr">
        <is>
          <t/>
        </is>
      </c>
      <c r="D5489" s="3" t="n">
        <v>0</v>
      </c>
      <c r="E5489" s="0" t="inlineStr">
        <is>
          <t/>
        </is>
      </c>
      <c r="F5489" s="0" t="inlineStr">
        <is>
          <t/>
        </is>
      </c>
    </row>
    <row r="5490">
      <c r="A5490" s="0" t="n">
        <v>11099</v>
      </c>
      <c r="B5490" s="0" t="inlineStr">
        <is>
          <t>Castro  Gustavo Nelson </t>
        </is>
      </c>
      <c r="C5490" s="0" t="inlineStr">
        <is>
          <t/>
        </is>
      </c>
      <c r="D5490" s="3" t="n">
        <v>0</v>
      </c>
      <c r="E5490" s="0" t="inlineStr">
        <is>
          <t/>
        </is>
      </c>
      <c r="F5490" s="0" t="inlineStr">
        <is>
          <t/>
        </is>
      </c>
    </row>
    <row r="5491">
      <c r="A5491" s="0" t="n">
        <v>11100</v>
      </c>
      <c r="B5491" s="0" t="inlineStr">
        <is>
          <t>David  Sergio</t>
        </is>
      </c>
      <c r="C5491" s="0" t="inlineStr">
        <is>
          <t/>
        </is>
      </c>
      <c r="D5491" s="3" t="n">
        <v>0</v>
      </c>
      <c r="E5491" s="0" t="inlineStr">
        <is>
          <t/>
        </is>
      </c>
      <c r="F5491" s="0" t="inlineStr">
        <is>
          <t/>
        </is>
      </c>
    </row>
    <row r="5492">
      <c r="A5492" s="0" t="n">
        <v>11101</v>
      </c>
      <c r="B5492" s="0" t="inlineStr">
        <is>
          <t>Díaz  Emilia</t>
        </is>
      </c>
      <c r="C5492" s="0" t="inlineStr">
        <is>
          <t/>
        </is>
      </c>
      <c r="D5492" s="3" t="n">
        <v>0</v>
      </c>
      <c r="E5492" s="0" t="inlineStr">
        <is>
          <t/>
        </is>
      </c>
      <c r="F5492" s="0" t="inlineStr">
        <is>
          <t/>
        </is>
      </c>
    </row>
    <row r="5493">
      <c r="A5493" s="0" t="n">
        <v>11102</v>
      </c>
      <c r="B5493" s="0" t="inlineStr">
        <is>
          <t>Tejada Bautista</t>
        </is>
      </c>
      <c r="C5493" s="0" t="inlineStr">
        <is>
          <t/>
        </is>
      </c>
      <c r="D5493" s="3" t="n">
        <v>0</v>
      </c>
      <c r="E5493" s="0" t="inlineStr">
        <is>
          <t/>
        </is>
      </c>
      <c r="F5493" s="0" t="inlineStr">
        <is>
          <t/>
        </is>
      </c>
    </row>
    <row r="5494">
      <c r="A5494" s="0" t="n">
        <v>11103</v>
      </c>
      <c r="B5494" s="0" t="inlineStr">
        <is>
          <t>Diaz  Fabian </t>
        </is>
      </c>
      <c r="C5494" s="0" t="inlineStr">
        <is>
          <t/>
        </is>
      </c>
      <c r="D5494" s="3" t="n">
        <v>0</v>
      </c>
      <c r="E5494" s="0" t="inlineStr">
        <is>
          <t/>
        </is>
      </c>
      <c r="F5494" s="0" t="inlineStr">
        <is>
          <t/>
        </is>
      </c>
    </row>
    <row r="5495">
      <c r="A5495" s="0" t="n">
        <v>11104</v>
      </c>
      <c r="B5495" s="0" t="inlineStr">
        <is>
          <t>Acosta Alberto Oscar </t>
        </is>
      </c>
      <c r="C5495" s="0" t="inlineStr">
        <is>
          <t/>
        </is>
      </c>
      <c r="D5495" s="3" t="n">
        <v>0</v>
      </c>
      <c r="E5495" s="0" t="inlineStr">
        <is>
          <t/>
        </is>
      </c>
      <c r="F5495" s="0" t="inlineStr">
        <is>
          <t/>
        </is>
      </c>
    </row>
    <row r="5496">
      <c r="A5496" s="0" t="n">
        <v>11105</v>
      </c>
      <c r="B5496" s="0" t="inlineStr">
        <is>
          <t>De La Rosa  Rodrigo </t>
        </is>
      </c>
      <c r="C5496" s="0" t="inlineStr">
        <is>
          <t/>
        </is>
      </c>
      <c r="D5496" s="3" t="n">
        <v>0</v>
      </c>
      <c r="E5496" s="0" t="inlineStr">
        <is>
          <t/>
        </is>
      </c>
      <c r="F5496" s="0" t="inlineStr">
        <is>
          <t/>
        </is>
      </c>
    </row>
    <row r="5497">
      <c r="A5497" s="0" t="n">
        <v>11106</v>
      </c>
      <c r="B5497" s="0" t="inlineStr">
        <is>
          <t>Moya Sánchez  Selena</t>
        </is>
      </c>
      <c r="C5497" s="0" t="inlineStr">
        <is>
          <t/>
        </is>
      </c>
      <c r="D5497" s="3" t="n">
        <v>0</v>
      </c>
      <c r="E5497" s="0" t="inlineStr">
        <is>
          <t/>
        </is>
      </c>
      <c r="F5497" s="0" t="inlineStr">
        <is>
          <t/>
        </is>
      </c>
    </row>
    <row r="5498">
      <c r="A5498" s="0" t="n">
        <v>11108</v>
      </c>
      <c r="B5498" s="0" t="inlineStr">
        <is>
          <t>Moya Sánchez  María Juana</t>
        </is>
      </c>
      <c r="C5498" s="0" t="inlineStr">
        <is>
          <t/>
        </is>
      </c>
      <c r="D5498" s="3" t="n">
        <v>0</v>
      </c>
      <c r="E5498" s="0" t="inlineStr">
        <is>
          <t/>
        </is>
      </c>
      <c r="F5498" s="0" t="inlineStr">
        <is>
          <t/>
        </is>
      </c>
    </row>
    <row r="5499">
      <c r="A5499" s="0" t="n">
        <v>11109</v>
      </c>
      <c r="B5499" s="0" t="inlineStr">
        <is>
          <t>Viglino  Alberto Manuel </t>
        </is>
      </c>
      <c r="C5499" s="0" t="inlineStr">
        <is>
          <t/>
        </is>
      </c>
      <c r="D5499" s="3" t="n">
        <v>0</v>
      </c>
      <c r="E5499" s="0" t="inlineStr">
        <is>
          <t/>
        </is>
      </c>
      <c r="F5499" s="0" t="inlineStr">
        <is>
          <t/>
        </is>
      </c>
    </row>
    <row r="5500">
      <c r="A5500" s="0" t="n">
        <v>11110</v>
      </c>
      <c r="B5500" s="0" t="inlineStr">
        <is>
          <t>Binia  Isabel Susana </t>
        </is>
      </c>
      <c r="C5500" s="0" t="inlineStr">
        <is>
          <t/>
        </is>
      </c>
      <c r="D5500" s="3" t="n">
        <v>0</v>
      </c>
      <c r="E5500" s="0" t="inlineStr">
        <is>
          <t/>
        </is>
      </c>
      <c r="F5500" s="0" t="inlineStr">
        <is>
          <t/>
        </is>
      </c>
    </row>
    <row r="5501">
      <c r="A5501" s="0" t="n">
        <v>11111</v>
      </c>
      <c r="B5501" s="0" t="inlineStr">
        <is>
          <t>Garcia Guerra Carlos Fabian </t>
        </is>
      </c>
      <c r="C5501" s="0" t="inlineStr">
        <is>
          <t/>
        </is>
      </c>
      <c r="D5501" s="3" t="n">
        <v>0</v>
      </c>
      <c r="E5501" s="0" t="inlineStr">
        <is>
          <t/>
        </is>
      </c>
      <c r="F5501" s="0" t="inlineStr">
        <is>
          <t/>
        </is>
      </c>
    </row>
    <row r="5502">
      <c r="A5502" s="0" t="n">
        <v>11112</v>
      </c>
      <c r="B5502" s="0" t="inlineStr">
        <is>
          <t>Sánchez María Jimena </t>
        </is>
      </c>
      <c r="C5502" s="0" t="inlineStr">
        <is>
          <t/>
        </is>
      </c>
      <c r="D5502" s="3" t="n">
        <v>0</v>
      </c>
      <c r="E5502" s="0" t="inlineStr">
        <is>
          <t/>
        </is>
      </c>
      <c r="F5502" s="0" t="inlineStr">
        <is>
          <t/>
        </is>
      </c>
    </row>
    <row r="5503">
      <c r="A5503" s="0" t="n">
        <v>11113</v>
      </c>
      <c r="B5503" s="0" t="inlineStr">
        <is>
          <t>Nicolia Torres  Maria Ines </t>
        </is>
      </c>
      <c r="C5503" s="0" t="inlineStr">
        <is>
          <t/>
        </is>
      </c>
      <c r="D5503" s="3" t="n">
        <v>0</v>
      </c>
      <c r="E5503" s="0" t="inlineStr">
        <is>
          <t/>
        </is>
      </c>
      <c r="F5503" s="0" t="inlineStr">
        <is>
          <t/>
        </is>
      </c>
    </row>
    <row r="5504">
      <c r="A5504" s="0" t="n">
        <v>11114</v>
      </c>
      <c r="B5504" s="0" t="inlineStr">
        <is>
          <t>Blanco Martin</t>
        </is>
      </c>
      <c r="C5504" s="0" t="inlineStr">
        <is>
          <t/>
        </is>
      </c>
      <c r="D5504" s="3" t="n">
        <v>0</v>
      </c>
      <c r="E5504" s="0" t="inlineStr">
        <is>
          <t/>
        </is>
      </c>
      <c r="F5504" s="0" t="inlineStr">
        <is>
          <t/>
        </is>
      </c>
    </row>
    <row r="5505">
      <c r="A5505" s="0" t="n">
        <v>11115</v>
      </c>
      <c r="B5505" s="0" t="inlineStr">
        <is>
          <t>Blanco Lautaro</t>
        </is>
      </c>
      <c r="C5505" s="0" t="inlineStr">
        <is>
          <t/>
        </is>
      </c>
      <c r="D5505" s="3" t="n">
        <v>0</v>
      </c>
      <c r="E5505" s="0" t="inlineStr">
        <is>
          <t/>
        </is>
      </c>
      <c r="F5505" s="0" t="inlineStr">
        <is>
          <t/>
        </is>
      </c>
    </row>
    <row r="5506">
      <c r="A5506" s="0" t="n">
        <v>11116</v>
      </c>
      <c r="B5506" s="0" t="inlineStr">
        <is>
          <t>Valderramos Yesica Yamila</t>
        </is>
      </c>
      <c r="C5506" s="0" t="inlineStr">
        <is>
          <t/>
        </is>
      </c>
      <c r="D5506" s="3" t="n">
        <v>0</v>
      </c>
      <c r="E5506" s="0" t="inlineStr">
        <is>
          <t/>
        </is>
      </c>
      <c r="F5506" s="0" t="inlineStr">
        <is>
          <t/>
        </is>
      </c>
    </row>
    <row r="5507">
      <c r="A5507" s="0" t="n">
        <v>11117</v>
      </c>
      <c r="B5507" s="0" t="inlineStr">
        <is>
          <t>Rueda  Dario Omar </t>
        </is>
      </c>
      <c r="C5507" s="0" t="inlineStr">
        <is>
          <t/>
        </is>
      </c>
      <c r="D5507" s="3" t="n">
        <v>0</v>
      </c>
      <c r="E5507" s="0" t="inlineStr">
        <is>
          <t/>
        </is>
      </c>
      <c r="F5507" s="0" t="inlineStr">
        <is>
          <t/>
        </is>
      </c>
    </row>
    <row r="5508">
      <c r="A5508" s="0" t="n">
        <v>11118</v>
      </c>
      <c r="B5508" s="0" t="inlineStr">
        <is>
          <t>Subiabre Torres Victoria Andrea</t>
        </is>
      </c>
      <c r="C5508" s="0" t="inlineStr">
        <is>
          <t/>
        </is>
      </c>
      <c r="D5508" s="3" t="n">
        <v>0</v>
      </c>
      <c r="E5508" s="0" t="inlineStr">
        <is>
          <t/>
        </is>
      </c>
      <c r="F5508" s="0" t="inlineStr">
        <is>
          <t/>
        </is>
      </c>
    </row>
    <row r="5509">
      <c r="A5509" s="0" t="n">
        <v>11119</v>
      </c>
      <c r="B5509" s="0" t="inlineStr">
        <is>
          <t>Balmaceda Carlos</t>
        </is>
      </c>
      <c r="C5509" s="0" t="inlineStr">
        <is>
          <t/>
        </is>
      </c>
      <c r="D5509" s="3" t="n">
        <v>0</v>
      </c>
      <c r="E5509" s="0" t="inlineStr">
        <is>
          <t/>
        </is>
      </c>
      <c r="F5509" s="0" t="inlineStr">
        <is>
          <t/>
        </is>
      </c>
    </row>
    <row r="5510">
      <c r="A5510" s="0" t="n">
        <v>11120</v>
      </c>
      <c r="B5510" s="0" t="inlineStr">
        <is>
          <t>Tymczuk Graciela Elvira</t>
        </is>
      </c>
      <c r="C5510" s="0" t="inlineStr">
        <is>
          <t/>
        </is>
      </c>
      <c r="D5510" s="3" t="n">
        <v>0</v>
      </c>
      <c r="E5510" s="0" t="inlineStr">
        <is>
          <t/>
        </is>
      </c>
      <c r="F5510" s="0" t="inlineStr">
        <is>
          <t/>
        </is>
      </c>
    </row>
    <row r="5511">
      <c r="A5511" s="0" t="n">
        <v>11121</v>
      </c>
      <c r="B5511" s="0" t="inlineStr">
        <is>
          <t>Flores  Luana </t>
        </is>
      </c>
      <c r="C5511" s="0" t="inlineStr">
        <is>
          <t/>
        </is>
      </c>
      <c r="D5511" s="3" t="n">
        <v>0</v>
      </c>
      <c r="E5511" s="0" t="inlineStr">
        <is>
          <t/>
        </is>
      </c>
      <c r="F5511" s="0" t="inlineStr">
        <is>
          <t/>
        </is>
      </c>
    </row>
    <row r="5512">
      <c r="A5512" s="0" t="n">
        <v>11122</v>
      </c>
      <c r="B5512" s="0" t="inlineStr">
        <is>
          <t>Orosco  Gema</t>
        </is>
      </c>
      <c r="C5512" s="0" t="inlineStr">
        <is>
          <t/>
        </is>
      </c>
      <c r="D5512" s="3" t="n">
        <v>0</v>
      </c>
      <c r="E5512" s="0" t="inlineStr">
        <is>
          <t/>
        </is>
      </c>
      <c r="F5512" s="0" t="inlineStr">
        <is>
          <t/>
        </is>
      </c>
    </row>
    <row r="5513">
      <c r="A5513" s="0" t="n">
        <v>11125</v>
      </c>
      <c r="B5513" s="0" t="inlineStr">
        <is>
          <t>Monla Daiana </t>
        </is>
      </c>
      <c r="C5513" s="0" t="inlineStr">
        <is>
          <t/>
        </is>
      </c>
      <c r="D5513" s="3" t="n">
        <v>0</v>
      </c>
      <c r="E5513" s="0" t="inlineStr">
        <is>
          <t/>
        </is>
      </c>
      <c r="F5513" s="0" t="inlineStr">
        <is>
          <t/>
        </is>
      </c>
    </row>
    <row r="5514">
      <c r="A5514" s="0" t="n">
        <v>11126</v>
      </c>
      <c r="B5514" s="0" t="inlineStr">
        <is>
          <t>Monla Lucas Fernando </t>
        </is>
      </c>
      <c r="C5514" s="0" t="inlineStr">
        <is>
          <t/>
        </is>
      </c>
      <c r="D5514" s="3" t="n">
        <v>0</v>
      </c>
      <c r="E5514" s="0" t="inlineStr">
        <is>
          <t/>
        </is>
      </c>
      <c r="F5514" s="0" t="inlineStr">
        <is>
          <t/>
        </is>
      </c>
    </row>
    <row r="5515">
      <c r="A5515" s="0" t="n">
        <v>11127</v>
      </c>
      <c r="B5515" s="0" t="inlineStr">
        <is>
          <t>Homedes Ana Maria</t>
        </is>
      </c>
      <c r="C5515" s="0" t="inlineStr">
        <is>
          <t/>
        </is>
      </c>
      <c r="D5515" s="3" t="n">
        <v>0</v>
      </c>
      <c r="E5515" s="0" t="inlineStr">
        <is>
          <t/>
        </is>
      </c>
      <c r="F5515" s="0" t="inlineStr">
        <is>
          <t/>
        </is>
      </c>
    </row>
    <row r="5516">
      <c r="A5516" s="0" t="n">
        <v>11128</v>
      </c>
      <c r="B5516" s="0" t="inlineStr">
        <is>
          <t>Aciar Maxima</t>
        </is>
      </c>
      <c r="C5516" s="0" t="inlineStr">
        <is>
          <t/>
        </is>
      </c>
      <c r="D5516" s="3" t="n">
        <v>0</v>
      </c>
      <c r="E5516" s="0" t="inlineStr">
        <is>
          <t/>
        </is>
      </c>
      <c r="F5516" s="0" t="inlineStr">
        <is>
          <t/>
        </is>
      </c>
    </row>
    <row r="5517">
      <c r="A5517" s="0" t="n">
        <v>11129</v>
      </c>
      <c r="B5517" s="0" t="inlineStr">
        <is>
          <t>Alderete Betiana Maria</t>
        </is>
      </c>
      <c r="C5517" s="0" t="inlineStr">
        <is>
          <t/>
        </is>
      </c>
      <c r="D5517" s="3" t="n">
        <v>0</v>
      </c>
      <c r="E5517" s="0" t="inlineStr">
        <is>
          <t/>
        </is>
      </c>
      <c r="F5517" s="0" t="inlineStr">
        <is>
          <t/>
        </is>
      </c>
    </row>
    <row r="5518">
      <c r="A5518" s="0" t="n">
        <v>11130</v>
      </c>
      <c r="B5518" s="0" t="inlineStr">
        <is>
          <t>Alvarez Felipe</t>
        </is>
      </c>
      <c r="C5518" s="0" t="inlineStr">
        <is>
          <t/>
        </is>
      </c>
      <c r="D5518" s="3" t="n">
        <v>0</v>
      </c>
      <c r="E5518" s="0" t="inlineStr">
        <is>
          <t/>
        </is>
      </c>
      <c r="F5518" s="0" t="inlineStr">
        <is>
          <t/>
        </is>
      </c>
    </row>
    <row r="5519">
      <c r="A5519" s="0" t="n">
        <v>11131</v>
      </c>
      <c r="B5519" s="0" t="inlineStr">
        <is>
          <t>Barcelo Fabian</t>
        </is>
      </c>
      <c r="C5519" s="0" t="inlineStr">
        <is>
          <t/>
        </is>
      </c>
      <c r="D5519" s="3" t="n">
        <v>0</v>
      </c>
      <c r="E5519" s="0" t="inlineStr">
        <is>
          <t/>
        </is>
      </c>
      <c r="F5519" s="0" t="inlineStr">
        <is>
          <t/>
        </is>
      </c>
    </row>
    <row r="5520">
      <c r="A5520" s="0" t="n">
        <v>11132</v>
      </c>
      <c r="B5520" s="0" t="inlineStr">
        <is>
          <t>Bermudez Alina Rocio</t>
        </is>
      </c>
      <c r="C5520" s="0" t="inlineStr">
        <is>
          <t/>
        </is>
      </c>
      <c r="D5520" s="3" t="n">
        <v>0</v>
      </c>
      <c r="E5520" s="0" t="inlineStr">
        <is>
          <t/>
        </is>
      </c>
      <c r="F5520" s="0" t="inlineStr">
        <is>
          <t/>
        </is>
      </c>
    </row>
    <row r="5521">
      <c r="A5521" s="0" t="n">
        <v>11133</v>
      </c>
      <c r="B5521" s="0" t="inlineStr">
        <is>
          <t>CastaÑeda Luis Pablo</t>
        </is>
      </c>
      <c r="C5521" s="0" t="inlineStr">
        <is>
          <t/>
        </is>
      </c>
      <c r="D5521" s="3" t="n">
        <v>0</v>
      </c>
      <c r="E5521" s="0" t="inlineStr">
        <is>
          <t/>
        </is>
      </c>
      <c r="F5521" s="0" t="inlineStr">
        <is>
          <t/>
        </is>
      </c>
    </row>
    <row r="5522">
      <c r="A5522" s="0" t="n">
        <v>11134</v>
      </c>
      <c r="B5522" s="0" t="inlineStr">
        <is>
          <t>CastaÑeda Mariana</t>
        </is>
      </c>
      <c r="C5522" s="0" t="inlineStr">
        <is>
          <t/>
        </is>
      </c>
      <c r="D5522" s="3" t="n">
        <v>0</v>
      </c>
      <c r="E5522" s="0" t="inlineStr">
        <is>
          <t/>
        </is>
      </c>
      <c r="F5522" s="0" t="inlineStr">
        <is>
          <t/>
        </is>
      </c>
    </row>
    <row r="5523">
      <c r="A5523" s="0" t="n">
        <v>11135</v>
      </c>
      <c r="B5523" s="0" t="inlineStr">
        <is>
          <t>Castro Silva Luciana</t>
        </is>
      </c>
      <c r="C5523" s="0" t="inlineStr">
        <is>
          <t/>
        </is>
      </c>
      <c r="D5523" s="3" t="n">
        <v>0</v>
      </c>
      <c r="E5523" s="0" t="inlineStr">
        <is>
          <t/>
        </is>
      </c>
      <c r="F5523" s="0" t="inlineStr">
        <is>
          <t/>
        </is>
      </c>
    </row>
    <row r="5524">
      <c r="A5524" s="0" t="n">
        <v>11136</v>
      </c>
      <c r="B5524" s="0" t="inlineStr">
        <is>
          <t>Cortinez Ernesto</t>
        </is>
      </c>
      <c r="C5524" s="0" t="inlineStr">
        <is>
          <t/>
        </is>
      </c>
      <c r="D5524" s="3" t="n">
        <v>0</v>
      </c>
      <c r="E5524" s="0" t="inlineStr">
        <is>
          <t/>
        </is>
      </c>
      <c r="F5524" s="0" t="inlineStr">
        <is>
          <t/>
        </is>
      </c>
    </row>
    <row r="5525">
      <c r="A5525" s="0" t="n">
        <v>11138</v>
      </c>
      <c r="B5525" s="0" t="inlineStr">
        <is>
          <t>Dela Fuente Alvaro Loan Cristobal</t>
        </is>
      </c>
      <c r="C5525" s="0" t="inlineStr">
        <is>
          <t/>
        </is>
      </c>
      <c r="D5525" s="3" t="n">
        <v>0</v>
      </c>
      <c r="E5525" s="0" t="inlineStr">
        <is>
          <t/>
        </is>
      </c>
      <c r="F5525" s="0" t="inlineStr">
        <is>
          <t/>
        </is>
      </c>
    </row>
    <row r="5526">
      <c r="A5526" s="0" t="n">
        <v>11139</v>
      </c>
      <c r="B5526" s="0" t="inlineStr">
        <is>
          <t>Flores Josefina</t>
        </is>
      </c>
      <c r="C5526" s="0" t="inlineStr">
        <is>
          <t/>
        </is>
      </c>
      <c r="D5526" s="3" t="n">
        <v>0</v>
      </c>
      <c r="E5526" s="0" t="inlineStr">
        <is>
          <t/>
        </is>
      </c>
      <c r="F5526" s="0" t="inlineStr">
        <is>
          <t/>
        </is>
      </c>
    </row>
    <row r="5527">
      <c r="A5527" s="0" t="n">
        <v>11140</v>
      </c>
      <c r="B5527" s="0" t="inlineStr">
        <is>
          <t>Hadid Yamila</t>
        </is>
      </c>
      <c r="C5527" s="0" t="inlineStr">
        <is>
          <t/>
        </is>
      </c>
      <c r="D5527" s="3" t="n">
        <v>0</v>
      </c>
      <c r="E5527" s="0" t="inlineStr">
        <is>
          <t/>
        </is>
      </c>
      <c r="F5527" s="0" t="inlineStr">
        <is>
          <t/>
        </is>
      </c>
    </row>
    <row r="5528">
      <c r="A5528" s="0" t="n">
        <v>11141</v>
      </c>
      <c r="B5528" s="0" t="inlineStr">
        <is>
          <t>Hollman Carlos Ernesto</t>
        </is>
      </c>
      <c r="C5528" s="0" t="inlineStr">
        <is>
          <t/>
        </is>
      </c>
      <c r="D5528" s="3" t="n">
        <v>0</v>
      </c>
      <c r="E5528" s="0" t="inlineStr">
        <is>
          <t/>
        </is>
      </c>
      <c r="F5528" s="0" t="inlineStr">
        <is>
          <t/>
        </is>
      </c>
    </row>
    <row r="5529">
      <c r="A5529" s="0" t="n">
        <v>11142</v>
      </c>
      <c r="B5529" s="0" t="inlineStr">
        <is>
          <t>Lucero Caballero Luisana</t>
        </is>
      </c>
      <c r="C5529" s="0" t="inlineStr">
        <is>
          <t/>
        </is>
      </c>
      <c r="D5529" s="3" t="n">
        <v>0</v>
      </c>
      <c r="E5529" s="0" t="inlineStr">
        <is>
          <t/>
        </is>
      </c>
      <c r="F5529" s="0" t="inlineStr">
        <is>
          <t/>
        </is>
      </c>
    </row>
    <row r="5530">
      <c r="A5530" s="0" t="n">
        <v>11143</v>
      </c>
      <c r="B5530" s="0" t="inlineStr">
        <is>
          <t>Lucero Caballero Morena</t>
        </is>
      </c>
      <c r="C5530" s="0" t="inlineStr">
        <is>
          <t/>
        </is>
      </c>
      <c r="D5530" s="3" t="n">
        <v>0</v>
      </c>
      <c r="E5530" s="0" t="inlineStr">
        <is>
          <t/>
        </is>
      </c>
      <c r="F5530" s="0" t="inlineStr">
        <is>
          <t/>
        </is>
      </c>
    </row>
    <row r="5531">
      <c r="A5531" s="0" t="n">
        <v>11145</v>
      </c>
      <c r="B5531" s="0" t="inlineStr">
        <is>
          <t>Olivares Pilar</t>
        </is>
      </c>
      <c r="C5531" s="0" t="inlineStr">
        <is>
          <t/>
        </is>
      </c>
      <c r="D5531" s="3" t="n">
        <v>0</v>
      </c>
      <c r="E5531" s="0" t="inlineStr">
        <is>
          <t/>
        </is>
      </c>
      <c r="F5531" s="0" t="inlineStr">
        <is>
          <t/>
        </is>
      </c>
    </row>
    <row r="5532">
      <c r="A5532" s="0" t="n">
        <v>11146</v>
      </c>
      <c r="B5532" s="0" t="inlineStr">
        <is>
          <t>Olivares Varas Julian</t>
        </is>
      </c>
      <c r="C5532" s="0" t="inlineStr">
        <is>
          <t/>
        </is>
      </c>
      <c r="D5532" s="3" t="n">
        <v>0</v>
      </c>
      <c r="E5532" s="0" t="inlineStr">
        <is>
          <t/>
        </is>
      </c>
      <c r="F5532" s="0" t="inlineStr">
        <is>
          <t/>
        </is>
      </c>
    </row>
    <row r="5533">
      <c r="A5533" s="0" t="n">
        <v>11147</v>
      </c>
      <c r="B5533" s="0" t="inlineStr">
        <is>
          <t>Onsalo Elizabeth Beatriz</t>
        </is>
      </c>
      <c r="C5533" s="0" t="inlineStr">
        <is>
          <t/>
        </is>
      </c>
      <c r="D5533" s="3" t="n">
        <v>0</v>
      </c>
      <c r="E5533" s="0" t="inlineStr">
        <is>
          <t/>
        </is>
      </c>
      <c r="F5533" s="0" t="inlineStr">
        <is>
          <t/>
        </is>
      </c>
    </row>
    <row r="5534">
      <c r="A5534" s="0" t="n">
        <v>11148</v>
      </c>
      <c r="B5534" s="0" t="inlineStr">
        <is>
          <t>Rodriguez Ana</t>
        </is>
      </c>
      <c r="C5534" s="0" t="inlineStr">
        <is>
          <t/>
        </is>
      </c>
      <c r="D5534" s="3" t="n">
        <v>0</v>
      </c>
      <c r="E5534" s="0" t="inlineStr">
        <is>
          <t/>
        </is>
      </c>
      <c r="F5534" s="0" t="inlineStr">
        <is>
          <t/>
        </is>
      </c>
    </row>
    <row r="5535">
      <c r="A5535" s="0" t="n">
        <v>11149</v>
      </c>
      <c r="B5535" s="0" t="inlineStr">
        <is>
          <t>Torres Fernandez Rocio Milagros</t>
        </is>
      </c>
      <c r="C5535" s="0" t="inlineStr">
        <is>
          <t/>
        </is>
      </c>
      <c r="D5535" s="3" t="n">
        <v>0</v>
      </c>
      <c r="E5535" s="0" t="inlineStr">
        <is>
          <t/>
        </is>
      </c>
      <c r="F5535" s="0" t="inlineStr">
        <is>
          <t/>
        </is>
      </c>
    </row>
    <row r="5536">
      <c r="A5536" s="0" t="n">
        <v>11150</v>
      </c>
      <c r="B5536" s="0" t="inlineStr">
        <is>
          <t>Castro  Enrique Marcelo </t>
        </is>
      </c>
      <c r="C5536" s="0" t="inlineStr">
        <is>
          <t/>
        </is>
      </c>
      <c r="D5536" s="3" t="n">
        <v>0</v>
      </c>
      <c r="E5536" s="0" t="inlineStr">
        <is>
          <t/>
        </is>
      </c>
      <c r="F5536" s="0" t="inlineStr">
        <is>
          <t/>
        </is>
      </c>
    </row>
    <row r="5537">
      <c r="A5537" s="0" t="n">
        <v>11150.0</v>
      </c>
      <c r="B5537" s="0" t="inlineStr">
        <is>
          <t>Ahun Luana</t>
        </is>
      </c>
      <c r="C5537" s="0" t="inlineStr">
        <is>
          <t/>
        </is>
      </c>
      <c r="D5537" s="3" t="n">
        <v>0</v>
      </c>
      <c r="E5537" s="0" t="inlineStr">
        <is>
          <t/>
        </is>
      </c>
      <c r="F5537" s="0" t="inlineStr">
        <is>
          <t/>
        </is>
      </c>
    </row>
    <row r="5538">
      <c r="A5538" s="0" t="n">
        <v>11151</v>
      </c>
      <c r="B5538" s="0" t="inlineStr">
        <is>
          <t>Muñoz Gonzalez  Feltrup Giuliana Micaela</t>
        </is>
      </c>
      <c r="C5538" s="0" t="inlineStr">
        <is>
          <t/>
        </is>
      </c>
      <c r="D5538" s="3" t="n">
        <v>0</v>
      </c>
      <c r="E5538" s="0" t="inlineStr">
        <is>
          <t/>
        </is>
      </c>
      <c r="F5538" s="0" t="inlineStr">
        <is>
          <t/>
        </is>
      </c>
    </row>
    <row r="5539">
      <c r="A5539" s="0" t="n">
        <v>11152</v>
      </c>
      <c r="B5539" s="0" t="inlineStr">
        <is>
          <t>García Rojo Carlos Lautaro Benjamín </t>
        </is>
      </c>
      <c r="C5539" s="0" t="inlineStr">
        <is>
          <t/>
        </is>
      </c>
      <c r="D5539" s="3" t="n">
        <v>0</v>
      </c>
      <c r="E5539" s="0" t="inlineStr">
        <is>
          <t/>
        </is>
      </c>
      <c r="F5539" s="0" t="inlineStr">
        <is>
          <t/>
        </is>
      </c>
    </row>
    <row r="5540">
      <c r="A5540" s="0" t="n">
        <v>11152.0</v>
      </c>
      <c r="B5540" s="0" t="inlineStr">
        <is>
          <t>Alvarez Miranda Ignacio Jose</t>
        </is>
      </c>
      <c r="C5540" s="0" t="inlineStr">
        <is>
          <t/>
        </is>
      </c>
      <c r="D5540" s="3" t="n">
        <v>0</v>
      </c>
      <c r="E5540" s="0" t="inlineStr">
        <is>
          <t/>
        </is>
      </c>
      <c r="F5540" s="0" t="inlineStr">
        <is>
          <t/>
        </is>
      </c>
    </row>
    <row r="5541">
      <c r="A5541" s="0" t="n">
        <v>11153.0</v>
      </c>
      <c r="B5541" s="0" t="inlineStr">
        <is>
          <t>Artes Balzategui Santiago Jose</t>
        </is>
      </c>
      <c r="C5541" s="0" t="inlineStr">
        <is>
          <t/>
        </is>
      </c>
      <c r="D5541" s="3" t="n">
        <v>0</v>
      </c>
      <c r="E5541" s="0" t="inlineStr">
        <is>
          <t/>
        </is>
      </c>
      <c r="F5541" s="0" t="inlineStr">
        <is>
          <t/>
        </is>
      </c>
    </row>
    <row r="5542">
      <c r="A5542" s="0" t="n">
        <v>11154</v>
      </c>
      <c r="B5542" s="0" t="inlineStr">
        <is>
          <t>García Rojo Milagros Guadalupe</t>
        </is>
      </c>
      <c r="C5542" s="0" t="inlineStr">
        <is>
          <t/>
        </is>
      </c>
      <c r="D5542" s="3" t="n">
        <v>0</v>
      </c>
      <c r="E5542" s="0" t="inlineStr">
        <is>
          <t/>
        </is>
      </c>
      <c r="F5542" s="0" t="inlineStr">
        <is>
          <t/>
        </is>
      </c>
    </row>
    <row r="5543">
      <c r="A5543" s="0" t="n">
        <v>11154.0</v>
      </c>
      <c r="B5543" s="0" t="inlineStr">
        <is>
          <t>Babsia Uliarte Agustin</t>
        </is>
      </c>
      <c r="C5543" s="0" t="inlineStr">
        <is>
          <t/>
        </is>
      </c>
      <c r="D5543" s="3" t="n">
        <v>0</v>
      </c>
      <c r="E5543" s="0" t="inlineStr">
        <is>
          <t/>
        </is>
      </c>
      <c r="F5543" s="0" t="inlineStr">
        <is>
          <t/>
        </is>
      </c>
    </row>
    <row r="5544">
      <c r="A5544" s="0" t="n">
        <v>11155</v>
      </c>
      <c r="B5544" s="0" t="inlineStr">
        <is>
          <t>Rojo Carrizo Maria Laura</t>
        </is>
      </c>
      <c r="C5544" s="0" t="inlineStr">
        <is>
          <t/>
        </is>
      </c>
      <c r="D5544" s="3" t="n">
        <v>0</v>
      </c>
      <c r="E5544" s="0" t="inlineStr">
        <is>
          <t/>
        </is>
      </c>
      <c r="F5544" s="0" t="inlineStr">
        <is>
          <t/>
        </is>
      </c>
    </row>
    <row r="5545">
      <c r="A5545" s="0" t="n">
        <v>11155.0</v>
      </c>
      <c r="B5545" s="0" t="inlineStr">
        <is>
          <t>Borchert Benicio Leon</t>
        </is>
      </c>
      <c r="C5545" s="0" t="inlineStr">
        <is>
          <t/>
        </is>
      </c>
      <c r="D5545" s="3" t="n">
        <v>0</v>
      </c>
      <c r="E5545" s="0" t="inlineStr">
        <is>
          <t/>
        </is>
      </c>
      <c r="F5545" s="0" t="inlineStr">
        <is>
          <t/>
        </is>
      </c>
    </row>
    <row r="5546">
      <c r="A5546" s="0" t="n">
        <v>11156</v>
      </c>
      <c r="B5546" s="0" t="inlineStr">
        <is>
          <t>Gonzalez Egidio Ramon</t>
        </is>
      </c>
      <c r="C5546" s="0" t="inlineStr">
        <is>
          <t/>
        </is>
      </c>
      <c r="D5546" s="3" t="n">
        <v>0</v>
      </c>
      <c r="E5546" s="0" t="inlineStr">
        <is>
          <t/>
        </is>
      </c>
      <c r="F5546" s="0" t="inlineStr">
        <is>
          <t/>
        </is>
      </c>
    </row>
    <row r="5547">
      <c r="A5547" s="0" t="n">
        <v>11156.0</v>
      </c>
      <c r="B5547" s="0" t="inlineStr">
        <is>
          <t>Canovas Nicolas</t>
        </is>
      </c>
      <c r="C5547" s="0" t="inlineStr">
        <is>
          <t/>
        </is>
      </c>
      <c r="D5547" s="3" t="n">
        <v>0</v>
      </c>
      <c r="E5547" s="0" t="inlineStr">
        <is>
          <t/>
        </is>
      </c>
      <c r="F5547" s="0" t="inlineStr">
        <is>
          <t/>
        </is>
      </c>
    </row>
    <row r="5548">
      <c r="A5548" s="0" t="n">
        <v>11157</v>
      </c>
      <c r="B5548" s="0" t="inlineStr">
        <is>
          <t>Lingua Nelida Maria</t>
        </is>
      </c>
      <c r="C5548" s="0" t="inlineStr">
        <is>
          <t/>
        </is>
      </c>
      <c r="D5548" s="3" t="n">
        <v>0</v>
      </c>
      <c r="E5548" s="0" t="inlineStr">
        <is>
          <t/>
        </is>
      </c>
      <c r="F5548" s="0" t="inlineStr">
        <is>
          <t/>
        </is>
      </c>
    </row>
    <row r="5549">
      <c r="A5549" s="0" t="n">
        <v>11157.0</v>
      </c>
      <c r="B5549" s="0" t="inlineStr">
        <is>
          <t>Canovas Tomas</t>
        </is>
      </c>
      <c r="C5549" s="0" t="inlineStr">
        <is>
          <t/>
        </is>
      </c>
      <c r="D5549" s="3" t="n">
        <v>0</v>
      </c>
      <c r="E5549" s="0" t="inlineStr">
        <is>
          <t/>
        </is>
      </c>
      <c r="F5549" s="0" t="inlineStr">
        <is>
          <t/>
        </is>
      </c>
    </row>
    <row r="5550">
      <c r="A5550" s="0" t="n">
        <v>11158</v>
      </c>
      <c r="B5550" s="0" t="inlineStr">
        <is>
          <t>Nuñez Iris Beatriz</t>
        </is>
      </c>
      <c r="C5550" s="0" t="inlineStr">
        <is>
          <t/>
        </is>
      </c>
      <c r="D5550" s="3" t="n">
        <v>0</v>
      </c>
      <c r="E5550" s="0" t="inlineStr">
        <is>
          <t/>
        </is>
      </c>
      <c r="F5550" s="0" t="inlineStr">
        <is>
          <t/>
        </is>
      </c>
    </row>
    <row r="5551">
      <c r="A5551" s="0" t="n">
        <v>11158.0</v>
      </c>
      <c r="B5551" s="0" t="inlineStr">
        <is>
          <t>Chaparro Vargas Valentin</t>
        </is>
      </c>
      <c r="C5551" s="0" t="inlineStr">
        <is>
          <t/>
        </is>
      </c>
      <c r="D5551" s="3" t="n">
        <v>0</v>
      </c>
      <c r="E5551" s="0" t="inlineStr">
        <is>
          <t/>
        </is>
      </c>
      <c r="F5551" s="0" t="inlineStr">
        <is>
          <t/>
        </is>
      </c>
    </row>
    <row r="5552">
      <c r="A5552" s="0" t="n">
        <v>11159</v>
      </c>
      <c r="B5552" s="0" t="inlineStr">
        <is>
          <t>Gonzalez Gimenez Fermín Alejandro </t>
        </is>
      </c>
      <c r="C5552" s="0" t="inlineStr">
        <is>
          <t/>
        </is>
      </c>
      <c r="D5552" s="3" t="n">
        <v>0</v>
      </c>
      <c r="E5552" s="0" t="inlineStr">
        <is>
          <t/>
        </is>
      </c>
      <c r="F5552" s="0" t="inlineStr">
        <is>
          <t/>
        </is>
      </c>
    </row>
    <row r="5553">
      <c r="A5553" s="0" t="n">
        <v>11159.0</v>
      </c>
      <c r="B5553" s="0" t="inlineStr">
        <is>
          <t>Colfo Jonas Valentin</t>
        </is>
      </c>
      <c r="C5553" s="0" t="inlineStr">
        <is>
          <t/>
        </is>
      </c>
      <c r="D5553" s="3" t="n">
        <v>0</v>
      </c>
      <c r="E5553" s="0" t="inlineStr">
        <is>
          <t/>
        </is>
      </c>
      <c r="F5553" s="0" t="inlineStr">
        <is>
          <t/>
        </is>
      </c>
    </row>
    <row r="5554">
      <c r="A5554" s="0" t="n">
        <v>11160</v>
      </c>
      <c r="B5554" s="0" t="inlineStr">
        <is>
          <t>Delgado Felipe</t>
        </is>
      </c>
      <c r="C5554" s="0" t="inlineStr">
        <is>
          <t/>
        </is>
      </c>
      <c r="D5554" s="3" t="n">
        <v>0</v>
      </c>
      <c r="E5554" s="0" t="inlineStr">
        <is>
          <t/>
        </is>
      </c>
      <c r="F5554" s="0" t="inlineStr">
        <is>
          <t/>
        </is>
      </c>
    </row>
    <row r="5555">
      <c r="A5555" s="0" t="n">
        <v>11161</v>
      </c>
      <c r="B5555" s="0" t="inlineStr">
        <is>
          <t>Delgado Francesco</t>
        </is>
      </c>
      <c r="C5555" s="0" t="inlineStr">
        <is>
          <t/>
        </is>
      </c>
      <c r="D5555" s="3" t="n">
        <v>0</v>
      </c>
      <c r="E5555" s="0" t="inlineStr">
        <is>
          <t/>
        </is>
      </c>
      <c r="F5555" s="0" t="inlineStr">
        <is>
          <t/>
        </is>
      </c>
    </row>
    <row r="5556">
      <c r="A5556" s="0" t="n">
        <v>11162</v>
      </c>
      <c r="B5556" s="0" t="inlineStr">
        <is>
          <t>Fernandez Ulises Jesus</t>
        </is>
      </c>
      <c r="C5556" s="0" t="inlineStr">
        <is>
          <t/>
        </is>
      </c>
      <c r="D5556" s="3" t="n">
        <v>0</v>
      </c>
      <c r="E5556" s="0" t="inlineStr">
        <is>
          <t/>
        </is>
      </c>
      <c r="F5556" s="0" t="inlineStr">
        <is>
          <t/>
        </is>
      </c>
    </row>
    <row r="5557">
      <c r="A5557" s="0" t="n">
        <v>11163</v>
      </c>
      <c r="B5557" s="0" t="inlineStr">
        <is>
          <t>Figueroa Amir</t>
        </is>
      </c>
      <c r="C5557" s="0" t="inlineStr">
        <is>
          <t/>
        </is>
      </c>
      <c r="D5557" s="3" t="n">
        <v>0</v>
      </c>
      <c r="E5557" s="0" t="inlineStr">
        <is>
          <t/>
        </is>
      </c>
      <c r="F5557" s="0" t="inlineStr">
        <is>
          <t/>
        </is>
      </c>
    </row>
    <row r="5558">
      <c r="A5558" s="0" t="n">
        <v>11164</v>
      </c>
      <c r="B5558" s="0" t="inlineStr">
        <is>
          <t>Garcia Moreno Benjamin Benjamin</t>
        </is>
      </c>
      <c r="C5558" s="0" t="inlineStr">
        <is>
          <t/>
        </is>
      </c>
      <c r="D5558" s="3" t="n">
        <v>0</v>
      </c>
      <c r="E5558" s="0" t="inlineStr">
        <is>
          <t/>
        </is>
      </c>
      <c r="F5558" s="0" t="inlineStr">
        <is>
          <t/>
        </is>
      </c>
    </row>
    <row r="5559">
      <c r="A5559" s="0" t="n">
        <v>11165</v>
      </c>
      <c r="B5559" s="0" t="inlineStr">
        <is>
          <t>Guevara Pia Candela</t>
        </is>
      </c>
      <c r="C5559" s="0" t="inlineStr">
        <is>
          <t/>
        </is>
      </c>
      <c r="D5559" s="3" t="n">
        <v>0</v>
      </c>
      <c r="E5559" s="0" t="inlineStr">
        <is>
          <t/>
        </is>
      </c>
      <c r="F5559" s="0" t="inlineStr">
        <is>
          <t/>
        </is>
      </c>
    </row>
    <row r="5560">
      <c r="A5560" s="0" t="n">
        <v>11166</v>
      </c>
      <c r="B5560" s="0" t="inlineStr">
        <is>
          <t>Ibarra Muniello Yean Marco</t>
        </is>
      </c>
      <c r="C5560" s="0" t="inlineStr">
        <is>
          <t/>
        </is>
      </c>
      <c r="D5560" s="3" t="n">
        <v>0</v>
      </c>
      <c r="E5560" s="0" t="inlineStr">
        <is>
          <t/>
        </is>
      </c>
      <c r="F5560" s="0" t="inlineStr">
        <is>
          <t/>
        </is>
      </c>
    </row>
    <row r="5561">
      <c r="A5561" s="0" t="n">
        <v>11167</v>
      </c>
      <c r="B5561" s="0" t="inlineStr">
        <is>
          <t>Jacomo Thiago Benjamin</t>
        </is>
      </c>
      <c r="C5561" s="0" t="inlineStr">
        <is>
          <t/>
        </is>
      </c>
      <c r="D5561" s="3" t="n">
        <v>0</v>
      </c>
      <c r="E5561" s="0" t="inlineStr">
        <is>
          <t/>
        </is>
      </c>
      <c r="F5561" s="0" t="inlineStr">
        <is>
          <t/>
        </is>
      </c>
    </row>
    <row r="5562">
      <c r="A5562" s="0" t="n">
        <v>11168</v>
      </c>
      <c r="B5562" s="0" t="inlineStr">
        <is>
          <t>Moreno Miranda Leandro Ivan</t>
        </is>
      </c>
      <c r="C5562" s="0" t="inlineStr">
        <is>
          <t/>
        </is>
      </c>
      <c r="D5562" s="3" t="n">
        <v>0</v>
      </c>
      <c r="E5562" s="0" t="inlineStr">
        <is>
          <t/>
        </is>
      </c>
      <c r="F5562" s="0" t="inlineStr">
        <is>
          <t/>
        </is>
      </c>
    </row>
    <row r="5563">
      <c r="A5563" s="0" t="n">
        <v>11169</v>
      </c>
      <c r="B5563" s="0" t="inlineStr">
        <is>
          <t>Nehin Lautaro</t>
        </is>
      </c>
      <c r="C5563" s="0" t="inlineStr">
        <is>
          <t/>
        </is>
      </c>
      <c r="D5563" s="3" t="n">
        <v>0</v>
      </c>
      <c r="E5563" s="0" t="inlineStr">
        <is>
          <t/>
        </is>
      </c>
      <c r="F5563" s="0" t="inlineStr">
        <is>
          <t/>
        </is>
      </c>
    </row>
    <row r="5564">
      <c r="A5564" s="0" t="n">
        <v>11170</v>
      </c>
      <c r="B5564" s="0" t="inlineStr">
        <is>
          <t>Rojas Alvarez Maximo Leonel</t>
        </is>
      </c>
      <c r="C5564" s="0" t="inlineStr">
        <is>
          <t/>
        </is>
      </c>
      <c r="D5564" s="3" t="n">
        <v>0</v>
      </c>
      <c r="E5564" s="0" t="inlineStr">
        <is>
          <t/>
        </is>
      </c>
      <c r="F5564" s="0" t="inlineStr">
        <is>
          <t/>
        </is>
      </c>
    </row>
    <row r="5565">
      <c r="A5565" s="0" t="n">
        <v>11171</v>
      </c>
      <c r="B5565" s="0" t="inlineStr">
        <is>
          <t>Romero Diaz Augusto Nicolas</t>
        </is>
      </c>
      <c r="C5565" s="0" t="inlineStr">
        <is>
          <t/>
        </is>
      </c>
      <c r="D5565" s="3" t="n">
        <v>0</v>
      </c>
      <c r="E5565" s="0" t="inlineStr">
        <is>
          <t/>
        </is>
      </c>
      <c r="F5565" s="0" t="inlineStr">
        <is>
          <t/>
        </is>
      </c>
    </row>
    <row r="5566">
      <c r="A5566" s="0" t="n">
        <v>11172</v>
      </c>
      <c r="B5566" s="0" t="inlineStr">
        <is>
          <t>Romero Diaz Joaquin Ivan</t>
        </is>
      </c>
      <c r="C5566" s="0" t="inlineStr">
        <is>
          <t/>
        </is>
      </c>
      <c r="D5566" s="3" t="n">
        <v>0</v>
      </c>
      <c r="E5566" s="0" t="inlineStr">
        <is>
          <t/>
        </is>
      </c>
      <c r="F5566" s="0" t="inlineStr">
        <is>
          <t/>
        </is>
      </c>
    </row>
    <row r="5567">
      <c r="A5567" s="0" t="n">
        <v>11173</v>
      </c>
      <c r="B5567" s="0" t="inlineStr">
        <is>
          <t>Rosales Milo Maciel</t>
        </is>
      </c>
      <c r="C5567" s="0" t="inlineStr">
        <is>
          <t/>
        </is>
      </c>
      <c r="D5567" s="3" t="n">
        <v>0</v>
      </c>
      <c r="E5567" s="0" t="inlineStr">
        <is>
          <t/>
        </is>
      </c>
      <c r="F5567" s="0" t="inlineStr">
        <is>
          <t/>
        </is>
      </c>
    </row>
    <row r="5568">
      <c r="A5568" s="0" t="n">
        <v>11174</v>
      </c>
      <c r="B5568" s="0" t="inlineStr">
        <is>
          <t>Sanchez La Fuente Evan Indio</t>
        </is>
      </c>
      <c r="C5568" s="0" t="inlineStr">
        <is>
          <t/>
        </is>
      </c>
      <c r="D5568" s="3" t="n">
        <v>0</v>
      </c>
      <c r="E5568" s="0" t="inlineStr">
        <is>
          <t/>
        </is>
      </c>
      <c r="F5568" s="0" t="inlineStr">
        <is>
          <t/>
        </is>
      </c>
    </row>
    <row r="5569">
      <c r="A5569" s="0" t="n">
        <v>11175</v>
      </c>
      <c r="B5569" s="0" t="inlineStr">
        <is>
          <t>Tapia Bustos Jeremias David</t>
        </is>
      </c>
      <c r="C5569" s="0" t="inlineStr">
        <is>
          <t/>
        </is>
      </c>
      <c r="D5569" s="3" t="n">
        <v>0</v>
      </c>
      <c r="E5569" s="0" t="inlineStr">
        <is>
          <t/>
        </is>
      </c>
      <c r="F5569" s="0" t="inlineStr">
        <is>
          <t/>
        </is>
      </c>
    </row>
    <row r="5570">
      <c r="A5570" s="0" t="n">
        <v>11176</v>
      </c>
      <c r="B5570" s="0" t="inlineStr">
        <is>
          <t>Torres Davila Amado</t>
        </is>
      </c>
      <c r="C5570" s="0" t="inlineStr">
        <is>
          <t/>
        </is>
      </c>
      <c r="D5570" s="3" t="n">
        <v>0</v>
      </c>
      <c r="E5570" s="0" t="inlineStr">
        <is>
          <t/>
        </is>
      </c>
      <c r="F5570" s="0" t="inlineStr">
        <is>
          <t/>
        </is>
      </c>
    </row>
    <row r="5571">
      <c r="A5571" s="0" t="n">
        <v>11178</v>
      </c>
      <c r="B5571" s="0" t="inlineStr">
        <is>
          <t>Yabante Alin Samira</t>
        </is>
      </c>
      <c r="C5571" s="0" t="inlineStr">
        <is>
          <t/>
        </is>
      </c>
      <c r="D5571" s="3" t="n">
        <v>0</v>
      </c>
      <c r="E5571" s="0" t="inlineStr">
        <is>
          <t/>
        </is>
      </c>
      <c r="F5571" s="0" t="inlineStr">
        <is>
          <t/>
        </is>
      </c>
    </row>
    <row r="5572">
      <c r="A5572" s="0" t="n">
        <v>11179</v>
      </c>
      <c r="B5572" s="0" t="inlineStr">
        <is>
          <t>Ahumada Giovanni Emanuel</t>
        </is>
      </c>
      <c r="C5572" s="0" t="inlineStr">
        <is>
          <t/>
        </is>
      </c>
      <c r="D5572" s="3" t="n">
        <v>0</v>
      </c>
      <c r="E5572" s="0" t="inlineStr">
        <is>
          <t/>
        </is>
      </c>
      <c r="F5572" s="0" t="inlineStr">
        <is>
          <t/>
        </is>
      </c>
    </row>
    <row r="5573">
      <c r="A5573" s="0" t="n">
        <v>11180</v>
      </c>
      <c r="B5573" s="0" t="inlineStr">
        <is>
          <t>Antunez Lobera Bautista Xavier</t>
        </is>
      </c>
      <c r="C5573" s="0" t="inlineStr">
        <is>
          <t/>
        </is>
      </c>
      <c r="D5573" s="3" t="n">
        <v>0</v>
      </c>
      <c r="E5573" s="0" t="inlineStr">
        <is>
          <t/>
        </is>
      </c>
      <c r="F5573" s="0" t="inlineStr">
        <is>
          <t/>
        </is>
      </c>
    </row>
    <row r="5574">
      <c r="A5574" s="0" t="n">
        <v>11181</v>
      </c>
      <c r="B5574" s="0" t="inlineStr">
        <is>
          <t>Escobar Miranda Alejo Agustin</t>
        </is>
      </c>
      <c r="C5574" s="0" t="inlineStr">
        <is>
          <t/>
        </is>
      </c>
      <c r="D5574" s="3" t="n">
        <v>0</v>
      </c>
      <c r="E5574" s="0" t="inlineStr">
        <is>
          <t/>
        </is>
      </c>
      <c r="F5574" s="0" t="inlineStr">
        <is>
          <t/>
        </is>
      </c>
    </row>
    <row r="5575">
      <c r="A5575" s="0" t="n">
        <v>11182</v>
      </c>
      <c r="B5575" s="0" t="inlineStr">
        <is>
          <t>Fernandez Carla Veronica Lujan</t>
        </is>
      </c>
      <c r="C5575" s="0" t="inlineStr">
        <is>
          <t/>
        </is>
      </c>
      <c r="D5575" s="3" t="n">
        <v>0</v>
      </c>
      <c r="E5575" s="0" t="inlineStr">
        <is>
          <t/>
        </is>
      </c>
      <c r="F5575" s="0" t="inlineStr">
        <is>
          <t/>
        </is>
      </c>
    </row>
    <row r="5576">
      <c r="A5576" s="0" t="n">
        <v>11183</v>
      </c>
      <c r="B5576" s="0" t="inlineStr">
        <is>
          <t>Gaitan Sarmiento Bianca Yazmin</t>
        </is>
      </c>
      <c r="C5576" s="0" t="inlineStr">
        <is>
          <t/>
        </is>
      </c>
      <c r="D5576" s="3" t="n">
        <v>0</v>
      </c>
      <c r="E5576" s="0" t="inlineStr">
        <is>
          <t/>
        </is>
      </c>
      <c r="F5576" s="0" t="inlineStr">
        <is>
          <t/>
        </is>
      </c>
    </row>
    <row r="5577">
      <c r="A5577" s="0" t="n">
        <v>11184</v>
      </c>
      <c r="B5577" s="0" t="inlineStr">
        <is>
          <t>Luna Heredia Uriel Lisandro</t>
        </is>
      </c>
      <c r="C5577" s="0" t="inlineStr">
        <is>
          <t/>
        </is>
      </c>
      <c r="D5577" s="3" t="n">
        <v>0</v>
      </c>
      <c r="E5577" s="0" t="inlineStr">
        <is>
          <t/>
        </is>
      </c>
      <c r="F5577" s="0" t="inlineStr">
        <is>
          <t/>
        </is>
      </c>
    </row>
    <row r="5578">
      <c r="A5578" s="0" t="n">
        <v>11185</v>
      </c>
      <c r="B5578" s="0" t="inlineStr">
        <is>
          <t>Maldonado Rosales Zoe Ainara</t>
        </is>
      </c>
      <c r="C5578" s="0" t="inlineStr">
        <is>
          <t/>
        </is>
      </c>
      <c r="D5578" s="3" t="n">
        <v>0</v>
      </c>
      <c r="E5578" s="0" t="inlineStr">
        <is>
          <t/>
        </is>
      </c>
      <c r="F5578" s="0" t="inlineStr">
        <is>
          <t/>
        </is>
      </c>
    </row>
    <row r="5579">
      <c r="A5579" s="0" t="n">
        <v>11186</v>
      </c>
      <c r="B5579" s="0" t="inlineStr">
        <is>
          <t>Palacios Byron Santino</t>
        </is>
      </c>
      <c r="C5579" s="0" t="inlineStr">
        <is>
          <t/>
        </is>
      </c>
      <c r="D5579" s="3" t="n">
        <v>0</v>
      </c>
      <c r="E5579" s="0" t="inlineStr">
        <is>
          <t/>
        </is>
      </c>
      <c r="F5579" s="0" t="inlineStr">
        <is>
          <t/>
        </is>
      </c>
    </row>
    <row r="5580">
      <c r="A5580" s="0" t="n">
        <v>11187</v>
      </c>
      <c r="B5580" s="0" t="inlineStr">
        <is>
          <t>Palacios Gio Calogero</t>
        </is>
      </c>
      <c r="C5580" s="0" t="inlineStr">
        <is>
          <t/>
        </is>
      </c>
      <c r="D5580" s="3" t="n">
        <v>0</v>
      </c>
      <c r="E5580" s="0" t="inlineStr">
        <is>
          <t/>
        </is>
      </c>
      <c r="F5580" s="0" t="inlineStr">
        <is>
          <t/>
        </is>
      </c>
    </row>
    <row r="5581">
      <c r="A5581" s="0" t="n">
        <v>11188</v>
      </c>
      <c r="B5581" s="0" t="inlineStr">
        <is>
          <t>Quiroga Mauricio Ivan</t>
        </is>
      </c>
      <c r="C5581" s="0" t="inlineStr">
        <is>
          <t/>
        </is>
      </c>
      <c r="D5581" s="3" t="n">
        <v>0</v>
      </c>
      <c r="E5581" s="0" t="inlineStr">
        <is>
          <t/>
        </is>
      </c>
      <c r="F5581" s="0" t="inlineStr">
        <is>
          <t/>
        </is>
      </c>
    </row>
    <row r="5582">
      <c r="A5582" s="0" t="n">
        <v>11189</v>
      </c>
      <c r="B5582" s="0" t="inlineStr">
        <is>
          <t>Reinoso Ramos Anabella</t>
        </is>
      </c>
      <c r="C5582" s="0" t="inlineStr">
        <is>
          <t/>
        </is>
      </c>
      <c r="D5582" s="3" t="n">
        <v>0</v>
      </c>
      <c r="E5582" s="0" t="inlineStr">
        <is>
          <t/>
        </is>
      </c>
      <c r="F5582" s="0" t="inlineStr">
        <is>
          <t/>
        </is>
      </c>
    </row>
    <row r="5583">
      <c r="A5583" s="0" t="n">
        <v>11190</v>
      </c>
      <c r="B5583" s="0" t="inlineStr">
        <is>
          <t>Reinoso Ramos Samuel</t>
        </is>
      </c>
      <c r="C5583" s="0" t="inlineStr">
        <is>
          <t/>
        </is>
      </c>
      <c r="D5583" s="3" t="n">
        <v>0</v>
      </c>
      <c r="E5583" s="0" t="inlineStr">
        <is>
          <t/>
        </is>
      </c>
      <c r="F5583" s="0" t="inlineStr">
        <is>
          <t/>
        </is>
      </c>
    </row>
    <row r="5584">
      <c r="A5584" s="0" t="n">
        <v>11191</v>
      </c>
      <c r="B5584" s="0" t="inlineStr">
        <is>
          <t>Gimenez María Soledad</t>
        </is>
      </c>
      <c r="C5584" s="0" t="inlineStr">
        <is>
          <t/>
        </is>
      </c>
      <c r="D5584" s="3" t="n">
        <v>0</v>
      </c>
      <c r="E5584" s="0" t="inlineStr">
        <is>
          <t/>
        </is>
      </c>
      <c r="F5584" s="0" t="inlineStr">
        <is>
          <t/>
        </is>
      </c>
    </row>
    <row r="5585">
      <c r="A5585" s="0" t="n">
        <v>11193</v>
      </c>
      <c r="B5585" s="0" t="inlineStr">
        <is>
          <t>Gomez Alejandro </t>
        </is>
      </c>
      <c r="C5585" s="0" t="inlineStr">
        <is>
          <t/>
        </is>
      </c>
      <c r="D5585" s="3" t="n">
        <v>0</v>
      </c>
      <c r="E5585" s="0" t="inlineStr">
        <is>
          <t/>
        </is>
      </c>
      <c r="F5585" s="0" t="inlineStr">
        <is>
          <t/>
        </is>
      </c>
    </row>
    <row r="5586">
      <c r="A5586" s="0" t="n">
        <v>11197</v>
      </c>
      <c r="B5586" s="0" t="inlineStr">
        <is>
          <t>Torres Dora Rosana</t>
        </is>
      </c>
      <c r="C5586" s="0" t="inlineStr">
        <is>
          <t/>
        </is>
      </c>
      <c r="D5586" s="3" t="n">
        <v>0</v>
      </c>
      <c r="E5586" s="0" t="inlineStr">
        <is>
          <t/>
        </is>
      </c>
      <c r="F5586" s="0" t="inlineStr">
        <is>
          <t/>
        </is>
      </c>
    </row>
    <row r="5587">
      <c r="A5587" s="0" t="n">
        <v>11198</v>
      </c>
      <c r="B5587" s="0" t="inlineStr">
        <is>
          <t>Zamora Trigo  Isaías Uriel </t>
        </is>
      </c>
      <c r="C5587" s="0" t="inlineStr">
        <is>
          <t/>
        </is>
      </c>
      <c r="D5587" s="3" t="n">
        <v>0</v>
      </c>
      <c r="E5587" s="0" t="inlineStr">
        <is>
          <t/>
        </is>
      </c>
      <c r="F5587" s="0" t="inlineStr">
        <is>
          <t/>
        </is>
      </c>
    </row>
    <row r="5588">
      <c r="A5588" s="0" t="n">
        <v>11199</v>
      </c>
      <c r="B5588" s="0" t="inlineStr">
        <is>
          <t>Zamora Nicolia  Samuel Eliseo </t>
        </is>
      </c>
      <c r="C5588" s="0" t="inlineStr">
        <is>
          <t/>
        </is>
      </c>
      <c r="D5588" s="3" t="n">
        <v>0</v>
      </c>
      <c r="E5588" s="0" t="inlineStr">
        <is>
          <t/>
        </is>
      </c>
      <c r="F5588" s="0" t="inlineStr">
        <is>
          <t/>
        </is>
      </c>
    </row>
    <row r="5589">
      <c r="A5589" s="0" t="n">
        <v>11207</v>
      </c>
      <c r="B5589" s="0" t="inlineStr">
        <is>
          <t>Ávila  Pablo Emanuel </t>
        </is>
      </c>
      <c r="C5589" s="0" t="inlineStr">
        <is>
          <t/>
        </is>
      </c>
      <c r="D5589" s="3" t="n">
        <v>0</v>
      </c>
      <c r="E5589" s="0" t="inlineStr">
        <is>
          <t/>
        </is>
      </c>
      <c r="F5589" s="0" t="inlineStr">
        <is>
          <t/>
        </is>
      </c>
    </row>
    <row r="5590">
      <c r="A5590" s="0" t="n">
        <v>11208</v>
      </c>
      <c r="B5590" s="0" t="inlineStr">
        <is>
          <t>Torres  Daniela Analia</t>
        </is>
      </c>
      <c r="C5590" s="0" t="inlineStr">
        <is>
          <t/>
        </is>
      </c>
      <c r="D5590" s="3" t="n">
        <v>0</v>
      </c>
      <c r="E5590" s="0" t="inlineStr">
        <is>
          <t/>
        </is>
      </c>
      <c r="F5590" s="0" t="inlineStr">
        <is>
          <t/>
        </is>
      </c>
    </row>
    <row r="5591">
      <c r="A5591" s="0" t="n">
        <v>11209</v>
      </c>
      <c r="B5591" s="0" t="inlineStr">
        <is>
          <t>Torres Ezequiel</t>
        </is>
      </c>
      <c r="C5591" s="0" t="inlineStr">
        <is>
          <t/>
        </is>
      </c>
      <c r="D5591" s="3" t="n">
        <v>0</v>
      </c>
      <c r="E5591" s="0" t="inlineStr">
        <is>
          <t/>
        </is>
      </c>
      <c r="F5591" s="0" t="inlineStr">
        <is>
          <t/>
        </is>
      </c>
    </row>
    <row r="5592">
      <c r="A5592" s="0" t="n">
        <v>11210</v>
      </c>
      <c r="B5592" s="0" t="inlineStr">
        <is>
          <t>Torres Camila</t>
        </is>
      </c>
      <c r="C5592" s="0" t="inlineStr">
        <is>
          <t/>
        </is>
      </c>
      <c r="D5592" s="3" t="n">
        <v>0</v>
      </c>
      <c r="E5592" s="0" t="inlineStr">
        <is>
          <t/>
        </is>
      </c>
      <c r="F5592" s="0" t="inlineStr">
        <is>
          <t/>
        </is>
      </c>
    </row>
    <row r="5593">
      <c r="A5593" s="0" t="n">
        <v>11211</v>
      </c>
      <c r="B5593" s="0" t="inlineStr">
        <is>
          <t>Avila Catalina</t>
        </is>
      </c>
      <c r="C5593" s="0" t="inlineStr">
        <is>
          <t/>
        </is>
      </c>
      <c r="D5593" s="3" t="n">
        <v>0</v>
      </c>
      <c r="E5593" s="0" t="inlineStr">
        <is>
          <t/>
        </is>
      </c>
      <c r="F5593" s="0" t="inlineStr">
        <is>
          <t/>
        </is>
      </c>
    </row>
    <row r="5594">
      <c r="A5594" s="0" t="n">
        <v>11212</v>
      </c>
      <c r="B5594" s="0" t="inlineStr">
        <is>
          <t>Avila Valrntino</t>
        </is>
      </c>
      <c r="C5594" s="0" t="inlineStr">
        <is>
          <t/>
        </is>
      </c>
      <c r="D5594" s="3" t="n">
        <v>0</v>
      </c>
      <c r="E5594" s="0" t="inlineStr">
        <is>
          <t/>
        </is>
      </c>
      <c r="F5594" s="0" t="inlineStr">
        <is>
          <t/>
        </is>
      </c>
    </row>
    <row r="5595">
      <c r="A5595" s="0" t="n">
        <v>11214</v>
      </c>
      <c r="B5595" s="0" t="inlineStr">
        <is>
          <t>Montero Coria Lisandro</t>
        </is>
      </c>
      <c r="C5595" s="0" t="inlineStr">
        <is>
          <t/>
        </is>
      </c>
      <c r="D5595" s="3" t="n">
        <v>0</v>
      </c>
      <c r="E5595" s="0" t="inlineStr">
        <is>
          <t/>
        </is>
      </c>
      <c r="F5595" s="0" t="inlineStr">
        <is>
          <t/>
        </is>
      </c>
    </row>
    <row r="5596">
      <c r="A5596" s="0" t="n">
        <v>11215</v>
      </c>
      <c r="B5596" s="0" t="inlineStr">
        <is>
          <t>Montero Pedrozo Sergio German</t>
        </is>
      </c>
      <c r="C5596" s="0" t="inlineStr">
        <is>
          <t/>
        </is>
      </c>
      <c r="D5596" s="3" t="n">
        <v>0</v>
      </c>
      <c r="E5596" s="0" t="inlineStr">
        <is>
          <t/>
        </is>
      </c>
      <c r="F5596" s="0" t="inlineStr">
        <is>
          <t/>
        </is>
      </c>
    </row>
    <row r="5597">
      <c r="A5597" s="0" t="n">
        <v>11217</v>
      </c>
      <c r="B5597" s="0" t="inlineStr">
        <is>
          <t>Scognamillo  Enrique</t>
        </is>
      </c>
      <c r="C5597" s="0" t="inlineStr">
        <is>
          <t/>
        </is>
      </c>
      <c r="D5597" s="3" t="n">
        <v>0</v>
      </c>
      <c r="E5597" s="0" t="inlineStr">
        <is>
          <t/>
        </is>
      </c>
      <c r="F5597" s="0" t="inlineStr">
        <is>
          <t/>
        </is>
      </c>
    </row>
    <row r="5598">
      <c r="A5598" s="0" t="n">
        <v>11218</v>
      </c>
      <c r="B5598" s="0" t="inlineStr">
        <is>
          <t>Scognamillo Agustina</t>
        </is>
      </c>
      <c r="C5598" s="0" t="inlineStr">
        <is>
          <t/>
        </is>
      </c>
      <c r="D5598" s="3" t="n">
        <v>0</v>
      </c>
      <c r="E5598" s="0" t="inlineStr">
        <is>
          <t/>
        </is>
      </c>
      <c r="F5598" s="0" t="inlineStr">
        <is>
          <t/>
        </is>
      </c>
    </row>
    <row r="5599">
      <c r="A5599" s="0" t="n">
        <v>11219</v>
      </c>
      <c r="B5599" s="0" t="inlineStr">
        <is>
          <t>Quiroga Nestor Agustin </t>
        </is>
      </c>
      <c r="C5599" s="0" t="inlineStr">
        <is>
          <t/>
        </is>
      </c>
      <c r="D5599" s="3" t="n">
        <v>0</v>
      </c>
      <c r="E5599" s="0" t="inlineStr">
        <is>
          <t/>
        </is>
      </c>
      <c r="F5599" s="0" t="inlineStr">
        <is>
          <t/>
        </is>
      </c>
    </row>
    <row r="5600">
      <c r="A5600" s="0" t="n">
        <v>11220</v>
      </c>
      <c r="B5600" s="0" t="inlineStr">
        <is>
          <t>Flores Juan </t>
        </is>
      </c>
      <c r="C5600" s="0" t="inlineStr">
        <is>
          <t/>
        </is>
      </c>
      <c r="D5600" s="3" t="n">
        <v>0</v>
      </c>
      <c r="E5600" s="0" t="inlineStr">
        <is>
          <t/>
        </is>
      </c>
      <c r="F5600" s="0" t="inlineStr">
        <is>
          <t/>
        </is>
      </c>
    </row>
    <row r="5601">
      <c r="A5601" s="0" t="n">
        <v>11221</v>
      </c>
      <c r="B5601" s="0" t="inlineStr">
        <is>
          <t>Orosco Zulma</t>
        </is>
      </c>
      <c r="C5601" s="0" t="inlineStr">
        <is>
          <t/>
        </is>
      </c>
      <c r="D5601" s="3" t="n">
        <v>0</v>
      </c>
      <c r="E5601" s="0" t="inlineStr">
        <is>
          <t/>
        </is>
      </c>
      <c r="F5601" s="0" t="inlineStr">
        <is>
          <t/>
        </is>
      </c>
    </row>
    <row r="5602">
      <c r="A5602" s="0" t="n">
        <v>11222</v>
      </c>
      <c r="B5602" s="0" t="inlineStr">
        <is>
          <t>Moyano  Margarita </t>
        </is>
      </c>
      <c r="C5602" s="0" t="inlineStr">
        <is>
          <t/>
        </is>
      </c>
      <c r="D5602" s="3" t="n">
        <v>0</v>
      </c>
      <c r="E5602" s="0" t="inlineStr">
        <is>
          <t/>
        </is>
      </c>
      <c r="F5602" s="0" t="inlineStr">
        <is>
          <t/>
        </is>
      </c>
    </row>
    <row r="5603">
      <c r="A5603" s="0" t="n">
        <v>11224</v>
      </c>
      <c r="B5603" s="0" t="inlineStr">
        <is>
          <t>Gomez Valentina Luz</t>
        </is>
      </c>
      <c r="C5603" s="0" t="inlineStr">
        <is>
          <t/>
        </is>
      </c>
      <c r="D5603" s="3" t="n">
        <v>0</v>
      </c>
      <c r="E5603" s="0" t="inlineStr">
        <is>
          <t/>
        </is>
      </c>
      <c r="F5603" s="0" t="inlineStr">
        <is>
          <t/>
        </is>
      </c>
    </row>
    <row r="5604">
      <c r="A5604" s="0" t="n">
        <v>11226</v>
      </c>
      <c r="B5604" s="0" t="inlineStr">
        <is>
          <t>Montero Sergio</t>
        </is>
      </c>
      <c r="C5604" s="0" t="inlineStr">
        <is>
          <t/>
        </is>
      </c>
      <c r="D5604" s="3" t="n">
        <v>0</v>
      </c>
      <c r="E5604" s="0" t="inlineStr">
        <is>
          <t/>
        </is>
      </c>
      <c r="F5604" s="0" t="inlineStr">
        <is>
          <t/>
        </is>
      </c>
    </row>
    <row r="5605">
      <c r="A5605" s="0" t="n">
        <v>11228</v>
      </c>
      <c r="B5605" s="0" t="inlineStr">
        <is>
          <t>Psaila  Hugo Platón </t>
        </is>
      </c>
      <c r="C5605" s="0" t="inlineStr">
        <is>
          <t/>
        </is>
      </c>
      <c r="D5605" s="3" t="n">
        <v>0</v>
      </c>
      <c r="E5605" s="0" t="inlineStr">
        <is>
          <t/>
        </is>
      </c>
      <c r="F5605" s="0" t="inlineStr">
        <is>
          <t/>
        </is>
      </c>
    </row>
    <row r="5606">
      <c r="A5606" s="0" t="n">
        <v>11230</v>
      </c>
      <c r="B5606" s="0" t="inlineStr">
        <is>
          <t>Ávila  Roberto Héctor </t>
        </is>
      </c>
      <c r="C5606" s="0" t="inlineStr">
        <is>
          <t/>
        </is>
      </c>
      <c r="D5606" s="3" t="n">
        <v>0</v>
      </c>
      <c r="E5606" s="0" t="inlineStr">
        <is>
          <t/>
        </is>
      </c>
      <c r="F5606" s="0" t="inlineStr">
        <is>
          <t/>
        </is>
      </c>
    </row>
    <row r="5607">
      <c r="A5607" s="0" t="n">
        <v>11231</v>
      </c>
      <c r="B5607" s="0" t="inlineStr">
        <is>
          <t>Torres  Daniel Wilson </t>
        </is>
      </c>
      <c r="C5607" s="0" t="inlineStr">
        <is>
          <t/>
        </is>
      </c>
      <c r="D5607" s="3" t="n">
        <v>0</v>
      </c>
      <c r="E5607" s="0" t="inlineStr">
        <is>
          <t/>
        </is>
      </c>
      <c r="F5607" s="0" t="inlineStr">
        <is>
          <t/>
        </is>
      </c>
    </row>
    <row r="5608">
      <c r="A5608" s="0" t="n">
        <v>11232</v>
      </c>
      <c r="B5608" s="0" t="inlineStr">
        <is>
          <t>Merino  Susana Alicia </t>
        </is>
      </c>
      <c r="C5608" s="0" t="inlineStr">
        <is>
          <t/>
        </is>
      </c>
      <c r="D5608" s="3" t="n">
        <v>0</v>
      </c>
      <c r="E5608" s="0" t="inlineStr">
        <is>
          <t/>
        </is>
      </c>
      <c r="F5608" s="0" t="inlineStr">
        <is>
          <t/>
        </is>
      </c>
    </row>
    <row r="5609">
      <c r="A5609" s="0" t="n">
        <v>11235</v>
      </c>
      <c r="B5609" s="0" t="inlineStr">
        <is>
          <t>Navas  María Graciela </t>
        </is>
      </c>
      <c r="C5609" s="0" t="inlineStr">
        <is>
          <t/>
        </is>
      </c>
      <c r="D5609" s="3" t="n">
        <v>0</v>
      </c>
      <c r="E5609" s="0" t="inlineStr">
        <is>
          <t/>
        </is>
      </c>
      <c r="F5609" s="0" t="inlineStr">
        <is>
          <t/>
        </is>
      </c>
    </row>
    <row r="5610">
      <c r="A5610" s="0" t="n">
        <v>11236</v>
      </c>
      <c r="B5610" s="0" t="inlineStr">
        <is>
          <t>Augusto Maria Teresa</t>
        </is>
      </c>
      <c r="C5610" s="0" t="inlineStr">
        <is>
          <t/>
        </is>
      </c>
      <c r="D5610" s="3" t="n">
        <v>0</v>
      </c>
      <c r="E5610" s="0" t="inlineStr">
        <is>
          <t/>
        </is>
      </c>
      <c r="F5610" s="0" t="inlineStr">
        <is>
          <t/>
        </is>
      </c>
    </row>
    <row r="5611">
      <c r="A5611" s="0" t="n">
        <v>11237</v>
      </c>
      <c r="B5611" s="0" t="inlineStr">
        <is>
          <t>Pedrozo Alejandra Estela </t>
        </is>
      </c>
      <c r="C5611" s="0" t="inlineStr">
        <is>
          <t/>
        </is>
      </c>
      <c r="D5611" s="3" t="n">
        <v>0</v>
      </c>
      <c r="E5611" s="0" t="inlineStr">
        <is>
          <t/>
        </is>
      </c>
      <c r="F5611" s="0" t="inlineStr">
        <is>
          <t/>
        </is>
      </c>
    </row>
    <row r="5612">
      <c r="A5612" s="0" t="n">
        <v>11240</v>
      </c>
      <c r="B5612" s="0" t="inlineStr">
        <is>
          <t>Hernandez Luis</t>
        </is>
      </c>
      <c r="C5612" s="0" t="inlineStr">
        <is>
          <t/>
        </is>
      </c>
      <c r="D5612" s="3" t="n">
        <v>0</v>
      </c>
      <c r="E5612" s="0" t="inlineStr">
        <is>
          <t/>
        </is>
      </c>
      <c r="F5612" s="0" t="inlineStr">
        <is>
          <t/>
        </is>
      </c>
    </row>
    <row r="5613">
      <c r="A5613" s="0" t="n">
        <v>11241</v>
      </c>
      <c r="B5613" s="0" t="inlineStr">
        <is>
          <t>Garay Maria Cecilia Tatiana</t>
        </is>
      </c>
      <c r="C5613" s="0" t="inlineStr">
        <is>
          <t/>
        </is>
      </c>
      <c r="D5613" s="3" t="n">
        <v>0</v>
      </c>
      <c r="E5613" s="0" t="inlineStr">
        <is>
          <t/>
        </is>
      </c>
      <c r="F5613" s="0" t="inlineStr">
        <is>
          <t/>
        </is>
      </c>
    </row>
    <row r="5614">
      <c r="A5614" s="0" t="n">
        <v>11243</v>
      </c>
      <c r="B5614" s="0" t="inlineStr">
        <is>
          <t>Ortiz Mónica Liliana</t>
        </is>
      </c>
      <c r="C5614" s="0" t="inlineStr">
        <is>
          <t/>
        </is>
      </c>
      <c r="D5614" s="3" t="n">
        <v>0</v>
      </c>
      <c r="E5614" s="0" t="inlineStr">
        <is>
          <t/>
        </is>
      </c>
      <c r="F5614" s="0" t="inlineStr">
        <is>
          <t/>
        </is>
      </c>
    </row>
    <row r="5615">
      <c r="A5615" s="0" t="n">
        <v>11244</v>
      </c>
      <c r="B5615" s="0" t="inlineStr">
        <is>
          <t>Cardozo Maria Reina</t>
        </is>
      </c>
      <c r="C5615" s="0" t="inlineStr">
        <is>
          <t/>
        </is>
      </c>
      <c r="D5615" s="3" t="n">
        <v>0</v>
      </c>
      <c r="E5615" s="0" t="inlineStr">
        <is>
          <t/>
        </is>
      </c>
      <c r="F5615" s="0" t="inlineStr">
        <is>
          <t/>
        </is>
      </c>
    </row>
    <row r="5616">
      <c r="A5616" s="0" t="n">
        <v>11245</v>
      </c>
      <c r="B5616" s="0" t="inlineStr">
        <is>
          <t>Vera Marcelo Daniel</t>
        </is>
      </c>
      <c r="C5616" s="0" t="inlineStr">
        <is>
          <t/>
        </is>
      </c>
      <c r="D5616" s="3" t="n">
        <v>0</v>
      </c>
      <c r="E5616" s="0" t="inlineStr">
        <is>
          <t/>
        </is>
      </c>
      <c r="F5616" s="0" t="inlineStr">
        <is>
          <t/>
        </is>
      </c>
    </row>
    <row r="5617">
      <c r="A5617" s="0" t="n">
        <v>11246</v>
      </c>
      <c r="B5617" s="0" t="inlineStr">
        <is>
          <t>Mulet Melisa Ariana </t>
        </is>
      </c>
      <c r="C5617" s="0" t="inlineStr">
        <is>
          <t/>
        </is>
      </c>
      <c r="D5617" s="3" t="n">
        <v>0</v>
      </c>
      <c r="E5617" s="0" t="inlineStr">
        <is>
          <t/>
        </is>
      </c>
      <c r="F5617" s="0" t="inlineStr">
        <is>
          <t/>
        </is>
      </c>
    </row>
    <row r="5618">
      <c r="A5618" s="0" t="n">
        <v>11251</v>
      </c>
      <c r="B5618" s="0" t="inlineStr">
        <is>
          <t>Rojo Gonzalez Yanina Romina V</t>
        </is>
      </c>
      <c r="C5618" s="0" t="inlineStr">
        <is>
          <t/>
        </is>
      </c>
      <c r="D5618" s="3" t="n">
        <v>0</v>
      </c>
      <c r="E5618" s="0" t="inlineStr">
        <is>
          <t/>
        </is>
      </c>
      <c r="F5618" s="0" t="inlineStr">
        <is>
          <t/>
        </is>
      </c>
    </row>
    <row r="5619">
      <c r="A5619" s="0" t="n">
        <v>11252</v>
      </c>
      <c r="B5619" s="0" t="inlineStr">
        <is>
          <t>Lucero Emeli</t>
        </is>
      </c>
      <c r="C5619" s="0" t="inlineStr">
        <is>
          <t/>
        </is>
      </c>
      <c r="D5619" s="3" t="n">
        <v>0</v>
      </c>
      <c r="E5619" s="0" t="inlineStr">
        <is>
          <t/>
        </is>
      </c>
      <c r="F5619" s="0" t="inlineStr">
        <is>
          <t/>
        </is>
      </c>
    </row>
    <row r="5620">
      <c r="A5620" s="0" t="n">
        <v>11255</v>
      </c>
      <c r="B5620" s="0" t="inlineStr">
        <is>
          <t>Rojas Pereyra Ana Valentina</t>
        </is>
      </c>
      <c r="C5620" s="0" t="inlineStr">
        <is>
          <t/>
        </is>
      </c>
      <c r="D5620" s="3" t="n">
        <v>0</v>
      </c>
      <c r="E5620" s="0" t="inlineStr">
        <is>
          <t/>
        </is>
      </c>
      <c r="F5620" s="0" t="inlineStr">
        <is>
          <t/>
        </is>
      </c>
    </row>
    <row r="5621">
      <c r="A5621" s="0" t="n">
        <v>11257</v>
      </c>
      <c r="B5621" s="0" t="inlineStr">
        <is>
          <t>Rivero Roberto</t>
        </is>
      </c>
      <c r="C5621" s="0" t="inlineStr">
        <is>
          <t/>
        </is>
      </c>
      <c r="D5621" s="3" t="n">
        <v>0</v>
      </c>
      <c r="E5621" s="0" t="inlineStr">
        <is>
          <t/>
        </is>
      </c>
      <c r="F5621" s="0" t="inlineStr">
        <is>
          <t/>
        </is>
      </c>
    </row>
    <row r="5622">
      <c r="A5622" s="0" t="n">
        <v>11258</v>
      </c>
      <c r="B5622" s="0" t="inlineStr">
        <is>
          <t>Teichmann Ana Maria</t>
        </is>
      </c>
      <c r="C5622" s="0" t="inlineStr">
        <is>
          <t/>
        </is>
      </c>
      <c r="D5622" s="3" t="n">
        <v>0</v>
      </c>
      <c r="E5622" s="0" t="inlineStr">
        <is>
          <t/>
        </is>
      </c>
      <c r="F5622" s="0" t="inlineStr">
        <is>
          <t/>
        </is>
      </c>
    </row>
    <row r="5623">
      <c r="A5623" s="0" t="n">
        <v>11260</v>
      </c>
      <c r="B5623" s="0" t="inlineStr">
        <is>
          <t>Ortiz Gonzalo</t>
        </is>
      </c>
      <c r="C5623" s="0" t="inlineStr">
        <is>
          <t/>
        </is>
      </c>
      <c r="D5623" s="3" t="n">
        <v>0</v>
      </c>
      <c r="E5623" s="0" t="inlineStr">
        <is>
          <t/>
        </is>
      </c>
      <c r="F5623" s="0" t="inlineStr">
        <is>
          <t/>
        </is>
      </c>
    </row>
    <row r="5624">
      <c r="A5624" s="0" t="n">
        <v>11261</v>
      </c>
      <c r="B5624" s="0" t="inlineStr">
        <is>
          <t>Gonzalez Espejo Isaac</t>
        </is>
      </c>
      <c r="C5624" s="0" t="inlineStr">
        <is>
          <t/>
        </is>
      </c>
      <c r="D5624" s="3" t="n">
        <v>0</v>
      </c>
      <c r="E5624" s="0" t="inlineStr">
        <is>
          <t/>
        </is>
      </c>
      <c r="F5624" s="0" t="inlineStr">
        <is>
          <t/>
        </is>
      </c>
    </row>
    <row r="5625">
      <c r="A5625" s="0" t="n">
        <v>11263</v>
      </c>
      <c r="B5625" s="0" t="inlineStr">
        <is>
          <t>Pellice Rosa</t>
        </is>
      </c>
      <c r="C5625" s="0" t="inlineStr">
        <is>
          <t/>
        </is>
      </c>
      <c r="D5625" s="3" t="n">
        <v>0</v>
      </c>
      <c r="E5625" s="0" t="inlineStr">
        <is>
          <t/>
        </is>
      </c>
      <c r="F5625" s="0" t="inlineStr">
        <is>
          <t/>
        </is>
      </c>
    </row>
    <row r="5626">
      <c r="A5626" s="0" t="n">
        <v>11264</v>
      </c>
      <c r="B5626" s="0" t="inlineStr">
        <is>
          <t>Funes Gabriela </t>
        </is>
      </c>
      <c r="C5626" s="0" t="inlineStr">
        <is>
          <t/>
        </is>
      </c>
      <c r="D5626" s="3" t="n">
        <v>0</v>
      </c>
      <c r="E5626" s="0" t="inlineStr">
        <is>
          <t/>
        </is>
      </c>
      <c r="F5626" s="0" t="inlineStr">
        <is>
          <t/>
        </is>
      </c>
    </row>
    <row r="5627">
      <c r="A5627" s="0" t="n">
        <v>11265</v>
      </c>
      <c r="B5627" s="0" t="inlineStr">
        <is>
          <t>Sosa Perez  Liz</t>
        </is>
      </c>
      <c r="C5627" s="0" t="inlineStr">
        <is>
          <t/>
        </is>
      </c>
      <c r="D5627" s="3" t="n">
        <v>0</v>
      </c>
      <c r="E5627" s="0" t="inlineStr">
        <is>
          <t/>
        </is>
      </c>
      <c r="F5627" s="0" t="inlineStr">
        <is>
          <t/>
        </is>
      </c>
    </row>
    <row r="5628">
      <c r="A5628" s="0" t="n">
        <v>11267</v>
      </c>
      <c r="B5628" s="0" t="inlineStr">
        <is>
          <t>Delgado Jimenez Milagros G</t>
        </is>
      </c>
      <c r="C5628" s="0" t="inlineStr">
        <is>
          <t/>
        </is>
      </c>
      <c r="D5628" s="3" t="n">
        <v>0</v>
      </c>
      <c r="E5628" s="0" t="inlineStr">
        <is>
          <t/>
        </is>
      </c>
      <c r="F5628" s="0" t="inlineStr">
        <is>
          <t/>
        </is>
      </c>
    </row>
    <row r="5629">
      <c r="A5629" s="0" t="n">
        <v>11268</v>
      </c>
      <c r="B5629" s="0" t="inlineStr">
        <is>
          <t>Bonilla Jose Pedro</t>
        </is>
      </c>
      <c r="C5629" s="0" t="inlineStr">
        <is>
          <t/>
        </is>
      </c>
      <c r="D5629" s="3" t="n">
        <v>0</v>
      </c>
      <c r="E5629" s="0" t="inlineStr">
        <is>
          <t/>
        </is>
      </c>
      <c r="F5629" s="0" t="inlineStr">
        <is>
          <t/>
        </is>
      </c>
    </row>
    <row r="5630">
      <c r="A5630" s="0" t="n">
        <v>11269</v>
      </c>
      <c r="B5630" s="0" t="inlineStr">
        <is>
          <t>Salas Luis Alberto</t>
        </is>
      </c>
      <c r="C5630" s="0" t="inlineStr">
        <is>
          <t/>
        </is>
      </c>
      <c r="D5630" s="3" t="n">
        <v>0</v>
      </c>
      <c r="E5630" s="0" t="inlineStr">
        <is>
          <t/>
        </is>
      </c>
      <c r="F5630" s="0" t="inlineStr">
        <is>
          <t/>
        </is>
      </c>
    </row>
    <row r="5631">
      <c r="A5631" s="0" t="n">
        <v>11270</v>
      </c>
      <c r="B5631" s="0" t="inlineStr">
        <is>
          <t>Lampa Villalba Bernarda</t>
        </is>
      </c>
      <c r="C5631" s="0" t="inlineStr">
        <is>
          <t/>
        </is>
      </c>
      <c r="D5631" s="3" t="n">
        <v>0</v>
      </c>
      <c r="E5631" s="0" t="inlineStr">
        <is>
          <t/>
        </is>
      </c>
      <c r="F5631" s="0" t="inlineStr">
        <is>
          <t/>
        </is>
      </c>
    </row>
    <row r="5632">
      <c r="A5632" s="0" t="n">
        <v>11271</v>
      </c>
      <c r="B5632" s="0" t="inlineStr">
        <is>
          <t>Petina Portillo Luca Valentino</t>
        </is>
      </c>
      <c r="C5632" s="0" t="inlineStr">
        <is>
          <t/>
        </is>
      </c>
      <c r="D5632" s="3" t="n">
        <v>0</v>
      </c>
      <c r="E5632" s="0" t="inlineStr">
        <is>
          <t/>
        </is>
      </c>
      <c r="F5632" s="0" t="inlineStr">
        <is>
          <t/>
        </is>
      </c>
    </row>
    <row r="5633">
      <c r="A5633" s="0" t="n">
        <v>11274</v>
      </c>
      <c r="B5633" s="0" t="inlineStr">
        <is>
          <t>Suarez  Luis Ruben </t>
        </is>
      </c>
      <c r="C5633" s="0" t="inlineStr">
        <is>
          <t/>
        </is>
      </c>
      <c r="D5633" s="3" t="n">
        <v>0</v>
      </c>
      <c r="E5633" s="0" t="inlineStr">
        <is>
          <t/>
        </is>
      </c>
      <c r="F5633" s="0" t="inlineStr">
        <is>
          <t/>
        </is>
      </c>
    </row>
    <row r="5634">
      <c r="A5634" s="0" t="n">
        <v>11276</v>
      </c>
      <c r="B5634" s="0" t="inlineStr">
        <is>
          <t>Mrak Valentino</t>
        </is>
      </c>
      <c r="C5634" s="0" t="inlineStr">
        <is>
          <t/>
        </is>
      </c>
      <c r="D5634" s="3" t="n">
        <v>0</v>
      </c>
      <c r="E5634" s="0" t="inlineStr">
        <is>
          <t/>
        </is>
      </c>
      <c r="F5634" s="0" t="inlineStr">
        <is>
          <t/>
        </is>
      </c>
    </row>
    <row r="5635">
      <c r="A5635" s="0" t="n">
        <v>11277</v>
      </c>
      <c r="B5635" s="0" t="inlineStr">
        <is>
          <t>Gonzalez Fabricio Joel</t>
        </is>
      </c>
      <c r="C5635" s="0" t="inlineStr">
        <is>
          <t/>
        </is>
      </c>
      <c r="D5635" s="3" t="n">
        <v>0</v>
      </c>
      <c r="E5635" s="0" t="inlineStr">
        <is>
          <t/>
        </is>
      </c>
      <c r="F5635" s="0" t="inlineStr">
        <is>
          <t/>
        </is>
      </c>
    </row>
    <row r="5636">
      <c r="A5636" s="0" t="n">
        <v>11278</v>
      </c>
      <c r="B5636" s="0" t="inlineStr">
        <is>
          <t>Dorgan Gustavo</t>
        </is>
      </c>
      <c r="C5636" s="0" t="inlineStr">
        <is>
          <t/>
        </is>
      </c>
      <c r="D5636" s="3" t="n">
        <v>0</v>
      </c>
      <c r="E5636" s="0" t="inlineStr">
        <is>
          <t/>
        </is>
      </c>
      <c r="F5636" s="0" t="inlineStr">
        <is>
          <t/>
        </is>
      </c>
    </row>
    <row r="5637">
      <c r="A5637" s="0" t="n">
        <v>11279</v>
      </c>
      <c r="B5637" s="0" t="inlineStr">
        <is>
          <t>Ponce Sergio Daniel</t>
        </is>
      </c>
      <c r="C5637" s="0" t="inlineStr">
        <is>
          <t/>
        </is>
      </c>
      <c r="D5637" s="3" t="n">
        <v>0</v>
      </c>
      <c r="E5637" s="0" t="inlineStr">
        <is>
          <t/>
        </is>
      </c>
      <c r="F5637" s="0" t="inlineStr">
        <is>
          <t/>
        </is>
      </c>
    </row>
    <row r="5638">
      <c r="A5638" s="0" t="n">
        <v>11280</v>
      </c>
      <c r="B5638" s="0" t="inlineStr">
        <is>
          <t>Voget Facundo</t>
        </is>
      </c>
      <c r="C5638" s="0" t="inlineStr">
        <is>
          <t/>
        </is>
      </c>
      <c r="D5638" s="3" t="n">
        <v>0</v>
      </c>
      <c r="E5638" s="0" t="inlineStr">
        <is>
          <t/>
        </is>
      </c>
      <c r="F5638" s="0" t="inlineStr">
        <is>
          <t/>
        </is>
      </c>
    </row>
    <row r="5639">
      <c r="A5639" s="0" t="n">
        <v>11281</v>
      </c>
      <c r="B5639" s="0" t="inlineStr">
        <is>
          <t>Moreno ZuÑiga Martina Pilar</t>
        </is>
      </c>
      <c r="C5639" s="0" t="inlineStr">
        <is>
          <t/>
        </is>
      </c>
      <c r="D5639" s="3" t="n">
        <v>0</v>
      </c>
      <c r="E5639" s="0" t="inlineStr">
        <is>
          <t/>
        </is>
      </c>
      <c r="F5639" s="0" t="inlineStr">
        <is>
          <t/>
        </is>
      </c>
    </row>
    <row r="5640">
      <c r="A5640" s="0" t="n">
        <v>11282</v>
      </c>
      <c r="B5640" s="0" t="inlineStr">
        <is>
          <t>Guevara Nilda</t>
        </is>
      </c>
      <c r="C5640" s="0" t="inlineStr">
        <is>
          <t/>
        </is>
      </c>
      <c r="D5640" s="3" t="n">
        <v>0</v>
      </c>
      <c r="E5640" s="0" t="inlineStr">
        <is>
          <t/>
        </is>
      </c>
      <c r="F5640" s="0" t="inlineStr">
        <is>
          <t/>
        </is>
      </c>
    </row>
    <row r="5641">
      <c r="A5641" s="0" t="n">
        <v>11283</v>
      </c>
      <c r="B5641" s="0" t="inlineStr">
        <is>
          <t>Torres Dominga</t>
        </is>
      </c>
      <c r="C5641" s="0" t="inlineStr">
        <is>
          <t/>
        </is>
      </c>
      <c r="D5641" s="3" t="n">
        <v>0</v>
      </c>
      <c r="E5641" s="0" t="inlineStr">
        <is>
          <t/>
        </is>
      </c>
      <c r="F5641" s="0" t="inlineStr">
        <is>
          <t/>
        </is>
      </c>
    </row>
    <row r="5642">
      <c r="A5642" s="0" t="n">
        <v>11284</v>
      </c>
      <c r="B5642" s="0" t="inlineStr">
        <is>
          <t>Alamino Mortesen Lautaro</t>
        </is>
      </c>
      <c r="C5642" s="0" t="inlineStr">
        <is>
          <t/>
        </is>
      </c>
      <c r="D5642" s="3" t="n">
        <v>0</v>
      </c>
      <c r="E5642" s="0" t="inlineStr">
        <is>
          <t/>
        </is>
      </c>
      <c r="F5642" s="0" t="inlineStr">
        <is>
          <t/>
        </is>
      </c>
    </row>
    <row r="5643">
      <c r="A5643" s="0" t="n">
        <v>11285</v>
      </c>
      <c r="B5643" s="0" t="inlineStr">
        <is>
          <t>Diamantino Castillo Pia Lujan</t>
        </is>
      </c>
      <c r="C5643" s="0" t="inlineStr">
        <is>
          <t/>
        </is>
      </c>
      <c r="D5643" s="3" t="n">
        <v>0</v>
      </c>
      <c r="E5643" s="0" t="inlineStr">
        <is>
          <t/>
        </is>
      </c>
      <c r="F5643" s="0" t="inlineStr">
        <is>
          <t/>
        </is>
      </c>
    </row>
    <row r="5644">
      <c r="A5644" s="0" t="n">
        <v>11286</v>
      </c>
      <c r="B5644" s="0" t="inlineStr">
        <is>
          <t>Rodriguez Jimenez Nazarena</t>
        </is>
      </c>
      <c r="C5644" s="0" t="inlineStr">
        <is>
          <t/>
        </is>
      </c>
      <c r="D5644" s="3" t="n">
        <v>0</v>
      </c>
      <c r="E5644" s="0" t="inlineStr">
        <is>
          <t/>
        </is>
      </c>
      <c r="F5644" s="0" t="inlineStr">
        <is>
          <t/>
        </is>
      </c>
    </row>
    <row r="5645">
      <c r="A5645" s="0" t="n">
        <v>11287</v>
      </c>
      <c r="B5645" s="0" t="inlineStr">
        <is>
          <t>Ventura Pascual Pujada</t>
        </is>
      </c>
      <c r="C5645" s="0" t="inlineStr">
        <is>
          <t/>
        </is>
      </c>
      <c r="D5645" s="3" t="n">
        <v>0</v>
      </c>
      <c r="E5645" s="0" t="inlineStr">
        <is>
          <t/>
        </is>
      </c>
      <c r="F5645" s="0" t="inlineStr">
        <is>
          <t/>
        </is>
      </c>
    </row>
    <row r="5646">
      <c r="A5646" s="0" t="n">
        <v>11288</v>
      </c>
      <c r="B5646" s="0" t="inlineStr">
        <is>
          <t>Arranz Andrea</t>
        </is>
      </c>
      <c r="C5646" s="0" t="inlineStr">
        <is>
          <t/>
        </is>
      </c>
      <c r="D5646" s="3" t="n">
        <v>0</v>
      </c>
      <c r="E5646" s="0" t="inlineStr">
        <is>
          <t/>
        </is>
      </c>
      <c r="F5646" s="0" t="inlineStr">
        <is>
          <t/>
        </is>
      </c>
    </row>
    <row r="5647">
      <c r="A5647" s="0" t="n">
        <v>11289</v>
      </c>
      <c r="B5647" s="0" t="inlineStr">
        <is>
          <t>Cavagnola Bressan Luis Marian</t>
        </is>
      </c>
      <c r="C5647" s="0" t="inlineStr">
        <is>
          <t/>
        </is>
      </c>
      <c r="D5647" s="3" t="n">
        <v>0</v>
      </c>
      <c r="E5647" s="0" t="inlineStr">
        <is>
          <t/>
        </is>
      </c>
      <c r="F5647" s="0" t="inlineStr">
        <is>
          <t/>
        </is>
      </c>
    </row>
    <row r="5648">
      <c r="A5648" s="0" t="n">
        <v>11292</v>
      </c>
      <c r="B5648" s="0" t="inlineStr">
        <is>
          <t>Marata Forradella Martina</t>
        </is>
      </c>
      <c r="C5648" s="0" t="inlineStr">
        <is>
          <t/>
        </is>
      </c>
      <c r="D5648" s="3" t="n">
        <v>0</v>
      </c>
      <c r="E5648" s="0" t="inlineStr">
        <is>
          <t/>
        </is>
      </c>
      <c r="F5648" s="0" t="inlineStr">
        <is>
          <t/>
        </is>
      </c>
    </row>
    <row r="5649">
      <c r="A5649" s="0" t="n">
        <v>11293</v>
      </c>
      <c r="B5649" s="0" t="inlineStr">
        <is>
          <t>Quiroga Jose Luis</t>
        </is>
      </c>
      <c r="C5649" s="0" t="inlineStr">
        <is>
          <t/>
        </is>
      </c>
      <c r="D5649" s="3" t="n">
        <v>0</v>
      </c>
      <c r="E5649" s="0" t="inlineStr">
        <is>
          <t/>
        </is>
      </c>
      <c r="F5649" s="0" t="inlineStr">
        <is>
          <t/>
        </is>
      </c>
    </row>
    <row r="5650">
      <c r="A5650" s="0" t="n">
        <v>11294</v>
      </c>
      <c r="B5650" s="0" t="inlineStr">
        <is>
          <t>Capdevilla Pedro Oscar</t>
        </is>
      </c>
      <c r="C5650" s="0" t="inlineStr">
        <is>
          <t/>
        </is>
      </c>
      <c r="D5650" s="3" t="n">
        <v>0</v>
      </c>
      <c r="E5650" s="0" t="inlineStr">
        <is>
          <t/>
        </is>
      </c>
      <c r="F5650" s="0" t="inlineStr">
        <is>
          <t/>
        </is>
      </c>
    </row>
    <row r="5651">
      <c r="A5651" s="0" t="n">
        <v>11295</v>
      </c>
      <c r="B5651" s="0" t="inlineStr">
        <is>
          <t>Pujada Maria Nazarena</t>
        </is>
      </c>
      <c r="C5651" s="0" t="inlineStr">
        <is>
          <t/>
        </is>
      </c>
      <c r="D5651" s="3" t="n">
        <v>0</v>
      </c>
      <c r="E5651" s="0" t="inlineStr">
        <is>
          <t/>
        </is>
      </c>
      <c r="F5651" s="0" t="inlineStr">
        <is>
          <t/>
        </is>
      </c>
    </row>
    <row r="5652">
      <c r="A5652" s="0" t="n">
        <v>11296</v>
      </c>
      <c r="B5652" s="0" t="inlineStr">
        <is>
          <t>Rodas Vega Tomas Agustin</t>
        </is>
      </c>
      <c r="C5652" s="0" t="inlineStr">
        <is>
          <t/>
        </is>
      </c>
      <c r="D5652" s="3" t="n">
        <v>0</v>
      </c>
      <c r="E5652" s="0" t="inlineStr">
        <is>
          <t/>
        </is>
      </c>
      <c r="F5652" s="0" t="inlineStr">
        <is>
          <t/>
        </is>
      </c>
    </row>
    <row r="5653">
      <c r="A5653" s="0" t="n">
        <v>11297</v>
      </c>
      <c r="B5653" s="0" t="inlineStr">
        <is>
          <t>Mo Fernando Juan</t>
        </is>
      </c>
      <c r="C5653" s="0" t="inlineStr">
        <is>
          <t/>
        </is>
      </c>
      <c r="D5653" s="3" t="n">
        <v>0</v>
      </c>
      <c r="E5653" s="0" t="inlineStr">
        <is>
          <t/>
        </is>
      </c>
      <c r="F5653" s="0" t="inlineStr">
        <is>
          <t/>
        </is>
      </c>
    </row>
    <row r="5654">
      <c r="A5654" s="0" t="n">
        <v>11298</v>
      </c>
      <c r="B5654" s="0" t="inlineStr">
        <is>
          <t>Roca Eliana Gabriela</t>
        </is>
      </c>
      <c r="C5654" s="0" t="inlineStr">
        <is>
          <t/>
        </is>
      </c>
      <c r="D5654" s="3" t="n">
        <v>0</v>
      </c>
      <c r="E5654" s="0" t="inlineStr">
        <is>
          <t/>
        </is>
      </c>
      <c r="F5654" s="0" t="inlineStr">
        <is>
          <t/>
        </is>
      </c>
    </row>
    <row r="5655">
      <c r="A5655" s="0" t="n">
        <v>11300</v>
      </c>
      <c r="B5655" s="0" t="inlineStr">
        <is>
          <t>Bueno Bruno Lorenzo</t>
        </is>
      </c>
      <c r="C5655" s="0" t="inlineStr">
        <is>
          <t/>
        </is>
      </c>
      <c r="D5655" s="3" t="n">
        <v>0</v>
      </c>
      <c r="E5655" s="0" t="inlineStr">
        <is>
          <t/>
        </is>
      </c>
      <c r="F5655" s="0" t="inlineStr">
        <is>
          <t/>
        </is>
      </c>
    </row>
    <row r="5656">
      <c r="A5656" s="0" t="n">
        <v>11301</v>
      </c>
      <c r="B5656" s="0" t="inlineStr">
        <is>
          <t>Guzman Moreira Agustin</t>
        </is>
      </c>
      <c r="C5656" s="0" t="inlineStr">
        <is>
          <t/>
        </is>
      </c>
      <c r="D5656" s="3" t="n">
        <v>0</v>
      </c>
      <c r="E5656" s="0" t="inlineStr">
        <is>
          <t/>
        </is>
      </c>
      <c r="F5656" s="0" t="inlineStr">
        <is>
          <t/>
        </is>
      </c>
    </row>
    <row r="5657">
      <c r="A5657" s="0" t="n">
        <v>11302</v>
      </c>
      <c r="B5657" s="0" t="inlineStr">
        <is>
          <t>Scida Graciela</t>
        </is>
      </c>
      <c r="C5657" s="0" t="inlineStr">
        <is>
          <t/>
        </is>
      </c>
      <c r="D5657" s="3" t="n">
        <v>0</v>
      </c>
      <c r="E5657" s="0" t="inlineStr">
        <is>
          <t/>
        </is>
      </c>
      <c r="F5657" s="0" t="inlineStr">
        <is>
          <t/>
        </is>
      </c>
    </row>
    <row r="5658">
      <c r="A5658" s="0" t="n">
        <v>11304</v>
      </c>
      <c r="B5658" s="0" t="inlineStr">
        <is>
          <t>Fontan Alfani</t>
        </is>
      </c>
      <c r="C5658" s="0" t="inlineStr">
        <is>
          <t/>
        </is>
      </c>
      <c r="D5658" s="3" t="n">
        <v>0</v>
      </c>
      <c r="E5658" s="0" t="inlineStr">
        <is>
          <t/>
        </is>
      </c>
      <c r="F5658" s="0" t="inlineStr">
        <is>
          <t/>
        </is>
      </c>
    </row>
    <row r="5659">
      <c r="A5659" s="0" t="n">
        <v>11305</v>
      </c>
      <c r="B5659" s="0" t="inlineStr">
        <is>
          <t>Royon Sergio Oscar</t>
        </is>
      </c>
      <c r="C5659" s="0" t="inlineStr">
        <is>
          <t/>
        </is>
      </c>
      <c r="D5659" s="3" t="n">
        <v>0</v>
      </c>
      <c r="E5659" s="0" t="inlineStr">
        <is>
          <t/>
        </is>
      </c>
      <c r="F5659" s="0" t="inlineStr">
        <is>
          <t/>
        </is>
      </c>
    </row>
    <row r="5660">
      <c r="A5660" s="0" t="n">
        <v>11306</v>
      </c>
      <c r="B5660" s="0" t="inlineStr">
        <is>
          <t>Molina Enrique</t>
        </is>
      </c>
      <c r="C5660" s="0" t="inlineStr">
        <is>
          <t/>
        </is>
      </c>
      <c r="D5660" s="3" t="n">
        <v>0</v>
      </c>
      <c r="E5660" s="0" t="inlineStr">
        <is>
          <t/>
        </is>
      </c>
      <c r="F5660" s="0" t="inlineStr">
        <is>
          <t/>
        </is>
      </c>
    </row>
    <row r="5661">
      <c r="A5661" s="0" t="n">
        <v>11307</v>
      </c>
      <c r="B5661" s="0" t="inlineStr">
        <is>
          <t>Martinez Stella Mary</t>
        </is>
      </c>
      <c r="C5661" s="0" t="inlineStr">
        <is>
          <t/>
        </is>
      </c>
      <c r="D5661" s="3" t="n">
        <v>0</v>
      </c>
      <c r="E5661" s="0" t="inlineStr">
        <is>
          <t/>
        </is>
      </c>
      <c r="F5661" s="0" t="inlineStr">
        <is>
          <t/>
        </is>
      </c>
    </row>
    <row r="5662">
      <c r="A5662" s="0" t="n">
        <v>11309</v>
      </c>
      <c r="B5662" s="0" t="inlineStr">
        <is>
          <t>Marquez Bahamondes Bautista</t>
        </is>
      </c>
      <c r="C5662" s="0" t="inlineStr">
        <is>
          <t/>
        </is>
      </c>
      <c r="D5662" s="3" t="n">
        <v>0</v>
      </c>
      <c r="E5662" s="0" t="inlineStr">
        <is>
          <t/>
        </is>
      </c>
      <c r="F5662" s="0" t="inlineStr">
        <is>
          <t/>
        </is>
      </c>
    </row>
    <row r="5663">
      <c r="A5663" s="0" t="n">
        <v>11310</v>
      </c>
      <c r="B5663" s="0" t="inlineStr">
        <is>
          <t>Robeles Joaquin</t>
        </is>
      </c>
      <c r="C5663" s="0" t="inlineStr">
        <is>
          <t/>
        </is>
      </c>
      <c r="D5663" s="3" t="n">
        <v>0</v>
      </c>
      <c r="E5663" s="0" t="inlineStr">
        <is>
          <t/>
        </is>
      </c>
      <c r="F5663" s="0" t="inlineStr">
        <is>
          <t/>
        </is>
      </c>
    </row>
    <row r="5664">
      <c r="A5664" s="0" t="n">
        <v>11312</v>
      </c>
      <c r="B5664" s="0" t="inlineStr">
        <is>
          <t>Banchio Agustin</t>
        </is>
      </c>
      <c r="C5664" s="0" t="inlineStr">
        <is>
          <t/>
        </is>
      </c>
      <c r="D5664" s="3" t="n">
        <v>0</v>
      </c>
      <c r="E5664" s="0" t="inlineStr">
        <is>
          <t/>
        </is>
      </c>
      <c r="F5664" s="0" t="inlineStr">
        <is>
          <t/>
        </is>
      </c>
    </row>
    <row r="5665">
      <c r="A5665" s="0" t="n">
        <v>11313</v>
      </c>
      <c r="B5665" s="0" t="inlineStr">
        <is>
          <t>Benegas Miguel Gaston</t>
        </is>
      </c>
      <c r="C5665" s="0" t="inlineStr">
        <is>
          <t/>
        </is>
      </c>
      <c r="D5665" s="3" t="n">
        <v>0</v>
      </c>
      <c r="E5665" s="0" t="inlineStr">
        <is>
          <t/>
        </is>
      </c>
      <c r="F5665" s="0" t="inlineStr">
        <is>
          <t/>
        </is>
      </c>
    </row>
    <row r="5666">
      <c r="A5666" s="0" t="n">
        <v>11314</v>
      </c>
      <c r="B5666" s="0" t="inlineStr">
        <is>
          <t>Sosa Cuevas Carolina Rosalba</t>
        </is>
      </c>
      <c r="C5666" s="0" t="inlineStr">
        <is>
          <t/>
        </is>
      </c>
      <c r="D5666" s="3" t="n">
        <v>0</v>
      </c>
      <c r="E5666" s="0" t="inlineStr">
        <is>
          <t/>
        </is>
      </c>
      <c r="F5666" s="0" t="inlineStr">
        <is>
          <t/>
        </is>
      </c>
    </row>
    <row r="5667">
      <c r="A5667" s="0" t="n">
        <v>11315</v>
      </c>
      <c r="B5667" s="0" t="inlineStr">
        <is>
          <t>Camus Juan Pablo</t>
        </is>
      </c>
      <c r="C5667" s="0" t="inlineStr">
        <is>
          <t/>
        </is>
      </c>
      <c r="D5667" s="3" t="n">
        <v>0</v>
      </c>
      <c r="E5667" s="0" t="inlineStr">
        <is>
          <t/>
        </is>
      </c>
      <c r="F5667" s="0" t="inlineStr">
        <is>
          <t/>
        </is>
      </c>
    </row>
    <row r="5668">
      <c r="A5668" s="0" t="n">
        <v>11316</v>
      </c>
      <c r="B5668" s="0" t="inlineStr">
        <is>
          <t>Cabello Maria Jimena</t>
        </is>
      </c>
      <c r="C5668" s="0" t="inlineStr">
        <is>
          <t/>
        </is>
      </c>
      <c r="D5668" s="3" t="n">
        <v>0</v>
      </c>
      <c r="E5668" s="0" t="inlineStr">
        <is>
          <t/>
        </is>
      </c>
      <c r="F5668" s="0" t="inlineStr">
        <is>
          <t/>
        </is>
      </c>
    </row>
    <row r="5669">
      <c r="A5669" s="0" t="n">
        <v>11317</v>
      </c>
      <c r="B5669" s="0" t="inlineStr">
        <is>
          <t>Gutierrez Ivan Ariel</t>
        </is>
      </c>
      <c r="C5669" s="0" t="inlineStr">
        <is>
          <t/>
        </is>
      </c>
      <c r="D5669" s="3" t="n">
        <v>0</v>
      </c>
      <c r="E5669" s="0" t="inlineStr">
        <is>
          <t/>
        </is>
      </c>
      <c r="F5669" s="0" t="inlineStr">
        <is>
          <t/>
        </is>
      </c>
    </row>
    <row r="5670">
      <c r="A5670" s="0" t="n">
        <v>11318</v>
      </c>
      <c r="B5670" s="0" t="inlineStr">
        <is>
          <t>Ocampo Arturo</t>
        </is>
      </c>
      <c r="C5670" s="0" t="inlineStr">
        <is>
          <t/>
        </is>
      </c>
      <c r="D5670" s="3" t="n">
        <v>0</v>
      </c>
      <c r="E5670" s="0" t="inlineStr">
        <is>
          <t/>
        </is>
      </c>
      <c r="F5670" s="0" t="inlineStr">
        <is>
          <t/>
        </is>
      </c>
    </row>
    <row r="5671">
      <c r="A5671" s="0" t="n">
        <v>11319</v>
      </c>
      <c r="B5671" s="0" t="inlineStr">
        <is>
          <t>Romero Lucia</t>
        </is>
      </c>
      <c r="C5671" s="0" t="inlineStr">
        <is>
          <t/>
        </is>
      </c>
      <c r="D5671" s="3" t="n">
        <v>0</v>
      </c>
      <c r="E5671" s="0" t="inlineStr">
        <is>
          <t/>
        </is>
      </c>
      <c r="F5671" s="0" t="inlineStr">
        <is>
          <t/>
        </is>
      </c>
    </row>
    <row r="5672">
      <c r="A5672" s="0" t="n">
        <v>11321</v>
      </c>
      <c r="B5672" s="0" t="inlineStr">
        <is>
          <t>Diaz Rivera Ana Victoria</t>
        </is>
      </c>
      <c r="C5672" s="0" t="inlineStr">
        <is>
          <t/>
        </is>
      </c>
      <c r="D5672" s="3" t="n">
        <v>0</v>
      </c>
      <c r="E5672" s="0" t="inlineStr">
        <is>
          <t/>
        </is>
      </c>
      <c r="F5672" s="0" t="inlineStr">
        <is>
          <t/>
        </is>
      </c>
    </row>
    <row r="5673">
      <c r="A5673" s="0" t="n">
        <v>11322</v>
      </c>
      <c r="B5673" s="0" t="inlineStr">
        <is>
          <t>Funes Roberto</t>
        </is>
      </c>
      <c r="C5673" s="0" t="inlineStr">
        <is>
          <t/>
        </is>
      </c>
      <c r="D5673" s="3" t="n">
        <v>0</v>
      </c>
      <c r="E5673" s="0" t="inlineStr">
        <is>
          <t/>
        </is>
      </c>
      <c r="F5673" s="0" t="inlineStr">
        <is>
          <t/>
        </is>
      </c>
    </row>
    <row r="5674">
      <c r="A5674" s="0" t="n">
        <v>11324</v>
      </c>
      <c r="B5674" s="0" t="inlineStr">
        <is>
          <t>Barbano Andres</t>
        </is>
      </c>
      <c r="C5674" s="0" t="inlineStr">
        <is>
          <t/>
        </is>
      </c>
      <c r="D5674" s="3" t="n">
        <v>0</v>
      </c>
      <c r="E5674" s="0" t="inlineStr">
        <is>
          <t/>
        </is>
      </c>
      <c r="F5674" s="0" t="inlineStr">
        <is>
          <t/>
        </is>
      </c>
    </row>
    <row r="5675">
      <c r="A5675" s="0" t="n">
        <v>11325</v>
      </c>
      <c r="B5675" s="0" t="inlineStr">
        <is>
          <t>Cuadros Garcia Maria Candelar</t>
        </is>
      </c>
      <c r="C5675" s="0" t="inlineStr">
        <is>
          <t/>
        </is>
      </c>
      <c r="D5675" s="3" t="n">
        <v>0</v>
      </c>
      <c r="E5675" s="0" t="inlineStr">
        <is>
          <t/>
        </is>
      </c>
      <c r="F5675" s="0" t="inlineStr">
        <is>
          <t/>
        </is>
      </c>
    </row>
    <row r="5676">
      <c r="A5676" s="0" t="n">
        <v>11326</v>
      </c>
      <c r="B5676" s="0" t="inlineStr">
        <is>
          <t>Perez Oscar Manuel</t>
        </is>
      </c>
      <c r="C5676" s="0" t="inlineStr">
        <is>
          <t/>
        </is>
      </c>
      <c r="D5676" s="3" t="n">
        <v>0</v>
      </c>
      <c r="E5676" s="0" t="inlineStr">
        <is>
          <t/>
        </is>
      </c>
      <c r="F5676" s="0" t="inlineStr">
        <is>
          <t/>
        </is>
      </c>
    </row>
    <row r="5677">
      <c r="A5677" s="0" t="n">
        <v>11327</v>
      </c>
      <c r="B5677" s="0" t="inlineStr">
        <is>
          <t>Davila Melissa</t>
        </is>
      </c>
      <c r="C5677" s="0" t="inlineStr">
        <is>
          <t/>
        </is>
      </c>
      <c r="D5677" s="3" t="n">
        <v>0</v>
      </c>
      <c r="E5677" s="0" t="inlineStr">
        <is>
          <t/>
        </is>
      </c>
      <c r="F5677" s="0" t="inlineStr">
        <is>
          <t/>
        </is>
      </c>
    </row>
    <row r="5678">
      <c r="A5678" s="0" t="n">
        <v>11328</v>
      </c>
      <c r="B5678" s="0" t="inlineStr">
        <is>
          <t>Rivero Mercedes Noemi</t>
        </is>
      </c>
      <c r="C5678" s="0" t="inlineStr">
        <is>
          <t/>
        </is>
      </c>
      <c r="D5678" s="3" t="n">
        <v>0</v>
      </c>
      <c r="E5678" s="0" t="inlineStr">
        <is>
          <t/>
        </is>
      </c>
      <c r="F5678" s="0" t="inlineStr">
        <is>
          <t/>
        </is>
      </c>
    </row>
    <row r="5679">
      <c r="A5679" s="0" t="n">
        <v>11329</v>
      </c>
      <c r="B5679" s="0" t="inlineStr">
        <is>
          <t>Herrada Delfor Tomas</t>
        </is>
      </c>
      <c r="C5679" s="0" t="inlineStr">
        <is>
          <t/>
        </is>
      </c>
      <c r="D5679" s="3" t="n">
        <v>0</v>
      </c>
      <c r="E5679" s="0" t="inlineStr">
        <is>
          <t/>
        </is>
      </c>
      <c r="F5679" s="0" t="inlineStr">
        <is>
          <t/>
        </is>
      </c>
    </row>
    <row r="5680">
      <c r="A5680" s="0" t="n">
        <v>11330</v>
      </c>
      <c r="B5680" s="0" t="inlineStr">
        <is>
          <t>Martinez Jorgelina Andrea</t>
        </is>
      </c>
      <c r="C5680" s="0" t="inlineStr">
        <is>
          <t/>
        </is>
      </c>
      <c r="D5680" s="3" t="n">
        <v>0</v>
      </c>
      <c r="E5680" s="0" t="inlineStr">
        <is>
          <t/>
        </is>
      </c>
      <c r="F5680" s="0" t="inlineStr">
        <is>
          <t/>
        </is>
      </c>
    </row>
    <row r="5681">
      <c r="A5681" s="0" t="n">
        <v>11331</v>
      </c>
      <c r="B5681" s="0" t="inlineStr">
        <is>
          <t>Roca Analia</t>
        </is>
      </c>
      <c r="C5681" s="0" t="inlineStr">
        <is>
          <t/>
        </is>
      </c>
      <c r="D5681" s="3" t="n">
        <v>0</v>
      </c>
      <c r="E5681" s="0" t="inlineStr">
        <is>
          <t/>
        </is>
      </c>
      <c r="F5681" s="0" t="inlineStr">
        <is>
          <t/>
        </is>
      </c>
    </row>
    <row r="5682">
      <c r="A5682" s="0" t="n">
        <v>11332</v>
      </c>
      <c r="B5682" s="0" t="inlineStr">
        <is>
          <t>Cisterna Maria Rosa</t>
        </is>
      </c>
      <c r="C5682" s="0" t="inlineStr">
        <is>
          <t/>
        </is>
      </c>
      <c r="D5682" s="3" t="n">
        <v>0</v>
      </c>
      <c r="E5682" s="0" t="inlineStr">
        <is>
          <t/>
        </is>
      </c>
      <c r="F5682" s="0" t="inlineStr">
        <is>
          <t/>
        </is>
      </c>
    </row>
    <row r="5683">
      <c r="A5683" s="0" t="n">
        <v>11333</v>
      </c>
      <c r="B5683" s="0" t="inlineStr">
        <is>
          <t>Menin Santiago</t>
        </is>
      </c>
      <c r="C5683" s="0" t="inlineStr">
        <is>
          <t/>
        </is>
      </c>
      <c r="D5683" s="3" t="n">
        <v>0</v>
      </c>
      <c r="E5683" s="0" t="inlineStr">
        <is>
          <t/>
        </is>
      </c>
      <c r="F5683" s="0" t="inlineStr">
        <is>
          <t/>
        </is>
      </c>
    </row>
    <row r="5684">
      <c r="A5684" s="0" t="n">
        <v>11335</v>
      </c>
      <c r="B5684" s="0" t="inlineStr">
        <is>
          <t>Ortiz Ariel Enrique</t>
        </is>
      </c>
      <c r="C5684" s="0" t="inlineStr">
        <is>
          <t/>
        </is>
      </c>
      <c r="D5684" s="3" t="n">
        <v>0</v>
      </c>
      <c r="E5684" s="0" t="inlineStr">
        <is>
          <t/>
        </is>
      </c>
      <c r="F5684" s="0" t="inlineStr">
        <is>
          <t/>
        </is>
      </c>
    </row>
    <row r="5685">
      <c r="A5685" s="0" t="n">
        <v>11336</v>
      </c>
      <c r="B5685" s="0" t="inlineStr">
        <is>
          <t>Coria Alanis Giuliana Agostina</t>
        </is>
      </c>
      <c r="C5685" s="0" t="inlineStr">
        <is>
          <t/>
        </is>
      </c>
      <c r="D5685" s="3" t="n">
        <v>0</v>
      </c>
      <c r="E5685" s="0" t="inlineStr">
        <is>
          <t/>
        </is>
      </c>
      <c r="F5685" s="0" t="inlineStr">
        <is>
          <t/>
        </is>
      </c>
    </row>
    <row r="5686">
      <c r="A5686" s="0" t="n">
        <v>11337</v>
      </c>
      <c r="B5686" s="0" t="inlineStr">
        <is>
          <t>Perez Ignacio Agustin</t>
        </is>
      </c>
      <c r="C5686" s="0" t="inlineStr">
        <is>
          <t/>
        </is>
      </c>
      <c r="D5686" s="3" t="n">
        <v>0</v>
      </c>
      <c r="E5686" s="0" t="inlineStr">
        <is>
          <t/>
        </is>
      </c>
      <c r="F5686" s="0" t="inlineStr">
        <is>
          <t/>
        </is>
      </c>
    </row>
    <row r="5687">
      <c r="A5687" s="0" t="n">
        <v>11338</v>
      </c>
      <c r="B5687" s="0" t="inlineStr">
        <is>
          <t>Filtrin Maria De Los Angeles</t>
        </is>
      </c>
      <c r="C5687" s="0" t="inlineStr">
        <is>
          <t/>
        </is>
      </c>
      <c r="D5687" s="3" t="n">
        <v>0</v>
      </c>
      <c r="E5687" s="0" t="inlineStr">
        <is>
          <t/>
        </is>
      </c>
      <c r="F5687" s="0" t="inlineStr">
        <is>
          <t/>
        </is>
      </c>
    </row>
    <row r="5688">
      <c r="A5688" s="0" t="n">
        <v>11339</v>
      </c>
      <c r="B5688" s="0" t="inlineStr">
        <is>
          <t>Garbo Matias Juaquin</t>
        </is>
      </c>
      <c r="C5688" s="0" t="inlineStr">
        <is>
          <t/>
        </is>
      </c>
      <c r="D5688" s="3" t="n">
        <v>0</v>
      </c>
      <c r="E5688" s="0" t="inlineStr">
        <is>
          <t/>
        </is>
      </c>
      <c r="F5688" s="0" t="inlineStr">
        <is>
          <t/>
        </is>
      </c>
    </row>
    <row r="5689">
      <c r="A5689" s="0" t="n">
        <v>11340</v>
      </c>
      <c r="B5689" s="0" t="inlineStr">
        <is>
          <t>Contini Cassab Lara Maria</t>
        </is>
      </c>
      <c r="C5689" s="0" t="inlineStr">
        <is>
          <t/>
        </is>
      </c>
      <c r="D5689" s="3" t="n">
        <v>0</v>
      </c>
      <c r="E5689" s="0" t="inlineStr">
        <is>
          <t/>
        </is>
      </c>
      <c r="F5689" s="0" t="inlineStr">
        <is>
          <t/>
        </is>
      </c>
    </row>
    <row r="5690">
      <c r="A5690" s="0" t="n">
        <v>11341</v>
      </c>
      <c r="B5690" s="0" t="inlineStr">
        <is>
          <t>Dubos Aguirre Catalina</t>
        </is>
      </c>
      <c r="C5690" s="0" t="inlineStr">
        <is>
          <t/>
        </is>
      </c>
      <c r="D5690" s="3" t="n">
        <v>0</v>
      </c>
      <c r="E5690" s="0" t="inlineStr">
        <is>
          <t/>
        </is>
      </c>
      <c r="F5690" s="0" t="inlineStr">
        <is>
          <t/>
        </is>
      </c>
    </row>
    <row r="5691">
      <c r="A5691" s="0" t="n">
        <v>11342</v>
      </c>
      <c r="B5691" s="0" t="inlineStr">
        <is>
          <t>Lazo Yesica Sabrina</t>
        </is>
      </c>
      <c r="C5691" s="0" t="inlineStr">
        <is>
          <t/>
        </is>
      </c>
      <c r="D5691" s="3" t="n">
        <v>0</v>
      </c>
      <c r="E5691" s="0" t="inlineStr">
        <is>
          <t/>
        </is>
      </c>
      <c r="F5691" s="0" t="inlineStr">
        <is>
          <t/>
        </is>
      </c>
    </row>
    <row r="5692">
      <c r="A5692" s="0" t="n">
        <v>11343</v>
      </c>
      <c r="B5692" s="0" t="inlineStr">
        <is>
          <t>Flores Recabarren Patricio</t>
        </is>
      </c>
      <c r="C5692" s="0" t="inlineStr">
        <is>
          <t/>
        </is>
      </c>
      <c r="D5692" s="3" t="n">
        <v>0</v>
      </c>
      <c r="E5692" s="0" t="inlineStr">
        <is>
          <t/>
        </is>
      </c>
      <c r="F5692" s="0" t="inlineStr">
        <is>
          <t/>
        </is>
      </c>
    </row>
    <row r="5693">
      <c r="A5693" s="0" t="n">
        <v>11344</v>
      </c>
      <c r="B5693" s="0" t="inlineStr">
        <is>
          <t>Cortez Marisol Celeste</t>
        </is>
      </c>
      <c r="C5693" s="0" t="inlineStr">
        <is>
          <t/>
        </is>
      </c>
      <c r="D5693" s="3" t="n">
        <v>0</v>
      </c>
      <c r="E5693" s="0" t="inlineStr">
        <is>
          <t/>
        </is>
      </c>
      <c r="F5693" s="0" t="inlineStr">
        <is>
          <t/>
        </is>
      </c>
    </row>
    <row r="5694">
      <c r="A5694" s="0" t="n">
        <v>11345</v>
      </c>
      <c r="B5694" s="0" t="inlineStr">
        <is>
          <t>Gonzalez Maria Belen</t>
        </is>
      </c>
      <c r="C5694" s="0" t="inlineStr">
        <is>
          <t/>
        </is>
      </c>
      <c r="D5694" s="3" t="n">
        <v>0</v>
      </c>
      <c r="E5694" s="0" t="inlineStr">
        <is>
          <t/>
        </is>
      </c>
      <c r="F5694" s="0" t="inlineStr">
        <is>
          <t/>
        </is>
      </c>
    </row>
    <row r="5695">
      <c r="A5695" s="0" t="n">
        <v>11346</v>
      </c>
      <c r="B5695" s="0" t="inlineStr">
        <is>
          <t>Caballero Correa Martina</t>
        </is>
      </c>
      <c r="C5695" s="0" t="inlineStr">
        <is>
          <t/>
        </is>
      </c>
      <c r="D5695" s="3" t="n">
        <v>0</v>
      </c>
      <c r="E5695" s="0" t="inlineStr">
        <is>
          <t/>
        </is>
      </c>
      <c r="F5695" s="0" t="inlineStr">
        <is>
          <t/>
        </is>
      </c>
    </row>
    <row r="5696">
      <c r="A5696" s="0" t="n">
        <v>11347</v>
      </c>
      <c r="B5696" s="0" t="inlineStr">
        <is>
          <t>Turcuman Segado Bautista</t>
        </is>
      </c>
      <c r="C5696" s="0" t="inlineStr">
        <is>
          <t/>
        </is>
      </c>
      <c r="D5696" s="3" t="n">
        <v>0</v>
      </c>
      <c r="E5696" s="0" t="inlineStr">
        <is>
          <t/>
        </is>
      </c>
      <c r="F5696" s="0" t="inlineStr">
        <is>
          <t/>
        </is>
      </c>
    </row>
    <row r="5697">
      <c r="A5697" s="0" t="n">
        <v>11348</v>
      </c>
      <c r="B5697" s="0" t="inlineStr">
        <is>
          <t>Zapata Contrera Constanza Lujan</t>
        </is>
      </c>
      <c r="C5697" s="0" t="inlineStr">
        <is>
          <t/>
        </is>
      </c>
      <c r="D5697" s="3" t="n">
        <v>0</v>
      </c>
      <c r="E5697" s="0" t="inlineStr">
        <is>
          <t/>
        </is>
      </c>
      <c r="F5697" s="0" t="inlineStr">
        <is>
          <t/>
        </is>
      </c>
    </row>
    <row r="5698">
      <c r="A5698" s="0" t="n">
        <v>11349</v>
      </c>
      <c r="B5698" s="0" t="inlineStr">
        <is>
          <t>Guzman Susana</t>
        </is>
      </c>
      <c r="C5698" s="0" t="inlineStr">
        <is>
          <t/>
        </is>
      </c>
      <c r="D5698" s="3" t="n">
        <v>0</v>
      </c>
      <c r="E5698" s="0" t="inlineStr">
        <is>
          <t/>
        </is>
      </c>
      <c r="F5698" s="0" t="inlineStr">
        <is>
          <t/>
        </is>
      </c>
    </row>
    <row r="5699">
      <c r="A5699" s="0" t="n">
        <v>11350</v>
      </c>
      <c r="B5699" s="0" t="inlineStr">
        <is>
          <t>Guzman Victor Oscar</t>
        </is>
      </c>
      <c r="C5699" s="0" t="inlineStr">
        <is>
          <t/>
        </is>
      </c>
      <c r="D5699" s="3" t="n">
        <v>0</v>
      </c>
      <c r="E5699" s="0" t="inlineStr">
        <is>
          <t/>
        </is>
      </c>
      <c r="F5699" s="0" t="inlineStr">
        <is>
          <t/>
        </is>
      </c>
    </row>
    <row r="5700">
      <c r="A5700" s="0" t="n">
        <v>11351</v>
      </c>
      <c r="B5700" s="0" t="inlineStr">
        <is>
          <t>Morales Jose Wilson</t>
        </is>
      </c>
      <c r="C5700" s="0" t="inlineStr">
        <is>
          <t/>
        </is>
      </c>
      <c r="D5700" s="3" t="n">
        <v>0</v>
      </c>
      <c r="E5700" s="0" t="inlineStr">
        <is>
          <t/>
        </is>
      </c>
      <c r="F5700" s="0" t="inlineStr">
        <is>
          <t/>
        </is>
      </c>
    </row>
    <row r="5701">
      <c r="A5701" s="0" t="n">
        <v>11352</v>
      </c>
      <c r="B5701" s="0" t="inlineStr">
        <is>
          <t>Sosa Araceli Belen</t>
        </is>
      </c>
      <c r="C5701" s="0" t="inlineStr">
        <is>
          <t/>
        </is>
      </c>
      <c r="D5701" s="3" t="n">
        <v>0</v>
      </c>
      <c r="E5701" s="0" t="inlineStr">
        <is>
          <t/>
        </is>
      </c>
      <c r="F5701" s="0" t="inlineStr">
        <is>
          <t/>
        </is>
      </c>
    </row>
    <row r="5702">
      <c r="A5702" s="0" t="n">
        <v>11353</v>
      </c>
      <c r="B5702" s="0" t="inlineStr">
        <is>
          <t>Ahuamada Francisco Jose</t>
        </is>
      </c>
      <c r="C5702" s="0" t="inlineStr">
        <is>
          <t/>
        </is>
      </c>
      <c r="D5702" s="3" t="n">
        <v>0</v>
      </c>
      <c r="E5702" s="0" t="inlineStr">
        <is>
          <t/>
        </is>
      </c>
      <c r="F5702" s="0" t="inlineStr">
        <is>
          <t/>
        </is>
      </c>
    </row>
    <row r="5703">
      <c r="A5703" s="0" t="n">
        <v>11354</v>
      </c>
      <c r="B5703" s="0" t="inlineStr">
        <is>
          <t>Ovejero Tomas</t>
        </is>
      </c>
      <c r="C5703" s="0" t="inlineStr">
        <is>
          <t/>
        </is>
      </c>
      <c r="D5703" s="3" t="n">
        <v>0</v>
      </c>
      <c r="E5703" s="0" t="inlineStr">
        <is>
          <t/>
        </is>
      </c>
      <c r="F5703" s="0" t="inlineStr">
        <is>
          <t/>
        </is>
      </c>
    </row>
    <row r="5704">
      <c r="A5704" s="0" t="n">
        <v>11355</v>
      </c>
      <c r="B5704" s="0" t="inlineStr">
        <is>
          <t>MontaÑa Natalia Beatriz</t>
        </is>
      </c>
      <c r="C5704" s="0" t="inlineStr">
        <is>
          <t/>
        </is>
      </c>
      <c r="D5704" s="3" t="n">
        <v>0</v>
      </c>
      <c r="E5704" s="0" t="inlineStr">
        <is>
          <t/>
        </is>
      </c>
      <c r="F5704" s="0" t="inlineStr">
        <is>
          <t/>
        </is>
      </c>
    </row>
    <row r="5705">
      <c r="A5705" s="0" t="n">
        <v>11356</v>
      </c>
      <c r="B5705" s="0" t="inlineStr">
        <is>
          <t>Ferrer Maria Celia</t>
        </is>
      </c>
      <c r="C5705" s="0" t="inlineStr">
        <is>
          <t/>
        </is>
      </c>
      <c r="D5705" s="3" t="n">
        <v>0</v>
      </c>
      <c r="E5705" s="0" t="inlineStr">
        <is>
          <t/>
        </is>
      </c>
      <c r="F5705" s="0" t="inlineStr">
        <is>
          <t/>
        </is>
      </c>
    </row>
    <row r="5706">
      <c r="A5706" s="0" t="n">
        <v>11357</v>
      </c>
      <c r="B5706" s="0" t="inlineStr">
        <is>
          <t>Flores Estela Mabel</t>
        </is>
      </c>
      <c r="C5706" s="0" t="inlineStr">
        <is>
          <t/>
        </is>
      </c>
      <c r="D5706" s="3" t="n">
        <v>0</v>
      </c>
      <c r="E5706" s="0" t="inlineStr">
        <is>
          <t/>
        </is>
      </c>
      <c r="F5706" s="0" t="inlineStr">
        <is>
          <t/>
        </is>
      </c>
    </row>
    <row r="5707">
      <c r="A5707" s="0" t="n">
        <v>11358</v>
      </c>
      <c r="B5707" s="0" t="inlineStr">
        <is>
          <t>Romero Silva Luna Valentina</t>
        </is>
      </c>
      <c r="C5707" s="0" t="inlineStr">
        <is>
          <t/>
        </is>
      </c>
      <c r="D5707" s="3" t="n">
        <v>0</v>
      </c>
      <c r="E5707" s="0" t="inlineStr">
        <is>
          <t/>
        </is>
      </c>
      <c r="F5707" s="0" t="inlineStr">
        <is>
          <t/>
        </is>
      </c>
    </row>
    <row r="5708">
      <c r="A5708" s="0" t="n">
        <v>11359</v>
      </c>
      <c r="B5708" s="0" t="inlineStr">
        <is>
          <t>Olivares Olmos Lorenzo</t>
        </is>
      </c>
      <c r="C5708" s="0" t="inlineStr">
        <is>
          <t/>
        </is>
      </c>
      <c r="D5708" s="3" t="n">
        <v>0</v>
      </c>
      <c r="E5708" s="0" t="inlineStr">
        <is>
          <t/>
        </is>
      </c>
      <c r="F5708" s="0" t="inlineStr">
        <is>
          <t/>
        </is>
      </c>
    </row>
    <row r="5709">
      <c r="A5709" s="0" t="n">
        <v>11360</v>
      </c>
      <c r="B5709" s="0" t="inlineStr">
        <is>
          <t>Morales Silvana Andrea</t>
        </is>
      </c>
      <c r="C5709" s="0" t="inlineStr">
        <is>
          <t/>
        </is>
      </c>
      <c r="D5709" s="3" t="n">
        <v>0</v>
      </c>
      <c r="E5709" s="0" t="inlineStr">
        <is>
          <t/>
        </is>
      </c>
      <c r="F5709" s="0" t="inlineStr">
        <is>
          <t/>
        </is>
      </c>
    </row>
    <row r="5710">
      <c r="A5710" s="0" t="n">
        <v>11361</v>
      </c>
      <c r="B5710" s="0" t="inlineStr">
        <is>
          <t>Barrera Nicolas</t>
        </is>
      </c>
      <c r="C5710" s="0" t="inlineStr">
        <is>
          <t/>
        </is>
      </c>
      <c r="D5710" s="3" t="n">
        <v>0</v>
      </c>
      <c r="E5710" s="0" t="inlineStr">
        <is>
          <t/>
        </is>
      </c>
      <c r="F5710" s="0" t="inlineStr">
        <is>
          <t/>
        </is>
      </c>
    </row>
    <row r="5711">
      <c r="A5711" s="0" t="n">
        <v>11362</v>
      </c>
      <c r="B5711" s="0" t="inlineStr">
        <is>
          <t>Flores Julio Cesar</t>
        </is>
      </c>
      <c r="C5711" s="0" t="inlineStr">
        <is>
          <t/>
        </is>
      </c>
      <c r="D5711" s="3" t="n">
        <v>0</v>
      </c>
      <c r="E5711" s="0" t="inlineStr">
        <is>
          <t/>
        </is>
      </c>
      <c r="F5711" s="0" t="inlineStr">
        <is>
          <t/>
        </is>
      </c>
    </row>
    <row r="5712">
      <c r="A5712" s="0" t="n">
        <v>11364</v>
      </c>
      <c r="B5712" s="0" t="inlineStr">
        <is>
          <t>Puga Nazareth</t>
        </is>
      </c>
      <c r="C5712" s="0" t="inlineStr">
        <is>
          <t/>
        </is>
      </c>
      <c r="D5712" s="3" t="n">
        <v>0</v>
      </c>
      <c r="E5712" s="0" t="inlineStr">
        <is>
          <t/>
        </is>
      </c>
      <c r="F5712" s="0" t="inlineStr">
        <is>
          <t/>
        </is>
      </c>
    </row>
    <row r="5713">
      <c r="A5713" s="0" t="n">
        <v>11365</v>
      </c>
      <c r="B5713" s="0" t="inlineStr">
        <is>
          <t>Navarta Mariela</t>
        </is>
      </c>
      <c r="C5713" s="0" t="inlineStr">
        <is>
          <t/>
        </is>
      </c>
      <c r="D5713" s="3" t="n">
        <v>0</v>
      </c>
      <c r="E5713" s="0" t="inlineStr">
        <is>
          <t/>
        </is>
      </c>
      <c r="F5713" s="0" t="inlineStr">
        <is>
          <t/>
        </is>
      </c>
    </row>
    <row r="5714">
      <c r="A5714" s="0" t="n">
        <v>11366</v>
      </c>
      <c r="B5714" s="0" t="inlineStr">
        <is>
          <t>Picco Mauro</t>
        </is>
      </c>
      <c r="C5714" s="0" t="inlineStr">
        <is>
          <t/>
        </is>
      </c>
      <c r="D5714" s="3" t="n">
        <v>0</v>
      </c>
      <c r="E5714" s="0" t="inlineStr">
        <is>
          <t/>
        </is>
      </c>
      <c r="F5714" s="0" t="inlineStr">
        <is>
          <t/>
        </is>
      </c>
    </row>
    <row r="5715">
      <c r="A5715" s="0" t="n">
        <v>11367</v>
      </c>
      <c r="B5715" s="0" t="inlineStr">
        <is>
          <t>Picco Navarta Maria Pilar</t>
        </is>
      </c>
      <c r="C5715" s="0" t="inlineStr">
        <is>
          <t/>
        </is>
      </c>
      <c r="D5715" s="3" t="n">
        <v>0</v>
      </c>
      <c r="E5715" s="0" t="inlineStr">
        <is>
          <t/>
        </is>
      </c>
      <c r="F5715" s="0" t="inlineStr">
        <is>
          <t/>
        </is>
      </c>
    </row>
    <row r="5716">
      <c r="A5716" s="0" t="n">
        <v>11368</v>
      </c>
      <c r="B5716" s="0" t="inlineStr">
        <is>
          <t>Picco Navarta Ignacio</t>
        </is>
      </c>
      <c r="C5716" s="0" t="inlineStr">
        <is>
          <t/>
        </is>
      </c>
      <c r="D5716" s="3" t="n">
        <v>0</v>
      </c>
      <c r="E5716" s="0" t="inlineStr">
        <is>
          <t/>
        </is>
      </c>
      <c r="F5716" s="0" t="inlineStr">
        <is>
          <t/>
        </is>
      </c>
    </row>
    <row r="5717">
      <c r="A5717" s="0" t="n">
        <v>11369</v>
      </c>
      <c r="B5717" s="0" t="inlineStr">
        <is>
          <t>Picco Navarta Facundo Andres</t>
        </is>
      </c>
      <c r="C5717" s="0" t="inlineStr">
        <is>
          <t/>
        </is>
      </c>
      <c r="D5717" s="3" t="n">
        <v>0</v>
      </c>
      <c r="E5717" s="0" t="inlineStr">
        <is>
          <t/>
        </is>
      </c>
      <c r="F5717" s="0" t="inlineStr">
        <is>
          <t/>
        </is>
      </c>
    </row>
    <row r="5718">
      <c r="A5718" s="0" t="n">
        <v>11370</v>
      </c>
      <c r="B5718" s="0" t="inlineStr">
        <is>
          <t>Navarta Bustos Rolando</t>
        </is>
      </c>
      <c r="C5718" s="0" t="inlineStr">
        <is>
          <t/>
        </is>
      </c>
      <c r="D5718" s="3" t="n">
        <v>0</v>
      </c>
      <c r="E5718" s="0" t="inlineStr">
        <is>
          <t/>
        </is>
      </c>
      <c r="F5718" s="0" t="inlineStr">
        <is>
          <t/>
        </is>
      </c>
    </row>
    <row r="5719">
      <c r="A5719" s="0" t="n">
        <v>11371</v>
      </c>
      <c r="B5719" s="0" t="inlineStr">
        <is>
          <t>Riera Joquin</t>
        </is>
      </c>
      <c r="C5719" s="0" t="inlineStr">
        <is>
          <t/>
        </is>
      </c>
      <c r="D5719" s="3" t="n">
        <v>0</v>
      </c>
      <c r="E5719" s="0" t="inlineStr">
        <is>
          <t/>
        </is>
      </c>
      <c r="F5719" s="0" t="inlineStr">
        <is>
          <t/>
        </is>
      </c>
    </row>
    <row r="5720">
      <c r="A5720" s="0" t="n">
        <v>11372</v>
      </c>
      <c r="B5720" s="0" t="inlineStr">
        <is>
          <t>Riofrio Hinojosa Ignacio</t>
        </is>
      </c>
      <c r="C5720" s="0" t="inlineStr">
        <is>
          <t/>
        </is>
      </c>
      <c r="D5720" s="3" t="n">
        <v>0</v>
      </c>
      <c r="E5720" s="0" t="inlineStr">
        <is>
          <t/>
        </is>
      </c>
      <c r="F5720" s="0" t="inlineStr">
        <is>
          <t/>
        </is>
      </c>
    </row>
    <row r="5721">
      <c r="A5721" s="0" t="n">
        <v>11373</v>
      </c>
      <c r="B5721" s="0" t="inlineStr">
        <is>
          <t>Rebolledo Hugo Manuel</t>
        </is>
      </c>
      <c r="C5721" s="0" t="inlineStr">
        <is>
          <t/>
        </is>
      </c>
      <c r="D5721" s="3" t="n">
        <v>0</v>
      </c>
      <c r="E5721" s="0" t="inlineStr">
        <is>
          <t/>
        </is>
      </c>
      <c r="F5721" s="0" t="inlineStr">
        <is>
          <t/>
        </is>
      </c>
    </row>
    <row r="5722">
      <c r="A5722" s="0" t="n">
        <v>11374</v>
      </c>
      <c r="B5722" s="0" t="inlineStr">
        <is>
          <t>Martin Uzair Felix Ignacio</t>
        </is>
      </c>
      <c r="C5722" s="0" t="inlineStr">
        <is>
          <t/>
        </is>
      </c>
      <c r="D5722" s="3" t="n">
        <v>0</v>
      </c>
      <c r="E5722" s="0" t="inlineStr">
        <is>
          <t/>
        </is>
      </c>
      <c r="F5722" s="0" t="inlineStr">
        <is>
          <t/>
        </is>
      </c>
    </row>
    <row r="5723">
      <c r="A5723" s="0" t="n">
        <v>11375</v>
      </c>
      <c r="B5723" s="0" t="inlineStr">
        <is>
          <t>Ortiz Gonzalo Agustin</t>
        </is>
      </c>
      <c r="C5723" s="0" t="inlineStr">
        <is>
          <t/>
        </is>
      </c>
      <c r="D5723" s="3" t="n">
        <v>0</v>
      </c>
      <c r="E5723" s="0" t="inlineStr">
        <is>
          <t/>
        </is>
      </c>
      <c r="F5723" s="0" t="inlineStr">
        <is>
          <t/>
        </is>
      </c>
    </row>
    <row r="5724">
      <c r="A5724" s="0" t="n">
        <v>11376</v>
      </c>
      <c r="B5724" s="0" t="inlineStr">
        <is>
          <t>Leites Maria Fernanda</t>
        </is>
      </c>
      <c r="C5724" s="0" t="inlineStr">
        <is>
          <t/>
        </is>
      </c>
      <c r="D5724" s="3" t="n">
        <v>0</v>
      </c>
      <c r="E5724" s="0" t="inlineStr">
        <is>
          <t/>
        </is>
      </c>
      <c r="F5724" s="0" t="inlineStr">
        <is>
          <t/>
        </is>
      </c>
    </row>
    <row r="5725">
      <c r="A5725" s="0" t="n">
        <v>11377</v>
      </c>
      <c r="B5725" s="0" t="inlineStr">
        <is>
          <t>Oliver Yanzon Daniel Eduardo</t>
        </is>
      </c>
      <c r="C5725" s="0" t="inlineStr">
        <is>
          <t/>
        </is>
      </c>
      <c r="D5725" s="3" t="n">
        <v>0</v>
      </c>
      <c r="E5725" s="0" t="inlineStr">
        <is>
          <t/>
        </is>
      </c>
      <c r="F5725" s="0" t="inlineStr">
        <is>
          <t/>
        </is>
      </c>
    </row>
    <row r="5726">
      <c r="A5726" s="0" t="n">
        <v>11378</v>
      </c>
      <c r="B5726" s="0" t="inlineStr">
        <is>
          <t>Landa Catalina </t>
        </is>
      </c>
      <c r="C5726" s="0" t="inlineStr">
        <is>
          <t/>
        </is>
      </c>
      <c r="D5726" s="3" t="n">
        <v>0</v>
      </c>
      <c r="E5726" s="0" t="inlineStr">
        <is>
          <t/>
        </is>
      </c>
      <c r="F5726" s="0" t="inlineStr">
        <is>
          <t/>
        </is>
      </c>
    </row>
    <row r="5727">
      <c r="A5727" s="0" t="n">
        <v>11379</v>
      </c>
      <c r="B5727" s="0" t="inlineStr">
        <is>
          <t>Lopez Colombo Bruno</t>
        </is>
      </c>
      <c r="C5727" s="0" t="inlineStr">
        <is>
          <t/>
        </is>
      </c>
      <c r="D5727" s="3" t="n">
        <v>0</v>
      </c>
      <c r="E5727" s="0" t="inlineStr">
        <is>
          <t/>
        </is>
      </c>
      <c r="F5727" s="0" t="inlineStr">
        <is>
          <t/>
        </is>
      </c>
    </row>
    <row r="5728">
      <c r="A5728" s="0" t="n">
        <v>11380</v>
      </c>
      <c r="B5728" s="0" t="inlineStr">
        <is>
          <t>Costa Isabel Marta</t>
        </is>
      </c>
      <c r="C5728" s="0" t="inlineStr">
        <is>
          <t/>
        </is>
      </c>
      <c r="D5728" s="3" t="n">
        <v>0</v>
      </c>
      <c r="E5728" s="0" t="inlineStr">
        <is>
          <t/>
        </is>
      </c>
      <c r="F5728" s="0" t="inlineStr">
        <is>
          <t/>
        </is>
      </c>
    </row>
    <row r="5729">
      <c r="A5729" s="0" t="n">
        <v>11381</v>
      </c>
      <c r="B5729" s="0" t="inlineStr">
        <is>
          <t>Eder Matias Gabriel</t>
        </is>
      </c>
      <c r="C5729" s="0" t="inlineStr">
        <is>
          <t/>
        </is>
      </c>
      <c r="D5729" s="3" t="n">
        <v>0</v>
      </c>
      <c r="E5729" s="0" t="inlineStr">
        <is>
          <t/>
        </is>
      </c>
      <c r="F5729" s="0" t="inlineStr">
        <is>
          <t/>
        </is>
      </c>
    </row>
    <row r="5730">
      <c r="A5730" s="0" t="n">
        <v>11382</v>
      </c>
      <c r="B5730" s="0" t="inlineStr">
        <is>
          <t>Quiroga Milton Eduardo</t>
        </is>
      </c>
      <c r="C5730" s="0" t="inlineStr">
        <is>
          <t/>
        </is>
      </c>
      <c r="D5730" s="3" t="n">
        <v>0</v>
      </c>
      <c r="E5730" s="0" t="inlineStr">
        <is>
          <t/>
        </is>
      </c>
      <c r="F5730" s="0" t="inlineStr">
        <is>
          <t/>
        </is>
      </c>
    </row>
    <row r="5731">
      <c r="A5731" s="0" t="n">
        <v>11383</v>
      </c>
      <c r="B5731" s="0" t="inlineStr">
        <is>
          <t>Andrade Diaz Griselda Del Car</t>
        </is>
      </c>
      <c r="C5731" s="0" t="inlineStr">
        <is>
          <t/>
        </is>
      </c>
      <c r="D5731" s="3" t="n">
        <v>0</v>
      </c>
      <c r="E5731" s="0" t="inlineStr">
        <is>
          <t/>
        </is>
      </c>
      <c r="F5731" s="0" t="inlineStr">
        <is>
          <t/>
        </is>
      </c>
    </row>
    <row r="5732">
      <c r="A5732" s="0" t="n">
        <v>11384</v>
      </c>
      <c r="B5732" s="0" t="inlineStr">
        <is>
          <t>Martin Jesica Soledad</t>
        </is>
      </c>
      <c r="C5732" s="0" t="inlineStr">
        <is>
          <t/>
        </is>
      </c>
      <c r="D5732" s="3" t="n">
        <v>0</v>
      </c>
      <c r="E5732" s="0" t="inlineStr">
        <is>
          <t/>
        </is>
      </c>
      <c r="F5732" s="0" t="inlineStr">
        <is>
          <t/>
        </is>
      </c>
    </row>
    <row r="5733">
      <c r="A5733" s="0" t="n">
        <v>11385</v>
      </c>
      <c r="B5733" s="0" t="inlineStr">
        <is>
          <t>Sanchez Bravo Rodrigo Javier</t>
        </is>
      </c>
      <c r="C5733" s="0" t="inlineStr">
        <is>
          <t/>
        </is>
      </c>
      <c r="D5733" s="3" t="n">
        <v>0</v>
      </c>
      <c r="E5733" s="0" t="inlineStr">
        <is>
          <t/>
        </is>
      </c>
      <c r="F5733" s="0" t="inlineStr">
        <is>
          <t/>
        </is>
      </c>
    </row>
    <row r="5734">
      <c r="A5734" s="0" t="n">
        <v>11386</v>
      </c>
      <c r="B5734" s="0" t="inlineStr">
        <is>
          <t>Olivares Mariano Matias</t>
        </is>
      </c>
      <c r="C5734" s="0" t="inlineStr">
        <is>
          <t/>
        </is>
      </c>
      <c r="D5734" s="3" t="n">
        <v>0</v>
      </c>
      <c r="E5734" s="0" t="inlineStr">
        <is>
          <t/>
        </is>
      </c>
      <c r="F5734" s="0" t="inlineStr">
        <is>
          <t/>
        </is>
      </c>
    </row>
    <row r="5735">
      <c r="A5735" s="0" t="n">
        <v>11387</v>
      </c>
      <c r="B5735" s="0" t="inlineStr">
        <is>
          <t>Gomez Silvia</t>
        </is>
      </c>
      <c r="C5735" s="0" t="inlineStr">
        <is>
          <t/>
        </is>
      </c>
      <c r="D5735" s="3" t="n">
        <v>0</v>
      </c>
      <c r="E5735" s="0" t="inlineStr">
        <is>
          <t/>
        </is>
      </c>
      <c r="F5735" s="0" t="inlineStr">
        <is>
          <t/>
        </is>
      </c>
    </row>
    <row r="5736">
      <c r="A5736" s="0" t="n">
        <v>11388</v>
      </c>
      <c r="B5736" s="0" t="inlineStr">
        <is>
          <t>Aguilar Sambrizzi Juaquin</t>
        </is>
      </c>
      <c r="C5736" s="0" t="inlineStr">
        <is>
          <t/>
        </is>
      </c>
      <c r="D5736" s="3" t="n">
        <v>0</v>
      </c>
      <c r="E5736" s="0" t="inlineStr">
        <is>
          <t/>
        </is>
      </c>
      <c r="F5736" s="0" t="inlineStr">
        <is>
          <t/>
        </is>
      </c>
    </row>
    <row r="5737">
      <c r="A5737" s="0" t="n">
        <v>11389</v>
      </c>
      <c r="B5737" s="0" t="inlineStr">
        <is>
          <t>Dominguez Vicente Luciana</t>
        </is>
      </c>
      <c r="C5737" s="0" t="inlineStr">
        <is>
          <t/>
        </is>
      </c>
      <c r="D5737" s="3" t="n">
        <v>0</v>
      </c>
      <c r="E5737" s="0" t="inlineStr">
        <is>
          <t/>
        </is>
      </c>
      <c r="F5737" s="0" t="inlineStr">
        <is>
          <t/>
        </is>
      </c>
    </row>
    <row r="5738">
      <c r="A5738" s="0" t="n">
        <v>11390</v>
      </c>
      <c r="B5738" s="0" t="inlineStr">
        <is>
          <t>Soler Martinez Maximiliano</t>
        </is>
      </c>
      <c r="C5738" s="0" t="inlineStr">
        <is>
          <t/>
        </is>
      </c>
      <c r="D5738" s="3" t="n">
        <v>0</v>
      </c>
      <c r="E5738" s="0" t="inlineStr">
        <is>
          <t/>
        </is>
      </c>
      <c r="F5738" s="0" t="inlineStr">
        <is>
          <t/>
        </is>
      </c>
    </row>
    <row r="5739">
      <c r="A5739" s="0" t="n">
        <v>11391</v>
      </c>
      <c r="B5739" s="0" t="inlineStr">
        <is>
          <t>Soria Gómez  José Alejandro </t>
        </is>
      </c>
      <c r="C5739" s="0" t="inlineStr">
        <is>
          <t/>
        </is>
      </c>
      <c r="D5739" s="3" t="n">
        <v>0</v>
      </c>
      <c r="E5739" s="0" t="inlineStr">
        <is>
          <t/>
        </is>
      </c>
      <c r="F5739" s="0" t="inlineStr">
        <is>
          <t/>
        </is>
      </c>
    </row>
    <row r="5740">
      <c r="A5740" s="0" t="n">
        <v>11392</v>
      </c>
      <c r="B5740" s="0" t="inlineStr">
        <is>
          <t>Turcuman Perez Maria Josefina</t>
        </is>
      </c>
      <c r="C5740" s="0" t="inlineStr">
        <is>
          <t/>
        </is>
      </c>
      <c r="D5740" s="3" t="n">
        <v>0</v>
      </c>
      <c r="E5740" s="0" t="inlineStr">
        <is>
          <t/>
        </is>
      </c>
      <c r="F5740" s="0" t="inlineStr">
        <is>
          <t/>
        </is>
      </c>
    </row>
    <row r="5741">
      <c r="A5741" s="0" t="n">
        <v>11393</v>
      </c>
      <c r="B5741" s="0" t="inlineStr">
        <is>
          <t>Balzategui Candela</t>
        </is>
      </c>
      <c r="C5741" s="0" t="inlineStr">
        <is>
          <t/>
        </is>
      </c>
      <c r="D5741" s="3" t="n">
        <v>0</v>
      </c>
      <c r="E5741" s="0" t="inlineStr">
        <is>
          <t/>
        </is>
      </c>
      <c r="F5741" s="0" t="inlineStr">
        <is>
          <t/>
        </is>
      </c>
    </row>
    <row r="5742">
      <c r="A5742" s="0" t="n">
        <v>11394</v>
      </c>
      <c r="B5742" s="0" t="inlineStr">
        <is>
          <t>Allende Natalia Yanina</t>
        </is>
      </c>
      <c r="C5742" s="0" t="inlineStr">
        <is>
          <t/>
        </is>
      </c>
      <c r="D5742" s="3" t="n">
        <v>0</v>
      </c>
      <c r="E5742" s="0" t="inlineStr">
        <is>
          <t/>
        </is>
      </c>
      <c r="F5742" s="0" t="inlineStr">
        <is>
          <t/>
        </is>
      </c>
    </row>
    <row r="5743">
      <c r="A5743" s="0" t="n">
        <v>11395</v>
      </c>
      <c r="B5743" s="0" t="inlineStr">
        <is>
          <t>Oviedo Sosa Ignacio Agustin</t>
        </is>
      </c>
      <c r="C5743" s="0" t="inlineStr">
        <is>
          <t/>
        </is>
      </c>
      <c r="D5743" s="3" t="n">
        <v>0</v>
      </c>
      <c r="E5743" s="0" t="inlineStr">
        <is>
          <t/>
        </is>
      </c>
      <c r="F5743" s="0" t="inlineStr">
        <is>
          <t/>
        </is>
      </c>
    </row>
    <row r="5744">
      <c r="A5744" s="0" t="n">
        <v>11396</v>
      </c>
      <c r="B5744" s="0" t="inlineStr">
        <is>
          <t>Sosa Hector</t>
        </is>
      </c>
      <c r="C5744" s="0" t="inlineStr">
        <is>
          <t/>
        </is>
      </c>
      <c r="D5744" s="3" t="n">
        <v>0</v>
      </c>
      <c r="E5744" s="0" t="inlineStr">
        <is>
          <t/>
        </is>
      </c>
      <c r="F5744" s="0" t="inlineStr">
        <is>
          <t/>
        </is>
      </c>
    </row>
    <row r="5745">
      <c r="A5745" s="0" t="n">
        <v>11397</v>
      </c>
      <c r="B5745" s="0" t="inlineStr">
        <is>
          <t>Marquez Migani Guillermina</t>
        </is>
      </c>
      <c r="C5745" s="0" t="inlineStr">
        <is>
          <t/>
        </is>
      </c>
      <c r="D5745" s="3" t="n">
        <v>0</v>
      </c>
      <c r="E5745" s="0" t="inlineStr">
        <is>
          <t/>
        </is>
      </c>
      <c r="F5745" s="0" t="inlineStr">
        <is>
          <t/>
        </is>
      </c>
    </row>
    <row r="5746">
      <c r="A5746" s="0" t="n">
        <v>11398</v>
      </c>
      <c r="B5746" s="0" t="inlineStr">
        <is>
          <t>Moreno Juan Mario</t>
        </is>
      </c>
      <c r="C5746" s="0" t="inlineStr">
        <is>
          <t/>
        </is>
      </c>
      <c r="D5746" s="3" t="n">
        <v>0</v>
      </c>
      <c r="E5746" s="0" t="inlineStr">
        <is>
          <t/>
        </is>
      </c>
      <c r="F5746" s="0" t="inlineStr">
        <is>
          <t/>
        </is>
      </c>
    </row>
    <row r="5747">
      <c r="A5747" s="0" t="n">
        <v>11400</v>
      </c>
      <c r="B5747" s="0" t="inlineStr">
        <is>
          <t>Álvarez Cano  Josefina </t>
        </is>
      </c>
      <c r="C5747" s="0" t="inlineStr">
        <is>
          <t/>
        </is>
      </c>
      <c r="D5747" s="3" t="n">
        <v>0</v>
      </c>
      <c r="E5747" s="0" t="inlineStr">
        <is>
          <t/>
        </is>
      </c>
      <c r="F5747" s="0" t="inlineStr">
        <is>
          <t/>
        </is>
      </c>
    </row>
    <row r="5748">
      <c r="A5748" s="0" t="n">
        <v>11402</v>
      </c>
      <c r="B5748" s="0" t="inlineStr">
        <is>
          <t>Avila Diego</t>
        </is>
      </c>
      <c r="C5748" s="0" t="inlineStr">
        <is>
          <t/>
        </is>
      </c>
      <c r="D5748" s="3" t="n">
        <v>0</v>
      </c>
      <c r="E5748" s="0" t="inlineStr">
        <is>
          <t/>
        </is>
      </c>
      <c r="F5748" s="0" t="inlineStr">
        <is>
          <t/>
        </is>
      </c>
    </row>
    <row r="5749">
      <c r="A5749" s="0" t="n">
        <v>11403</v>
      </c>
      <c r="B5749" s="0" t="inlineStr">
        <is>
          <t>Gonzalez Andrea</t>
        </is>
      </c>
      <c r="C5749" s="0" t="inlineStr">
        <is>
          <t/>
        </is>
      </c>
      <c r="D5749" s="3" t="n">
        <v>0</v>
      </c>
      <c r="E5749" s="0" t="inlineStr">
        <is>
          <t/>
        </is>
      </c>
      <c r="F5749" s="0" t="inlineStr">
        <is>
          <t/>
        </is>
      </c>
    </row>
    <row r="5750">
      <c r="A5750" s="0" t="n">
        <v>11404</v>
      </c>
      <c r="B5750" s="0" t="inlineStr">
        <is>
          <t>Gian Balverdi Gonzalez</t>
        </is>
      </c>
      <c r="C5750" s="0" t="inlineStr">
        <is>
          <t/>
        </is>
      </c>
      <c r="D5750" s="3" t="n">
        <v>0</v>
      </c>
      <c r="E5750" s="0" t="inlineStr">
        <is>
          <t/>
        </is>
      </c>
      <c r="F5750" s="0" t="inlineStr">
        <is>
          <t/>
        </is>
      </c>
    </row>
    <row r="5751">
      <c r="A5751" s="0" t="n">
        <v>11405</v>
      </c>
      <c r="B5751" s="0" t="inlineStr">
        <is>
          <t>Jimenez Prior Heraldo Rafael</t>
        </is>
      </c>
      <c r="C5751" s="0" t="inlineStr">
        <is>
          <t/>
        </is>
      </c>
      <c r="D5751" s="3" t="n">
        <v>0</v>
      </c>
      <c r="E5751" s="0" t="inlineStr">
        <is>
          <t/>
        </is>
      </c>
      <c r="F5751" s="0" t="inlineStr">
        <is>
          <t/>
        </is>
      </c>
    </row>
    <row r="5752">
      <c r="A5752" s="0" t="n">
        <v>11406</v>
      </c>
      <c r="B5752" s="0" t="inlineStr">
        <is>
          <t>Jimenez Lobos Isabel</t>
        </is>
      </c>
      <c r="C5752" s="0" t="inlineStr">
        <is>
          <t/>
        </is>
      </c>
      <c r="D5752" s="3" t="n">
        <v>0</v>
      </c>
      <c r="E5752" s="0" t="inlineStr">
        <is>
          <t/>
        </is>
      </c>
      <c r="F5752" s="0" t="inlineStr">
        <is>
          <t/>
        </is>
      </c>
    </row>
    <row r="5753">
      <c r="A5753" s="0" t="n">
        <v>11407</v>
      </c>
      <c r="B5753" s="0" t="inlineStr">
        <is>
          <t>Jimenez Lobos Benito</t>
        </is>
      </c>
      <c r="C5753" s="0" t="inlineStr">
        <is>
          <t/>
        </is>
      </c>
      <c r="D5753" s="3" t="n">
        <v>0</v>
      </c>
      <c r="E5753" s="0" t="inlineStr">
        <is>
          <t/>
        </is>
      </c>
      <c r="F5753" s="0" t="inlineStr">
        <is>
          <t/>
        </is>
      </c>
    </row>
    <row r="5754">
      <c r="A5754" s="0" t="n">
        <v>11408</v>
      </c>
      <c r="B5754" s="0" t="inlineStr">
        <is>
          <t>Valenzuela Javier Orlando</t>
        </is>
      </c>
      <c r="C5754" s="0" t="inlineStr">
        <is>
          <t/>
        </is>
      </c>
      <c r="D5754" s="3" t="n">
        <v>0</v>
      </c>
      <c r="E5754" s="0" t="inlineStr">
        <is>
          <t/>
        </is>
      </c>
      <c r="F5754" s="0" t="inlineStr">
        <is>
          <t/>
        </is>
      </c>
    </row>
    <row r="5755">
      <c r="A5755" s="0" t="n">
        <v>11410</v>
      </c>
      <c r="B5755" s="0" t="inlineStr">
        <is>
          <t>Aragón  Amira Victoria </t>
        </is>
      </c>
      <c r="C5755" s="0" t="inlineStr">
        <is>
          <t/>
        </is>
      </c>
      <c r="D5755" s="3" t="n">
        <v>0</v>
      </c>
      <c r="E5755" s="0" t="inlineStr">
        <is>
          <t/>
        </is>
      </c>
      <c r="F5755" s="0" t="inlineStr">
        <is>
          <t/>
        </is>
      </c>
    </row>
    <row r="5756">
      <c r="A5756" s="0" t="n">
        <v>11412</v>
      </c>
      <c r="B5756" s="0" t="inlineStr">
        <is>
          <t>Vera Herrera Agustin</t>
        </is>
      </c>
      <c r="C5756" s="0" t="inlineStr">
        <is>
          <t/>
        </is>
      </c>
      <c r="D5756" s="3" t="n">
        <v>0</v>
      </c>
      <c r="E5756" s="0" t="inlineStr">
        <is>
          <t/>
        </is>
      </c>
      <c r="F5756" s="0" t="inlineStr">
        <is>
          <t/>
        </is>
      </c>
    </row>
    <row r="5757">
      <c r="A5757" s="0" t="n">
        <v>11413</v>
      </c>
      <c r="B5757" s="0" t="inlineStr">
        <is>
          <t>Miadosqui Gómez  Enzo</t>
        </is>
      </c>
      <c r="C5757" s="0" t="inlineStr">
        <is>
          <t/>
        </is>
      </c>
      <c r="D5757" s="3" t="n">
        <v>0</v>
      </c>
      <c r="E5757" s="0" t="inlineStr">
        <is>
          <t/>
        </is>
      </c>
      <c r="F5757" s="0" t="inlineStr">
        <is>
          <t/>
        </is>
      </c>
    </row>
    <row r="5758">
      <c r="A5758" s="0" t="n">
        <v>11414</v>
      </c>
      <c r="B5758" s="0" t="inlineStr">
        <is>
          <t>De Los Rios Noelia</t>
        </is>
      </c>
      <c r="C5758" s="0" t="inlineStr">
        <is>
          <t/>
        </is>
      </c>
      <c r="D5758" s="3" t="n">
        <v>0</v>
      </c>
      <c r="E5758" s="0" t="inlineStr">
        <is>
          <t/>
        </is>
      </c>
      <c r="F5758" s="0" t="inlineStr">
        <is>
          <t/>
        </is>
      </c>
    </row>
    <row r="5759">
      <c r="A5759" s="0" t="n">
        <v>11415</v>
      </c>
      <c r="B5759" s="0" t="inlineStr">
        <is>
          <t>Pelatay Ortega Mateo Rafael</t>
        </is>
      </c>
      <c r="C5759" s="0" t="inlineStr">
        <is>
          <t/>
        </is>
      </c>
      <c r="D5759" s="3" t="n">
        <v>0</v>
      </c>
      <c r="E5759" s="0" t="inlineStr">
        <is>
          <t/>
        </is>
      </c>
      <c r="F5759" s="0" t="inlineStr">
        <is>
          <t/>
        </is>
      </c>
    </row>
    <row r="5760">
      <c r="A5760" s="0" t="n">
        <v>11416</v>
      </c>
      <c r="B5760" s="0" t="inlineStr">
        <is>
          <t>Cortinez Nora Graciela</t>
        </is>
      </c>
      <c r="C5760" s="0" t="inlineStr">
        <is>
          <t/>
        </is>
      </c>
      <c r="D5760" s="3" t="n">
        <v>0</v>
      </c>
      <c r="E5760" s="0" t="inlineStr">
        <is>
          <t/>
        </is>
      </c>
      <c r="F5760" s="0" t="inlineStr">
        <is>
          <t/>
        </is>
      </c>
    </row>
    <row r="5761">
      <c r="A5761" s="0" t="n">
        <v>11417</v>
      </c>
      <c r="B5761" s="0" t="inlineStr">
        <is>
          <t>Ponce Rago Samuel Elias</t>
        </is>
      </c>
      <c r="C5761" s="0" t="inlineStr">
        <is>
          <t/>
        </is>
      </c>
      <c r="D5761" s="3" t="n">
        <v>0</v>
      </c>
      <c r="E5761" s="0" t="inlineStr">
        <is>
          <t/>
        </is>
      </c>
      <c r="F5761" s="0" t="inlineStr">
        <is>
          <t/>
        </is>
      </c>
    </row>
    <row r="5762">
      <c r="A5762" s="0" t="n">
        <v>11418</v>
      </c>
      <c r="B5762" s="0" t="inlineStr">
        <is>
          <t>Giménez Itati </t>
        </is>
      </c>
      <c r="C5762" s="0" t="inlineStr">
        <is>
          <t/>
        </is>
      </c>
      <c r="D5762" s="3" t="n">
        <v>0</v>
      </c>
      <c r="E5762" s="0" t="inlineStr">
        <is>
          <t/>
        </is>
      </c>
      <c r="F5762" s="0" t="inlineStr">
        <is>
          <t/>
        </is>
      </c>
    </row>
    <row r="5763">
      <c r="A5763" s="0" t="n">
        <v>11419</v>
      </c>
      <c r="B5763" s="0" t="inlineStr">
        <is>
          <t>Matricardi Zalazar Antonia Almudena</t>
        </is>
      </c>
      <c r="C5763" s="0" t="inlineStr">
        <is>
          <t/>
        </is>
      </c>
      <c r="D5763" s="3" t="n">
        <v>0</v>
      </c>
      <c r="E5763" s="0" t="inlineStr">
        <is>
          <t/>
        </is>
      </c>
      <c r="F5763" s="0" t="inlineStr">
        <is>
          <t/>
        </is>
      </c>
    </row>
    <row r="5764">
      <c r="A5764" s="0" t="n">
        <v>11421</v>
      </c>
      <c r="B5764" s="0" t="inlineStr">
        <is>
          <t>Palacio Agustina </t>
        </is>
      </c>
      <c r="C5764" s="0" t="inlineStr">
        <is>
          <t/>
        </is>
      </c>
      <c r="D5764" s="3" t="n">
        <v>0</v>
      </c>
      <c r="E5764" s="0" t="inlineStr">
        <is>
          <t/>
        </is>
      </c>
      <c r="F5764" s="0" t="inlineStr">
        <is>
          <t/>
        </is>
      </c>
    </row>
    <row r="5765">
      <c r="A5765" s="0" t="n">
        <v>11422</v>
      </c>
      <c r="B5765" s="0" t="inlineStr">
        <is>
          <t>Montivero Alcayaga Clara Guadalupe</t>
        </is>
      </c>
      <c r="C5765" s="0" t="inlineStr">
        <is>
          <t/>
        </is>
      </c>
      <c r="D5765" s="3" t="n">
        <v>0</v>
      </c>
      <c r="E5765" s="0" t="inlineStr">
        <is>
          <t/>
        </is>
      </c>
      <c r="F5765" s="0" t="inlineStr">
        <is>
          <t/>
        </is>
      </c>
    </row>
    <row r="5766">
      <c r="A5766" s="0" t="n">
        <v>11423</v>
      </c>
      <c r="B5766" s="0" t="inlineStr">
        <is>
          <t>Cabello Santino </t>
        </is>
      </c>
      <c r="C5766" s="0" t="inlineStr">
        <is>
          <t/>
        </is>
      </c>
      <c r="D5766" s="3" t="n">
        <v>0</v>
      </c>
      <c r="E5766" s="0" t="inlineStr">
        <is>
          <t/>
        </is>
      </c>
      <c r="F5766" s="0" t="inlineStr">
        <is>
          <t/>
        </is>
      </c>
    </row>
    <row r="5767">
      <c r="A5767" s="0" t="n">
        <v>11424</v>
      </c>
      <c r="B5767" s="0" t="inlineStr">
        <is>
          <t>Mesina Tomas Santino</t>
        </is>
      </c>
      <c r="C5767" s="0" t="inlineStr">
        <is>
          <t/>
        </is>
      </c>
      <c r="D5767" s="3" t="n">
        <v>0</v>
      </c>
      <c r="E5767" s="0" t="inlineStr">
        <is>
          <t/>
        </is>
      </c>
      <c r="F5767" s="0" t="inlineStr">
        <is>
          <t/>
        </is>
      </c>
    </row>
    <row r="5768">
      <c r="A5768" s="0" t="n">
        <v>11425</v>
      </c>
      <c r="B5768" s="0" t="inlineStr">
        <is>
          <t>Aguero Perez Emma Delfina</t>
        </is>
      </c>
      <c r="C5768" s="0" t="inlineStr">
        <is>
          <t/>
        </is>
      </c>
      <c r="D5768" s="3" t="n">
        <v>0</v>
      </c>
      <c r="E5768" s="0" t="inlineStr">
        <is>
          <t/>
        </is>
      </c>
      <c r="F5768" s="0" t="inlineStr">
        <is>
          <t/>
        </is>
      </c>
    </row>
    <row r="5769">
      <c r="A5769" s="0" t="n">
        <v>11426</v>
      </c>
      <c r="B5769" s="0" t="inlineStr">
        <is>
          <t>Aguero Perez Ana Agustina</t>
        </is>
      </c>
      <c r="C5769" s="0" t="inlineStr">
        <is>
          <t/>
        </is>
      </c>
      <c r="D5769" s="3" t="n">
        <v>0</v>
      </c>
      <c r="E5769" s="0" t="inlineStr">
        <is>
          <t/>
        </is>
      </c>
      <c r="F5769" s="0" t="inlineStr">
        <is>
          <t/>
        </is>
      </c>
    </row>
    <row r="5770">
      <c r="A5770" s="0" t="n">
        <v>11427</v>
      </c>
      <c r="B5770" s="0" t="inlineStr">
        <is>
          <t>Castillo Guillermina </t>
        </is>
      </c>
      <c r="C5770" s="0" t="inlineStr">
        <is>
          <t/>
        </is>
      </c>
      <c r="D5770" s="3" t="n">
        <v>0</v>
      </c>
      <c r="E5770" s="0" t="inlineStr">
        <is>
          <t/>
        </is>
      </c>
      <c r="F5770" s="0" t="inlineStr">
        <is>
          <t/>
        </is>
      </c>
    </row>
    <row r="5771">
      <c r="A5771" s="0" t="n">
        <v>11428</v>
      </c>
      <c r="B5771" s="0" t="inlineStr">
        <is>
          <t>Lopardo  Gustavo </t>
        </is>
      </c>
      <c r="C5771" s="0" t="inlineStr">
        <is>
          <t/>
        </is>
      </c>
      <c r="D5771" s="3" t="n">
        <v>0</v>
      </c>
      <c r="E5771" s="0" t="inlineStr">
        <is>
          <t/>
        </is>
      </c>
      <c r="F5771" s="0" t="inlineStr">
        <is>
          <t/>
        </is>
      </c>
    </row>
    <row r="5772">
      <c r="A5772" s="0" t="n">
        <v>11429</v>
      </c>
      <c r="B5772" s="0" t="inlineStr">
        <is>
          <t>Aciar Tatiana</t>
        </is>
      </c>
      <c r="C5772" s="0" t="inlineStr">
        <is>
          <t/>
        </is>
      </c>
      <c r="D5772" s="3" t="n">
        <v>0</v>
      </c>
      <c r="E5772" s="0" t="inlineStr">
        <is>
          <t/>
        </is>
      </c>
      <c r="F5772" s="0" t="inlineStr">
        <is>
          <t/>
        </is>
      </c>
    </row>
    <row r="5773">
      <c r="A5773" s="0" t="n">
        <v>11430</v>
      </c>
      <c r="B5773" s="0" t="inlineStr">
        <is>
          <t>Saldivar Elena Monica</t>
        </is>
      </c>
      <c r="C5773" s="0" t="inlineStr">
        <is>
          <t/>
        </is>
      </c>
      <c r="D5773" s="3" t="n">
        <v>0</v>
      </c>
      <c r="E5773" s="0" t="inlineStr">
        <is>
          <t/>
        </is>
      </c>
      <c r="F5773" s="0" t="inlineStr">
        <is>
          <t/>
        </is>
      </c>
    </row>
    <row r="5774">
      <c r="A5774" s="0" t="n">
        <v>11431</v>
      </c>
      <c r="B5774" s="0" t="inlineStr">
        <is>
          <t>Beron Roldan Octavo Nicolas</t>
        </is>
      </c>
      <c r="C5774" s="0" t="inlineStr">
        <is>
          <t/>
        </is>
      </c>
      <c r="D5774" s="3" t="n">
        <v>0</v>
      </c>
      <c r="E5774" s="0" t="inlineStr">
        <is>
          <t/>
        </is>
      </c>
      <c r="F5774" s="0" t="inlineStr">
        <is>
          <t/>
        </is>
      </c>
    </row>
    <row r="5775">
      <c r="A5775" s="0" t="n">
        <v>11432</v>
      </c>
      <c r="B5775" s="0" t="inlineStr">
        <is>
          <t>Lucia Elba Tello </t>
        </is>
      </c>
      <c r="C5775" s="0" t="inlineStr">
        <is>
          <t/>
        </is>
      </c>
      <c r="D5775" s="3" t="n">
        <v>0</v>
      </c>
      <c r="E5775" s="0" t="inlineStr">
        <is>
          <t/>
        </is>
      </c>
      <c r="F5775" s="0" t="inlineStr">
        <is>
          <t/>
        </is>
      </c>
    </row>
    <row r="5776">
      <c r="A5776" s="0" t="n">
        <v>11433</v>
      </c>
      <c r="B5776" s="0" t="inlineStr">
        <is>
          <t>Elizondo Mia Francesca</t>
        </is>
      </c>
      <c r="C5776" s="0" t="inlineStr">
        <is>
          <t/>
        </is>
      </c>
      <c r="D5776" s="3" t="n">
        <v>0</v>
      </c>
      <c r="E5776" s="0" t="inlineStr">
        <is>
          <t/>
        </is>
      </c>
      <c r="F5776" s="0" t="inlineStr">
        <is>
          <t/>
        </is>
      </c>
    </row>
    <row r="5777">
      <c r="A5777" s="0" t="n">
        <v>11434</v>
      </c>
      <c r="B5777" s="0" t="inlineStr">
        <is>
          <t>Beorchia Helena</t>
        </is>
      </c>
      <c r="C5777" s="0" t="inlineStr">
        <is>
          <t/>
        </is>
      </c>
      <c r="D5777" s="3" t="n">
        <v>0</v>
      </c>
      <c r="E5777" s="0" t="inlineStr">
        <is>
          <t/>
        </is>
      </c>
      <c r="F5777" s="0" t="inlineStr">
        <is>
          <t/>
        </is>
      </c>
    </row>
    <row r="5778">
      <c r="A5778" s="0" t="n">
        <v>11435</v>
      </c>
      <c r="B5778" s="0" t="inlineStr">
        <is>
          <t>Caif Idina</t>
        </is>
      </c>
      <c r="C5778" s="0" t="inlineStr">
        <is>
          <t/>
        </is>
      </c>
      <c r="D5778" s="3" t="n">
        <v>0</v>
      </c>
      <c r="E5778" s="0" t="inlineStr">
        <is>
          <t/>
        </is>
      </c>
      <c r="F5778" s="0" t="inlineStr">
        <is>
          <t/>
        </is>
      </c>
    </row>
    <row r="5779">
      <c r="A5779" s="0" t="n">
        <v>11436</v>
      </c>
      <c r="B5779" s="0" t="inlineStr">
        <is>
          <t>Caif Ana</t>
        </is>
      </c>
      <c r="C5779" s="0" t="inlineStr">
        <is>
          <t/>
        </is>
      </c>
      <c r="D5779" s="3" t="n">
        <v>0</v>
      </c>
      <c r="E5779" s="0" t="inlineStr">
        <is>
          <t/>
        </is>
      </c>
      <c r="F5779" s="0" t="inlineStr">
        <is>
          <t/>
        </is>
      </c>
    </row>
    <row r="5780">
      <c r="A5780" s="0" t="n">
        <v>11437</v>
      </c>
      <c r="B5780" s="0" t="inlineStr">
        <is>
          <t>Caif Emilia </t>
        </is>
      </c>
      <c r="C5780" s="0" t="inlineStr">
        <is>
          <t/>
        </is>
      </c>
      <c r="D5780" s="3" t="n">
        <v>0</v>
      </c>
      <c r="E5780" s="0" t="inlineStr">
        <is>
          <t/>
        </is>
      </c>
      <c r="F5780" s="0" t="inlineStr">
        <is>
          <t/>
        </is>
      </c>
    </row>
    <row r="5781">
      <c r="A5781" s="0" t="n">
        <v>11438</v>
      </c>
      <c r="B5781" s="0" t="inlineStr">
        <is>
          <t>Annacarato Tymczuk  Tiziano </t>
        </is>
      </c>
      <c r="C5781" s="0" t="inlineStr">
        <is>
          <t/>
        </is>
      </c>
      <c r="D5781" s="3" t="n">
        <v>0</v>
      </c>
      <c r="E5781" s="0" t="inlineStr">
        <is>
          <t/>
        </is>
      </c>
      <c r="F5781" s="0" t="inlineStr">
        <is>
          <t/>
        </is>
      </c>
    </row>
    <row r="5782">
      <c r="A5782" s="0" t="n">
        <v>11439</v>
      </c>
      <c r="B5782" s="0" t="inlineStr">
        <is>
          <t>Arancibia Uma Valentina</t>
        </is>
      </c>
      <c r="C5782" s="0" t="inlineStr">
        <is>
          <t/>
        </is>
      </c>
      <c r="D5782" s="3" t="n">
        <v>0</v>
      </c>
      <c r="E5782" s="0" t="inlineStr">
        <is>
          <t/>
        </is>
      </c>
      <c r="F5782" s="0" t="inlineStr">
        <is>
          <t/>
        </is>
      </c>
    </row>
    <row r="5783">
      <c r="A5783" s="0" t="n">
        <v>11440</v>
      </c>
      <c r="B5783" s="0" t="inlineStr">
        <is>
          <t>Arancibia Ciro Nahuel</t>
        </is>
      </c>
      <c r="C5783" s="0" t="inlineStr">
        <is>
          <t/>
        </is>
      </c>
      <c r="D5783" s="3" t="n">
        <v>0</v>
      </c>
      <c r="E5783" s="0" t="inlineStr">
        <is>
          <t/>
        </is>
      </c>
      <c r="F5783" s="0" t="inlineStr">
        <is>
          <t/>
        </is>
      </c>
    </row>
    <row r="5784">
      <c r="A5784" s="0" t="n">
        <v>11441</v>
      </c>
      <c r="B5784" s="0" t="inlineStr">
        <is>
          <t>Piacente Isabella</t>
        </is>
      </c>
      <c r="C5784" s="0" t="inlineStr">
        <is>
          <t/>
        </is>
      </c>
      <c r="D5784" s="3" t="n">
        <v>0</v>
      </c>
      <c r="E5784" s="0" t="inlineStr">
        <is>
          <t/>
        </is>
      </c>
      <c r="F5784" s="0" t="inlineStr">
        <is>
          <t/>
        </is>
      </c>
    </row>
    <row r="5785">
      <c r="A5785" s="0" t="n">
        <v>11442</v>
      </c>
      <c r="B5785" s="0" t="inlineStr">
        <is>
          <t>Peacenta Luca</t>
        </is>
      </c>
      <c r="C5785" s="0" t="inlineStr">
        <is>
          <t/>
        </is>
      </c>
      <c r="D5785" s="3" t="n">
        <v>0</v>
      </c>
      <c r="E5785" s="0" t="inlineStr">
        <is>
          <t/>
        </is>
      </c>
      <c r="F5785" s="0" t="inlineStr">
        <is>
          <t/>
        </is>
      </c>
    </row>
    <row r="5786">
      <c r="A5786" s="0" t="n">
        <v>11443</v>
      </c>
      <c r="B5786" s="0" t="inlineStr">
        <is>
          <t>Tello Rolando Javier</t>
        </is>
      </c>
      <c r="C5786" s="0" t="inlineStr">
        <is>
          <t/>
        </is>
      </c>
      <c r="D5786" s="3" t="n">
        <v>0</v>
      </c>
      <c r="E5786" s="0" t="inlineStr">
        <is>
          <t/>
        </is>
      </c>
      <c r="F5786" s="0" t="inlineStr">
        <is>
          <t/>
        </is>
      </c>
    </row>
    <row r="5787">
      <c r="A5787" s="0" t="n">
        <v>11444</v>
      </c>
      <c r="B5787" s="0" t="inlineStr">
        <is>
          <t>Tello Tobar Emilce Guadalupe</t>
        </is>
      </c>
      <c r="C5787" s="0" t="inlineStr">
        <is>
          <t/>
        </is>
      </c>
      <c r="D5787" s="3" t="n">
        <v>0</v>
      </c>
      <c r="E5787" s="0" t="inlineStr">
        <is>
          <t/>
        </is>
      </c>
      <c r="F5787" s="0" t="inlineStr">
        <is>
          <t/>
        </is>
      </c>
    </row>
    <row r="5788">
      <c r="A5788" s="0" t="n">
        <v>11445</v>
      </c>
      <c r="B5788" s="0" t="inlineStr">
        <is>
          <t>Tello Tobar Joaquin Bautista</t>
        </is>
      </c>
      <c r="C5788" s="0" t="inlineStr">
        <is>
          <t/>
        </is>
      </c>
      <c r="D5788" s="3" t="n">
        <v>0</v>
      </c>
      <c r="E5788" s="0" t="inlineStr">
        <is>
          <t/>
        </is>
      </c>
      <c r="F5788" s="0" t="inlineStr">
        <is>
          <t/>
        </is>
      </c>
    </row>
    <row r="5789">
      <c r="A5789" s="0" t="n">
        <v>11446</v>
      </c>
      <c r="B5789" s="0" t="inlineStr">
        <is>
          <t>Tobar Atencio Romina Belen</t>
        </is>
      </c>
      <c r="C5789" s="0" t="inlineStr">
        <is>
          <t/>
        </is>
      </c>
      <c r="D5789" s="3" t="n">
        <v>0</v>
      </c>
      <c r="E5789" s="0" t="inlineStr">
        <is>
          <t/>
        </is>
      </c>
      <c r="F5789" s="0" t="inlineStr">
        <is>
          <t/>
        </is>
      </c>
    </row>
    <row r="5790">
      <c r="A5790" s="0" t="n">
        <v>11447</v>
      </c>
      <c r="B5790" s="0" t="inlineStr">
        <is>
          <t>Yañez Katherina Mariet</t>
        </is>
      </c>
      <c r="C5790" s="0" t="inlineStr">
        <is>
          <t/>
        </is>
      </c>
      <c r="D5790" s="3" t="n">
        <v>0</v>
      </c>
      <c r="E5790" s="0" t="inlineStr">
        <is>
          <t/>
        </is>
      </c>
      <c r="F5790" s="0" t="inlineStr">
        <is>
          <t/>
        </is>
      </c>
    </row>
    <row r="5791">
      <c r="A5791" s="0" t="n">
        <v>11448</v>
      </c>
      <c r="B5791" s="0" t="inlineStr">
        <is>
          <t>Nievas Yañez Giovanna Isabella</t>
        </is>
      </c>
      <c r="C5791" s="0" t="inlineStr">
        <is>
          <t/>
        </is>
      </c>
      <c r="D5791" s="3" t="n">
        <v>0</v>
      </c>
      <c r="E5791" s="0" t="inlineStr">
        <is>
          <t/>
        </is>
      </c>
      <c r="F5791" s="0" t="inlineStr">
        <is>
          <t/>
        </is>
      </c>
    </row>
    <row r="5792">
      <c r="A5792" s="0" t="n">
        <v>11449</v>
      </c>
      <c r="B5792" s="0" t="inlineStr">
        <is>
          <t>Nievas Yañez Thomas Brnjamin</t>
        </is>
      </c>
      <c r="C5792" s="0" t="inlineStr">
        <is>
          <t/>
        </is>
      </c>
      <c r="D5792" s="3" t="n">
        <v>0</v>
      </c>
      <c r="E5792" s="0" t="inlineStr">
        <is>
          <t/>
        </is>
      </c>
      <c r="F5792" s="0" t="inlineStr">
        <is>
          <t/>
        </is>
      </c>
    </row>
    <row r="5793">
      <c r="A5793" s="0" t="n">
        <v>11450</v>
      </c>
      <c r="B5793" s="0" t="inlineStr">
        <is>
          <t>Nievas Martinez Cesar Fernando</t>
        </is>
      </c>
      <c r="C5793" s="0" t="inlineStr">
        <is>
          <t/>
        </is>
      </c>
      <c r="D5793" s="3" t="n">
        <v>0</v>
      </c>
      <c r="E5793" s="0" t="inlineStr">
        <is>
          <t/>
        </is>
      </c>
      <c r="F5793" s="0" t="inlineStr">
        <is>
          <t/>
        </is>
      </c>
    </row>
    <row r="5794">
      <c r="A5794" s="0" t="n">
        <v>11451</v>
      </c>
      <c r="B5794" s="0" t="inlineStr">
        <is>
          <t>Correa Ginestar Gustavo Ariel</t>
        </is>
      </c>
      <c r="C5794" s="0" t="inlineStr">
        <is>
          <t/>
        </is>
      </c>
      <c r="D5794" s="3" t="n">
        <v>0</v>
      </c>
      <c r="E5794" s="0" t="inlineStr">
        <is>
          <t/>
        </is>
      </c>
      <c r="F5794" s="0" t="inlineStr">
        <is>
          <t/>
        </is>
      </c>
    </row>
    <row r="5795">
      <c r="A5795" s="0" t="n">
        <v>11452</v>
      </c>
      <c r="B5795" s="0" t="inlineStr">
        <is>
          <t>Siciliano Paula</t>
        </is>
      </c>
      <c r="C5795" s="0" t="inlineStr">
        <is>
          <t/>
        </is>
      </c>
      <c r="D5795" s="3" t="n">
        <v>0</v>
      </c>
      <c r="E5795" s="0" t="inlineStr">
        <is>
          <t/>
        </is>
      </c>
      <c r="F5795" s="0" t="inlineStr">
        <is>
          <t/>
        </is>
      </c>
    </row>
    <row r="5796">
      <c r="A5796" s="0" t="n">
        <v>11453</v>
      </c>
      <c r="B5796" s="0" t="inlineStr">
        <is>
          <t>Navas  Nadia Celina </t>
        </is>
      </c>
      <c r="C5796" s="0" t="inlineStr">
        <is>
          <t/>
        </is>
      </c>
      <c r="D5796" s="3" t="n">
        <v>0</v>
      </c>
      <c r="E5796" s="0" t="inlineStr">
        <is>
          <t/>
        </is>
      </c>
      <c r="F5796" s="0" t="inlineStr">
        <is>
          <t/>
        </is>
      </c>
    </row>
    <row r="5797">
      <c r="A5797" s="0" t="n">
        <v>11454</v>
      </c>
      <c r="B5797" s="0" t="inlineStr">
        <is>
          <t>Navas Quiroga Dario Fabian</t>
        </is>
      </c>
      <c r="C5797" s="0" t="inlineStr">
        <is>
          <t/>
        </is>
      </c>
      <c r="D5797" s="3" t="n">
        <v>0</v>
      </c>
      <c r="E5797" s="0" t="inlineStr">
        <is>
          <t/>
        </is>
      </c>
      <c r="F5797" s="0" t="inlineStr">
        <is>
          <t/>
        </is>
      </c>
    </row>
    <row r="5798">
      <c r="A5798" s="0" t="n">
        <v>11455</v>
      </c>
      <c r="B5798" s="0" t="inlineStr">
        <is>
          <t>Aguilera  Yanina Mercedes </t>
        </is>
      </c>
      <c r="C5798" s="0" t="inlineStr">
        <is>
          <t/>
        </is>
      </c>
      <c r="D5798" s="3" t="n">
        <v>0</v>
      </c>
      <c r="E5798" s="0" t="inlineStr">
        <is>
          <t/>
        </is>
      </c>
      <c r="F5798" s="0" t="inlineStr">
        <is>
          <t/>
        </is>
      </c>
    </row>
    <row r="5799">
      <c r="A5799" s="0" t="n">
        <v>11456</v>
      </c>
      <c r="B5799" s="0" t="inlineStr">
        <is>
          <t>Quiroga  Fernando Gastón </t>
        </is>
      </c>
      <c r="C5799" s="0" t="inlineStr">
        <is>
          <t/>
        </is>
      </c>
      <c r="D5799" s="3" t="n">
        <v>0</v>
      </c>
      <c r="E5799" s="0" t="inlineStr">
        <is>
          <t/>
        </is>
      </c>
      <c r="F5799" s="0" t="inlineStr">
        <is>
          <t/>
        </is>
      </c>
    </row>
    <row r="5800">
      <c r="A5800" s="0" t="n">
        <v>11457</v>
      </c>
      <c r="B5800" s="0" t="inlineStr">
        <is>
          <t>Diaz Rios Juan Manuel</t>
        </is>
      </c>
      <c r="C5800" s="0" t="inlineStr">
        <is>
          <t/>
        </is>
      </c>
      <c r="D5800" s="3" t="n">
        <v>0</v>
      </c>
      <c r="E5800" s="0" t="inlineStr">
        <is>
          <t/>
        </is>
      </c>
      <c r="F5800" s="0" t="inlineStr">
        <is>
          <t/>
        </is>
      </c>
    </row>
    <row r="5801">
      <c r="A5801" s="0" t="n">
        <v>11459</v>
      </c>
      <c r="B5801" s="0" t="inlineStr">
        <is>
          <t>Muñoz Oscar Domingo </t>
        </is>
      </c>
      <c r="C5801" s="0" t="inlineStr">
        <is>
          <t/>
        </is>
      </c>
      <c r="D5801" s="3" t="n">
        <v>0</v>
      </c>
      <c r="E5801" s="0" t="inlineStr">
        <is>
          <t/>
        </is>
      </c>
      <c r="F5801" s="0" t="inlineStr">
        <is>
          <t/>
        </is>
      </c>
    </row>
    <row r="5802">
      <c r="A5802" s="0" t="n">
        <v>11460</v>
      </c>
      <c r="B5802" s="0" t="inlineStr">
        <is>
          <t>Bernedo Mariela Alejandra</t>
        </is>
      </c>
      <c r="C5802" s="0" t="inlineStr">
        <is>
          <t/>
        </is>
      </c>
      <c r="D5802" s="3" t="n">
        <v>0</v>
      </c>
      <c r="E5802" s="0" t="inlineStr">
        <is>
          <t/>
        </is>
      </c>
      <c r="F5802" s="0" t="inlineStr">
        <is>
          <t/>
        </is>
      </c>
    </row>
    <row r="5803">
      <c r="A5803" s="0" t="n">
        <v>11461</v>
      </c>
      <c r="B5803" s="0" t="inlineStr">
        <is>
          <t>Juarez  Natalia </t>
        </is>
      </c>
      <c r="C5803" s="0" t="inlineStr">
        <is>
          <t/>
        </is>
      </c>
      <c r="D5803" s="3" t="n">
        <v>0</v>
      </c>
      <c r="E5803" s="0" t="inlineStr">
        <is>
          <t/>
        </is>
      </c>
      <c r="F5803" s="0" t="inlineStr">
        <is>
          <t/>
        </is>
      </c>
    </row>
    <row r="5804">
      <c r="A5804" s="0" t="n">
        <v>11462</v>
      </c>
      <c r="B5804" s="0" t="inlineStr">
        <is>
          <t>Sevastei Felipe</t>
        </is>
      </c>
      <c r="C5804" s="0" t="inlineStr">
        <is>
          <t/>
        </is>
      </c>
      <c r="D5804" s="3" t="n">
        <v>0</v>
      </c>
      <c r="E5804" s="0" t="inlineStr">
        <is>
          <t/>
        </is>
      </c>
      <c r="F5804" s="0" t="inlineStr">
        <is>
          <t/>
        </is>
      </c>
    </row>
    <row r="5805">
      <c r="A5805" s="0" t="n">
        <v>11463</v>
      </c>
      <c r="B5805" s="0" t="inlineStr">
        <is>
          <t>Luna Oscar Luis </t>
        </is>
      </c>
      <c r="C5805" s="0" t="inlineStr">
        <is>
          <t/>
        </is>
      </c>
      <c r="D5805" s="3" t="n">
        <v>0</v>
      </c>
      <c r="E5805" s="0" t="inlineStr">
        <is>
          <t/>
        </is>
      </c>
      <c r="F5805" s="0" t="inlineStr">
        <is>
          <t/>
        </is>
      </c>
    </row>
    <row r="5806">
      <c r="A5806" s="0" t="n">
        <v>11464</v>
      </c>
      <c r="B5806" s="0" t="inlineStr">
        <is>
          <t>Malmod Vera Andrea Romina</t>
        </is>
      </c>
      <c r="C5806" s="0" t="inlineStr">
        <is>
          <t/>
        </is>
      </c>
      <c r="D5806" s="3" t="n">
        <v>0</v>
      </c>
      <c r="E5806" s="0" t="inlineStr">
        <is>
          <t/>
        </is>
      </c>
      <c r="F5806" s="0" t="inlineStr">
        <is>
          <t/>
        </is>
      </c>
    </row>
    <row r="5807">
      <c r="A5807" s="0" t="n">
        <v>11465</v>
      </c>
      <c r="B5807" s="0" t="inlineStr">
        <is>
          <t>Franco Gio Julian</t>
        </is>
      </c>
      <c r="C5807" s="0" t="inlineStr">
        <is>
          <t/>
        </is>
      </c>
      <c r="D5807" s="3" t="n">
        <v>0</v>
      </c>
      <c r="E5807" s="0" t="inlineStr">
        <is>
          <t/>
        </is>
      </c>
      <c r="F5807" s="0" t="inlineStr">
        <is>
          <t/>
        </is>
      </c>
    </row>
    <row r="5808">
      <c r="A5808" s="0" t="n">
        <v>11466</v>
      </c>
      <c r="B5808" s="0" t="inlineStr">
        <is>
          <t>Nicolas Fonato Franco </t>
        </is>
      </c>
      <c r="C5808" s="0" t="inlineStr">
        <is>
          <t/>
        </is>
      </c>
      <c r="D5808" s="3" t="n">
        <v>0</v>
      </c>
      <c r="E5808" s="0" t="inlineStr">
        <is>
          <t/>
        </is>
      </c>
      <c r="F5808" s="0" t="inlineStr">
        <is>
          <t/>
        </is>
      </c>
    </row>
    <row r="5809">
      <c r="A5809" s="0" t="n">
        <v>11467</v>
      </c>
      <c r="B5809" s="0" t="inlineStr">
        <is>
          <t>Mendez Maira</t>
        </is>
      </c>
      <c r="C5809" s="0" t="inlineStr">
        <is>
          <t/>
        </is>
      </c>
      <c r="D5809" s="3" t="n">
        <v>0</v>
      </c>
      <c r="E5809" s="0" t="inlineStr">
        <is>
          <t/>
        </is>
      </c>
      <c r="F5809" s="0" t="inlineStr">
        <is>
          <t/>
        </is>
      </c>
    </row>
    <row r="5810">
      <c r="A5810" s="0" t="n">
        <v>11468</v>
      </c>
      <c r="B5810" s="0" t="inlineStr">
        <is>
          <t>Lagos Diego Alfredo</t>
        </is>
      </c>
      <c r="C5810" s="0" t="inlineStr">
        <is>
          <t/>
        </is>
      </c>
      <c r="D5810" s="3" t="n">
        <v>0</v>
      </c>
      <c r="E5810" s="0" t="inlineStr">
        <is>
          <t/>
        </is>
      </c>
      <c r="F5810" s="0" t="inlineStr">
        <is>
          <t/>
        </is>
      </c>
    </row>
    <row r="5811">
      <c r="A5811" s="0" t="n">
        <v>11469</v>
      </c>
      <c r="B5811" s="0" t="inlineStr">
        <is>
          <t>Martinez Octavio</t>
        </is>
      </c>
      <c r="C5811" s="0" t="inlineStr">
        <is>
          <t/>
        </is>
      </c>
      <c r="D5811" s="3" t="n">
        <v>0</v>
      </c>
      <c r="E5811" s="0" t="inlineStr">
        <is>
          <t/>
        </is>
      </c>
      <c r="F5811" s="0" t="inlineStr">
        <is>
          <t/>
        </is>
      </c>
    </row>
    <row r="5812">
      <c r="A5812" s="0" t="n">
        <v>11470</v>
      </c>
      <c r="B5812" s="0" t="inlineStr">
        <is>
          <t>Martinez Guadalupe</t>
        </is>
      </c>
      <c r="C5812" s="0" t="inlineStr">
        <is>
          <t/>
        </is>
      </c>
      <c r="D5812" s="3" t="n">
        <v>0</v>
      </c>
      <c r="E5812" s="0" t="inlineStr">
        <is>
          <t/>
        </is>
      </c>
      <c r="F5812" s="0" t="inlineStr">
        <is>
          <t/>
        </is>
      </c>
    </row>
    <row r="5813">
      <c r="A5813" s="0" t="n">
        <v>11471</v>
      </c>
      <c r="B5813" s="0" t="inlineStr">
        <is>
          <t>Ibarra Paulina</t>
        </is>
      </c>
      <c r="C5813" s="0" t="inlineStr">
        <is>
          <t/>
        </is>
      </c>
      <c r="D5813" s="3" t="n">
        <v>0</v>
      </c>
      <c r="E5813" s="0" t="inlineStr">
        <is>
          <t/>
        </is>
      </c>
      <c r="F5813" s="0" t="inlineStr">
        <is>
          <t/>
        </is>
      </c>
    </row>
    <row r="5814">
      <c r="A5814" s="0" t="n">
        <v>11472</v>
      </c>
      <c r="B5814" s="0" t="inlineStr">
        <is>
          <t>Aragon Constanza</t>
        </is>
      </c>
      <c r="C5814" s="0" t="inlineStr">
        <is>
          <t/>
        </is>
      </c>
      <c r="D5814" s="3" t="n">
        <v>0</v>
      </c>
      <c r="E5814" s="0" t="inlineStr">
        <is>
          <t/>
        </is>
      </c>
      <c r="F5814" s="0" t="inlineStr">
        <is>
          <t/>
        </is>
      </c>
    </row>
    <row r="5815">
      <c r="A5815" s="0" t="n">
        <v>11474</v>
      </c>
      <c r="B5815" s="0" t="inlineStr">
        <is>
          <t>Galleguillo Juana Maria</t>
        </is>
      </c>
      <c r="C5815" s="0" t="inlineStr">
        <is>
          <t/>
        </is>
      </c>
      <c r="D5815" s="3" t="n">
        <v>0</v>
      </c>
      <c r="E5815" s="0" t="inlineStr">
        <is>
          <t/>
        </is>
      </c>
      <c r="F5815" s="0" t="inlineStr">
        <is>
          <t/>
        </is>
      </c>
    </row>
    <row r="5816">
      <c r="A5816" s="0" t="n">
        <v>11475</v>
      </c>
      <c r="B5816" s="0" t="inlineStr">
        <is>
          <t>Galleguillo Milo Leones </t>
        </is>
      </c>
      <c r="C5816" s="0" t="inlineStr">
        <is>
          <t/>
        </is>
      </c>
      <c r="D5816" s="3" t="n">
        <v>0</v>
      </c>
      <c r="E5816" s="0" t="inlineStr">
        <is>
          <t/>
        </is>
      </c>
      <c r="F5816" s="0" t="inlineStr">
        <is>
          <t/>
        </is>
      </c>
    </row>
    <row r="5817">
      <c r="A5817" s="0" t="n">
        <v>11476</v>
      </c>
      <c r="B5817" s="0" t="inlineStr">
        <is>
          <t>Campodonico Francisco</t>
        </is>
      </c>
      <c r="C5817" s="0" t="inlineStr">
        <is>
          <t/>
        </is>
      </c>
      <c r="D5817" s="3" t="n">
        <v>0</v>
      </c>
      <c r="E5817" s="0" t="inlineStr">
        <is>
          <t/>
        </is>
      </c>
      <c r="F5817" s="0" t="inlineStr">
        <is>
          <t/>
        </is>
      </c>
    </row>
    <row r="5818">
      <c r="A5818" s="0" t="n">
        <v>11477</v>
      </c>
      <c r="B5818" s="0" t="inlineStr">
        <is>
          <t>Torres Juarez Justina</t>
        </is>
      </c>
      <c r="C5818" s="0" t="inlineStr">
        <is>
          <t/>
        </is>
      </c>
      <c r="D5818" s="3" t="n">
        <v>0</v>
      </c>
      <c r="E5818" s="0" t="inlineStr">
        <is>
          <t/>
        </is>
      </c>
      <c r="F5818" s="0" t="inlineStr">
        <is>
          <t/>
        </is>
      </c>
    </row>
    <row r="5819">
      <c r="A5819" s="0" t="n">
        <v>11478</v>
      </c>
      <c r="B5819" s="0" t="inlineStr">
        <is>
          <t>Galvan Daniela </t>
        </is>
      </c>
      <c r="C5819" s="0" t="inlineStr">
        <is>
          <t/>
        </is>
      </c>
      <c r="D5819" s="3" t="n">
        <v>0</v>
      </c>
      <c r="E5819" s="0" t="inlineStr">
        <is>
          <t/>
        </is>
      </c>
      <c r="F5819" s="0" t="inlineStr">
        <is>
          <t/>
        </is>
      </c>
    </row>
    <row r="5820">
      <c r="A5820" s="0" t="n">
        <v>11479</v>
      </c>
      <c r="B5820" s="0" t="inlineStr">
        <is>
          <t>Ibaceta  Cristián Emanuel </t>
        </is>
      </c>
      <c r="C5820" s="0" t="inlineStr">
        <is>
          <t/>
        </is>
      </c>
      <c r="D5820" s="3" t="n">
        <v>0</v>
      </c>
      <c r="E5820" s="0" t="inlineStr">
        <is>
          <t/>
        </is>
      </c>
      <c r="F5820" s="0" t="inlineStr">
        <is>
          <t/>
        </is>
      </c>
    </row>
    <row r="5821">
      <c r="A5821" s="0" t="n">
        <v>11480</v>
      </c>
      <c r="B5821" s="0" t="inlineStr">
        <is>
          <t>Ferreyra  Verónica </t>
        </is>
      </c>
      <c r="C5821" s="0" t="inlineStr">
        <is>
          <t/>
        </is>
      </c>
      <c r="D5821" s="3" t="n">
        <v>0</v>
      </c>
      <c r="E5821" s="0" t="inlineStr">
        <is>
          <t/>
        </is>
      </c>
      <c r="F5821" s="0" t="inlineStr">
        <is>
          <t/>
        </is>
      </c>
    </row>
    <row r="5822">
      <c r="A5822" s="0" t="n">
        <v>11481</v>
      </c>
      <c r="B5822" s="0" t="inlineStr">
        <is>
          <t>Miadosqui Navas  Santiago </t>
        </is>
      </c>
      <c r="C5822" s="0" t="inlineStr">
        <is>
          <t/>
        </is>
      </c>
      <c r="D5822" s="3" t="n">
        <v>0</v>
      </c>
      <c r="E5822" s="0" t="inlineStr">
        <is>
          <t/>
        </is>
      </c>
      <c r="F5822" s="0" t="inlineStr">
        <is>
          <t/>
        </is>
      </c>
    </row>
    <row r="5823">
      <c r="A5823" s="0" t="n">
        <v>11483</v>
      </c>
      <c r="B5823" s="0" t="inlineStr">
        <is>
          <t>Amatta Myrna Rosana </t>
        </is>
      </c>
      <c r="C5823" s="0" t="inlineStr">
        <is>
          <t/>
        </is>
      </c>
      <c r="D5823" s="3" t="n">
        <v>0</v>
      </c>
      <c r="E5823" s="0" t="inlineStr">
        <is>
          <t/>
        </is>
      </c>
      <c r="F5823" s="0" t="inlineStr">
        <is>
          <t/>
        </is>
      </c>
    </row>
    <row r="5824">
      <c r="A5824" s="0" t="n">
        <v>11484</v>
      </c>
      <c r="B5824" s="0" t="inlineStr">
        <is>
          <t>Morales  Cristian Ricardo</t>
        </is>
      </c>
      <c r="C5824" s="0" t="inlineStr">
        <is>
          <t/>
        </is>
      </c>
      <c r="D5824" s="3" t="n">
        <v>0</v>
      </c>
      <c r="E5824" s="0" t="inlineStr">
        <is>
          <t/>
        </is>
      </c>
      <c r="F5824" s="0" t="inlineStr">
        <is>
          <t/>
        </is>
      </c>
    </row>
    <row r="5825">
      <c r="A5825" s="0" t="n">
        <v>11485</v>
      </c>
      <c r="B5825" s="0" t="inlineStr">
        <is>
          <t>Bonomo Fernando Jose</t>
        </is>
      </c>
      <c r="C5825" s="0" t="inlineStr">
        <is>
          <t/>
        </is>
      </c>
      <c r="D5825" s="3" t="n">
        <v>0</v>
      </c>
      <c r="E5825" s="0" t="inlineStr">
        <is>
          <t/>
        </is>
      </c>
      <c r="F5825" s="0" t="inlineStr">
        <is>
          <t/>
        </is>
      </c>
    </row>
    <row r="5826">
      <c r="A5826" s="0" t="n">
        <v>11486</v>
      </c>
      <c r="B5826" s="0" t="inlineStr">
        <is>
          <t>Bonilla  Miguel Angel </t>
        </is>
      </c>
      <c r="C5826" s="0" t="inlineStr">
        <is>
          <t/>
        </is>
      </c>
      <c r="D5826" s="3" t="n">
        <v>0</v>
      </c>
      <c r="E5826" s="0" t="inlineStr">
        <is>
          <t/>
        </is>
      </c>
      <c r="F5826" s="0" t="inlineStr">
        <is>
          <t/>
        </is>
      </c>
    </row>
    <row r="5827">
      <c r="A5827" s="0" t="n">
        <v>11487</v>
      </c>
      <c r="B5827" s="0" t="inlineStr">
        <is>
          <t>Camargo Melani Anabel</t>
        </is>
      </c>
      <c r="C5827" s="0" t="inlineStr">
        <is>
          <t/>
        </is>
      </c>
      <c r="D5827" s="3" t="n">
        <v>0</v>
      </c>
      <c r="E5827" s="0" t="inlineStr">
        <is>
          <t/>
        </is>
      </c>
      <c r="F5827" s="0" t="inlineStr">
        <is>
          <t/>
        </is>
      </c>
    </row>
    <row r="5828">
      <c r="A5828" s="0" t="n">
        <v>11488</v>
      </c>
      <c r="B5828" s="0" t="inlineStr">
        <is>
          <t>Sambor Juan Manuel</t>
        </is>
      </c>
      <c r="C5828" s="0" t="inlineStr">
        <is>
          <t/>
        </is>
      </c>
      <c r="D5828" s="3" t="n">
        <v>0</v>
      </c>
      <c r="E5828" s="0" t="inlineStr">
        <is>
          <t/>
        </is>
      </c>
      <c r="F5828" s="0" t="inlineStr">
        <is>
          <t/>
        </is>
      </c>
    </row>
    <row r="5829">
      <c r="A5829" s="0" t="n">
        <v>11489</v>
      </c>
      <c r="B5829" s="0" t="inlineStr">
        <is>
          <t>Ventrice  Emilia Antonella </t>
        </is>
      </c>
      <c r="C5829" s="0" t="inlineStr">
        <is>
          <t/>
        </is>
      </c>
      <c r="D5829" s="3" t="n">
        <v>0</v>
      </c>
      <c r="E5829" s="0" t="inlineStr">
        <is>
          <t/>
        </is>
      </c>
      <c r="F5829" s="0" t="inlineStr">
        <is>
          <t/>
        </is>
      </c>
    </row>
    <row r="5830">
      <c r="A5830" s="0" t="n">
        <v>11490</v>
      </c>
      <c r="B5830" s="0" t="inlineStr">
        <is>
          <t>Ibaceta Ferreyra  Alma Rosario </t>
        </is>
      </c>
      <c r="C5830" s="0" t="inlineStr">
        <is>
          <t/>
        </is>
      </c>
      <c r="D5830" s="3" t="n">
        <v>0</v>
      </c>
      <c r="E5830" s="0" t="inlineStr">
        <is>
          <t/>
        </is>
      </c>
      <c r="F5830" s="0" t="inlineStr">
        <is>
          <t/>
        </is>
      </c>
    </row>
    <row r="5831">
      <c r="A5831" s="0" t="n">
        <v>11491</v>
      </c>
      <c r="B5831" s="0" t="inlineStr">
        <is>
          <t>Babiel Anita</t>
        </is>
      </c>
      <c r="C5831" s="0" t="inlineStr">
        <is>
          <t/>
        </is>
      </c>
      <c r="D5831" s="3" t="n">
        <v>0</v>
      </c>
      <c r="E5831" s="0" t="inlineStr">
        <is>
          <t/>
        </is>
      </c>
      <c r="F5831" s="0" t="inlineStr">
        <is>
          <t/>
        </is>
      </c>
    </row>
    <row r="5832">
      <c r="A5832" s="0" t="n">
        <v>11492</v>
      </c>
      <c r="B5832" s="0" t="inlineStr">
        <is>
          <t>López  Silvia Estela</t>
        </is>
      </c>
      <c r="C5832" s="0" t="inlineStr">
        <is>
          <t/>
        </is>
      </c>
      <c r="D5832" s="3" t="n">
        <v>0</v>
      </c>
      <c r="E5832" s="0" t="inlineStr">
        <is>
          <t/>
        </is>
      </c>
      <c r="F5832" s="0" t="inlineStr">
        <is>
          <t/>
        </is>
      </c>
    </row>
    <row r="5833">
      <c r="A5833" s="0" t="n">
        <v>11493</v>
      </c>
      <c r="B5833" s="0" t="inlineStr">
        <is>
          <t>Acosta Rodríguez  Anahí </t>
        </is>
      </c>
      <c r="C5833" s="0" t="inlineStr">
        <is>
          <t/>
        </is>
      </c>
      <c r="D5833" s="3" t="n">
        <v>0</v>
      </c>
      <c r="E5833" s="0" t="inlineStr">
        <is>
          <t/>
        </is>
      </c>
      <c r="F5833" s="0" t="inlineStr">
        <is>
          <t/>
        </is>
      </c>
    </row>
    <row r="5834">
      <c r="A5834" s="0" t="n">
        <v>11494</v>
      </c>
      <c r="B5834" s="0" t="inlineStr">
        <is>
          <t>Ortiz Martina</t>
        </is>
      </c>
      <c r="C5834" s="0" t="inlineStr">
        <is>
          <t/>
        </is>
      </c>
      <c r="D5834" s="3" t="n">
        <v>0</v>
      </c>
      <c r="E5834" s="0" t="inlineStr">
        <is>
          <t/>
        </is>
      </c>
      <c r="F5834" s="0" t="inlineStr">
        <is>
          <t/>
        </is>
      </c>
    </row>
    <row r="5835">
      <c r="A5835" s="0" t="n">
        <v>11495</v>
      </c>
      <c r="B5835" s="0" t="inlineStr">
        <is>
          <t>De Vita Laura</t>
        </is>
      </c>
      <c r="C5835" s="0" t="inlineStr">
        <is>
          <t/>
        </is>
      </c>
      <c r="D5835" s="3" t="n">
        <v>0</v>
      </c>
      <c r="E5835" s="0" t="inlineStr">
        <is>
          <t/>
        </is>
      </c>
      <c r="F5835" s="0" t="inlineStr">
        <is>
          <t/>
        </is>
      </c>
    </row>
    <row r="5836">
      <c r="A5836" s="0" t="n">
        <v>11496</v>
      </c>
      <c r="B5836" s="0" t="inlineStr">
        <is>
          <t>Faustino De Vita</t>
        </is>
      </c>
      <c r="C5836" s="0" t="inlineStr">
        <is>
          <t/>
        </is>
      </c>
      <c r="D5836" s="3" t="n">
        <v>0</v>
      </c>
      <c r="E5836" s="0" t="inlineStr">
        <is>
          <t/>
        </is>
      </c>
      <c r="F5836" s="0" t="inlineStr">
        <is>
          <t/>
        </is>
      </c>
    </row>
    <row r="5837">
      <c r="A5837" s="0" t="n">
        <v>11497</v>
      </c>
      <c r="B5837" s="0" t="inlineStr">
        <is>
          <t>Burgos Alicia</t>
        </is>
      </c>
      <c r="C5837" s="0" t="inlineStr">
        <is>
          <t/>
        </is>
      </c>
      <c r="D5837" s="3" t="n">
        <v>0</v>
      </c>
      <c r="E5837" s="0" t="inlineStr">
        <is>
          <t/>
        </is>
      </c>
      <c r="F5837" s="0" t="inlineStr">
        <is>
          <t/>
        </is>
      </c>
    </row>
    <row r="5838">
      <c r="A5838" s="0" t="n">
        <v>11498</v>
      </c>
      <c r="B5838" s="0" t="inlineStr">
        <is>
          <t>Herrera Agustina Jimena</t>
        </is>
      </c>
      <c r="C5838" s="0" t="inlineStr">
        <is>
          <t/>
        </is>
      </c>
      <c r="D5838" s="3" t="n">
        <v>0</v>
      </c>
      <c r="E5838" s="0" t="inlineStr">
        <is>
          <t/>
        </is>
      </c>
      <c r="F5838" s="0" t="inlineStr">
        <is>
          <t/>
        </is>
      </c>
    </row>
    <row r="5839">
      <c r="A5839" s="0" t="n">
        <v>11500</v>
      </c>
      <c r="B5839" s="0" t="inlineStr">
        <is>
          <t>Brizuela Ignacio Francisco </t>
        </is>
      </c>
      <c r="C5839" s="0" t="inlineStr">
        <is>
          <t/>
        </is>
      </c>
      <c r="D5839" s="3" t="n">
        <v>0</v>
      </c>
      <c r="E5839" s="0" t="inlineStr">
        <is>
          <t/>
        </is>
      </c>
      <c r="F5839" s="0" t="inlineStr">
        <is>
          <t/>
        </is>
      </c>
    </row>
    <row r="5840">
      <c r="A5840" s="0" t="n">
        <v>11501</v>
      </c>
      <c r="B5840" s="0" t="inlineStr">
        <is>
          <t>Brizuela  Mia Jazmín </t>
        </is>
      </c>
      <c r="C5840" s="0" t="inlineStr">
        <is>
          <t/>
        </is>
      </c>
      <c r="D5840" s="3" t="n">
        <v>0</v>
      </c>
      <c r="E5840" s="0" t="inlineStr">
        <is>
          <t/>
        </is>
      </c>
      <c r="F5840" s="0" t="inlineStr">
        <is>
          <t/>
        </is>
      </c>
    </row>
    <row r="5841">
      <c r="A5841" s="0" t="n">
        <v>11502</v>
      </c>
      <c r="B5841" s="0" t="inlineStr">
        <is>
          <t>Palacio  Elbia</t>
        </is>
      </c>
      <c r="C5841" s="0" t="inlineStr">
        <is>
          <t/>
        </is>
      </c>
      <c r="D5841" s="3" t="n">
        <v>0</v>
      </c>
      <c r="E5841" s="0" t="inlineStr">
        <is>
          <t/>
        </is>
      </c>
      <c r="F5841" s="0" t="inlineStr">
        <is>
          <t/>
        </is>
      </c>
    </row>
    <row r="5842">
      <c r="A5842" s="0" t="n">
        <v>11503</v>
      </c>
      <c r="B5842" s="0" t="inlineStr">
        <is>
          <t>Morales Bedini Miryam Vanesa</t>
        </is>
      </c>
      <c r="C5842" s="0" t="inlineStr">
        <is>
          <t/>
        </is>
      </c>
      <c r="D5842" s="3" t="n">
        <v>0</v>
      </c>
      <c r="E5842" s="0" t="inlineStr">
        <is>
          <t/>
        </is>
      </c>
      <c r="F5842" s="0" t="inlineStr">
        <is>
          <t/>
        </is>
      </c>
    </row>
    <row r="5843">
      <c r="A5843" s="0" t="n">
        <v>11504</v>
      </c>
      <c r="B5843" s="0" t="inlineStr">
        <is>
          <t>Doña Jose Carlos </t>
        </is>
      </c>
      <c r="C5843" s="0" t="inlineStr">
        <is>
          <t/>
        </is>
      </c>
      <c r="D5843" s="3" t="n">
        <v>0</v>
      </c>
      <c r="E5843" s="0" t="inlineStr">
        <is>
          <t/>
        </is>
      </c>
      <c r="F5843" s="0" t="inlineStr">
        <is>
          <t/>
        </is>
      </c>
    </row>
    <row r="5844">
      <c r="A5844" s="0" t="n">
        <v>11505</v>
      </c>
      <c r="B5844" s="0" t="inlineStr">
        <is>
          <t>Cordero  Estela Vanesa</t>
        </is>
      </c>
      <c r="C5844" s="0" t="inlineStr">
        <is>
          <t/>
        </is>
      </c>
      <c r="D5844" s="3" t="n">
        <v>0</v>
      </c>
      <c r="E5844" s="0" t="inlineStr">
        <is>
          <t/>
        </is>
      </c>
      <c r="F5844" s="0" t="inlineStr">
        <is>
          <t/>
        </is>
      </c>
    </row>
    <row r="5845">
      <c r="A5845" s="0" t="n">
        <v>11506</v>
      </c>
      <c r="B5845" s="0" t="inlineStr">
        <is>
          <t>Diaz Marcela Carina</t>
        </is>
      </c>
      <c r="C5845" s="0" t="inlineStr">
        <is>
          <t/>
        </is>
      </c>
      <c r="D5845" s="3" t="n">
        <v>0</v>
      </c>
      <c r="E5845" s="0" t="inlineStr">
        <is>
          <t/>
        </is>
      </c>
      <c r="F5845" s="0" t="inlineStr">
        <is>
          <t/>
        </is>
      </c>
    </row>
    <row r="5846">
      <c r="A5846" s="0" t="n">
        <v>11507</v>
      </c>
      <c r="B5846" s="0" t="inlineStr">
        <is>
          <t>Pizarro  Francisco </t>
        </is>
      </c>
      <c r="C5846" s="0" t="inlineStr">
        <is>
          <t/>
        </is>
      </c>
      <c r="D5846" s="3" t="n">
        <v>0</v>
      </c>
      <c r="E5846" s="0" t="inlineStr">
        <is>
          <t/>
        </is>
      </c>
      <c r="F5846" s="0" t="inlineStr">
        <is>
          <t/>
        </is>
      </c>
    </row>
    <row r="5847">
      <c r="A5847" s="0" t="n">
        <v>11508</v>
      </c>
      <c r="B5847" s="0" t="inlineStr">
        <is>
          <t>Sarmiento José Carlos</t>
        </is>
      </c>
      <c r="C5847" s="0" t="inlineStr">
        <is>
          <t/>
        </is>
      </c>
      <c r="D5847" s="3" t="n">
        <v>0</v>
      </c>
      <c r="E5847" s="0" t="inlineStr">
        <is>
          <t/>
        </is>
      </c>
      <c r="F5847" s="0" t="inlineStr">
        <is>
          <t/>
        </is>
      </c>
    </row>
    <row r="5848">
      <c r="A5848" s="0" t="n">
        <v>11509</v>
      </c>
      <c r="B5848" s="0" t="inlineStr">
        <is>
          <t>Videla Varela  Analia</t>
        </is>
      </c>
      <c r="C5848" s="0" t="inlineStr">
        <is>
          <t/>
        </is>
      </c>
      <c r="D5848" s="3" t="n">
        <v>0</v>
      </c>
      <c r="E5848" s="0" t="inlineStr">
        <is>
          <t/>
        </is>
      </c>
      <c r="F5848" s="0" t="inlineStr">
        <is>
          <t/>
        </is>
      </c>
    </row>
    <row r="5849">
      <c r="A5849" s="0" t="n">
        <v>11511</v>
      </c>
      <c r="B5849" s="0" t="inlineStr">
        <is>
          <t>Tejada Antonella</t>
        </is>
      </c>
      <c r="C5849" s="0" t="inlineStr">
        <is>
          <t/>
        </is>
      </c>
      <c r="D5849" s="3" t="n">
        <v>0</v>
      </c>
      <c r="E5849" s="0" t="inlineStr">
        <is>
          <t/>
        </is>
      </c>
      <c r="F5849" s="0" t="inlineStr">
        <is>
          <t/>
        </is>
      </c>
    </row>
    <row r="5850">
      <c r="A5850" s="0" t="n">
        <v>11512</v>
      </c>
      <c r="B5850" s="0" t="inlineStr">
        <is>
          <t>Tejada Emiliano </t>
        </is>
      </c>
      <c r="C5850" s="0" t="inlineStr">
        <is>
          <t/>
        </is>
      </c>
      <c r="D5850" s="3" t="n">
        <v>0</v>
      </c>
      <c r="E5850" s="0" t="inlineStr">
        <is>
          <t/>
        </is>
      </c>
      <c r="F5850" s="0" t="inlineStr">
        <is>
          <t/>
        </is>
      </c>
    </row>
    <row r="5851">
      <c r="A5851" s="0" t="n">
        <v>11513</v>
      </c>
      <c r="B5851" s="0" t="inlineStr">
        <is>
          <t>Gomez  Facundo Hernan </t>
        </is>
      </c>
      <c r="C5851" s="0" t="inlineStr">
        <is>
          <t/>
        </is>
      </c>
      <c r="D5851" s="3" t="n">
        <v>0</v>
      </c>
      <c r="E5851" s="0" t="inlineStr">
        <is>
          <t/>
        </is>
      </c>
      <c r="F5851" s="0" t="inlineStr">
        <is>
          <t/>
        </is>
      </c>
    </row>
    <row r="5852">
      <c r="A5852" s="0" t="n">
        <v>11514</v>
      </c>
      <c r="B5852" s="0" t="inlineStr">
        <is>
          <t>Tejada Leandro</t>
        </is>
      </c>
      <c r="C5852" s="0" t="inlineStr">
        <is>
          <t/>
        </is>
      </c>
      <c r="D5852" s="3" t="n">
        <v>0</v>
      </c>
      <c r="E5852" s="0" t="inlineStr">
        <is>
          <t/>
        </is>
      </c>
      <c r="F5852" s="0" t="inlineStr">
        <is>
          <t/>
        </is>
      </c>
    </row>
    <row r="5853">
      <c r="A5853" s="0" t="n">
        <v>11515</v>
      </c>
      <c r="B5853" s="0" t="inlineStr">
        <is>
          <t>Tejada Julieta</t>
        </is>
      </c>
      <c r="C5853" s="0" t="inlineStr">
        <is>
          <t/>
        </is>
      </c>
      <c r="D5853" s="3" t="n">
        <v>0</v>
      </c>
      <c r="E5853" s="0" t="inlineStr">
        <is>
          <t/>
        </is>
      </c>
      <c r="F5853" s="0" t="inlineStr">
        <is>
          <t/>
        </is>
      </c>
    </row>
    <row r="5854">
      <c r="A5854" s="0" t="n">
        <v>11516</v>
      </c>
      <c r="B5854" s="0" t="inlineStr">
        <is>
          <t>Aguirre Celeste </t>
        </is>
      </c>
      <c r="C5854" s="0" t="inlineStr">
        <is>
          <t/>
        </is>
      </c>
      <c r="D5854" s="3" t="n">
        <v>0</v>
      </c>
      <c r="E5854" s="0" t="inlineStr">
        <is>
          <t/>
        </is>
      </c>
      <c r="F5854" s="0" t="inlineStr">
        <is>
          <t/>
        </is>
      </c>
    </row>
    <row r="5855">
      <c r="A5855" s="0" t="n">
        <v>11517</v>
      </c>
      <c r="B5855" s="0" t="inlineStr">
        <is>
          <t>Maturano  Cecilia</t>
        </is>
      </c>
      <c r="C5855" s="0" t="inlineStr">
        <is>
          <t/>
        </is>
      </c>
      <c r="D5855" s="3" t="n">
        <v>0</v>
      </c>
      <c r="E5855" s="0" t="inlineStr">
        <is>
          <t/>
        </is>
      </c>
      <c r="F5855" s="0" t="inlineStr">
        <is>
          <t/>
        </is>
      </c>
    </row>
    <row r="5856">
      <c r="A5856" s="0" t="n">
        <v>11518</v>
      </c>
      <c r="B5856" s="0" t="inlineStr">
        <is>
          <t>Lima Alejandra</t>
        </is>
      </c>
      <c r="C5856" s="0" t="inlineStr">
        <is>
          <t/>
        </is>
      </c>
      <c r="D5856" s="3" t="n">
        <v>0</v>
      </c>
      <c r="E5856" s="0" t="inlineStr">
        <is>
          <t/>
        </is>
      </c>
      <c r="F5856" s="0" t="inlineStr">
        <is>
          <t/>
        </is>
      </c>
    </row>
    <row r="5857">
      <c r="A5857" s="0" t="n">
        <v>11519</v>
      </c>
      <c r="B5857" s="0" t="inlineStr">
        <is>
          <t>Vazquez Lima Paola Gema</t>
        </is>
      </c>
      <c r="C5857" s="0" t="inlineStr">
        <is>
          <t/>
        </is>
      </c>
      <c r="D5857" s="3" t="n">
        <v>0</v>
      </c>
      <c r="E5857" s="0" t="inlineStr">
        <is>
          <t/>
        </is>
      </c>
      <c r="F5857" s="0" t="inlineStr">
        <is>
          <t/>
        </is>
      </c>
    </row>
    <row r="5858">
      <c r="A5858" s="0" t="n">
        <v>11520</v>
      </c>
      <c r="B5858" s="0" t="inlineStr">
        <is>
          <t>Maturano Gustavo Alfredo</t>
        </is>
      </c>
      <c r="C5858" s="0" t="inlineStr">
        <is>
          <t/>
        </is>
      </c>
      <c r="D5858" s="3" t="n">
        <v>0</v>
      </c>
      <c r="E5858" s="0" t="inlineStr">
        <is>
          <t/>
        </is>
      </c>
      <c r="F5858" s="0" t="inlineStr">
        <is>
          <t/>
        </is>
      </c>
    </row>
    <row r="5859">
      <c r="A5859" s="0" t="n">
        <v>11521</v>
      </c>
      <c r="B5859" s="0" t="inlineStr">
        <is>
          <t>Dangelo Emilia </t>
        </is>
      </c>
      <c r="C5859" s="0" t="inlineStr">
        <is>
          <t/>
        </is>
      </c>
      <c r="D5859" s="3" t="n">
        <v>0</v>
      </c>
      <c r="E5859" s="0" t="inlineStr">
        <is>
          <t/>
        </is>
      </c>
      <c r="F5859" s="0" t="inlineStr">
        <is>
          <t/>
        </is>
      </c>
    </row>
    <row r="5860">
      <c r="A5860" s="0" t="n">
        <v>11522</v>
      </c>
      <c r="B5860" s="0" t="inlineStr">
        <is>
          <t>Dangelo Joaquín </t>
        </is>
      </c>
      <c r="C5860" s="0" t="inlineStr">
        <is>
          <t/>
        </is>
      </c>
      <c r="D5860" s="3" t="n">
        <v>0</v>
      </c>
      <c r="E5860" s="0" t="inlineStr">
        <is>
          <t/>
        </is>
      </c>
      <c r="F5860" s="0" t="inlineStr">
        <is>
          <t/>
        </is>
      </c>
    </row>
    <row r="5861">
      <c r="A5861" s="0" t="n">
        <v>11523</v>
      </c>
      <c r="B5861" s="0" t="inlineStr">
        <is>
          <t>Dangelo  Candelaria </t>
        </is>
      </c>
      <c r="C5861" s="0" t="inlineStr">
        <is>
          <t/>
        </is>
      </c>
      <c r="D5861" s="3" t="n">
        <v>0</v>
      </c>
      <c r="E5861" s="0" t="inlineStr">
        <is>
          <t/>
        </is>
      </c>
      <c r="F5861" s="0" t="inlineStr">
        <is>
          <t/>
        </is>
      </c>
    </row>
    <row r="5862">
      <c r="A5862" s="0" t="n">
        <v>11524</v>
      </c>
      <c r="B5862" s="0" t="inlineStr">
        <is>
          <t>Dangelo  Paulo </t>
        </is>
      </c>
      <c r="C5862" s="0" t="inlineStr">
        <is>
          <t/>
        </is>
      </c>
      <c r="D5862" s="3" t="n">
        <v>0</v>
      </c>
      <c r="E5862" s="0" t="inlineStr">
        <is>
          <t/>
        </is>
      </c>
      <c r="F5862" s="0" t="inlineStr">
        <is>
          <t/>
        </is>
      </c>
    </row>
    <row r="5863">
      <c r="A5863" s="0" t="n">
        <v>11525</v>
      </c>
      <c r="B5863" s="0" t="inlineStr">
        <is>
          <t>Ocampo Vanesa Marisel</t>
        </is>
      </c>
      <c r="C5863" s="0" t="inlineStr">
        <is>
          <t/>
        </is>
      </c>
      <c r="D5863" s="3" t="n">
        <v>0</v>
      </c>
      <c r="E5863" s="0" t="inlineStr">
        <is>
          <t/>
        </is>
      </c>
      <c r="F5863" s="0" t="inlineStr">
        <is>
          <t/>
        </is>
      </c>
    </row>
    <row r="5864">
      <c r="A5864" s="0" t="n">
        <v>11526</v>
      </c>
      <c r="B5864" s="0" t="inlineStr">
        <is>
          <t>Malla Sergio Andres</t>
        </is>
      </c>
      <c r="C5864" s="0" t="inlineStr">
        <is>
          <t/>
        </is>
      </c>
      <c r="D5864" s="3" t="n">
        <v>0</v>
      </c>
      <c r="E5864" s="0" t="inlineStr">
        <is>
          <t/>
        </is>
      </c>
      <c r="F5864" s="0" t="inlineStr">
        <is>
          <t/>
        </is>
      </c>
    </row>
    <row r="5865">
      <c r="A5865" s="0" t="n">
        <v>11527</v>
      </c>
      <c r="B5865" s="0" t="inlineStr">
        <is>
          <t>Malla Lea Catalina</t>
        </is>
      </c>
      <c r="C5865" s="0" t="inlineStr">
        <is>
          <t/>
        </is>
      </c>
      <c r="D5865" s="3" t="n">
        <v>0</v>
      </c>
      <c r="E5865" s="0" t="inlineStr">
        <is>
          <t/>
        </is>
      </c>
      <c r="F5865" s="0" t="inlineStr">
        <is>
          <t/>
        </is>
      </c>
    </row>
    <row r="5866">
      <c r="A5866" s="0" t="n">
        <v>11528</v>
      </c>
      <c r="B5866" s="0" t="inlineStr">
        <is>
          <t>Malla Ainara</t>
        </is>
      </c>
      <c r="C5866" s="0" t="inlineStr">
        <is>
          <t/>
        </is>
      </c>
      <c r="D5866" s="3" t="n">
        <v>0</v>
      </c>
      <c r="E5866" s="0" t="inlineStr">
        <is>
          <t/>
        </is>
      </c>
      <c r="F5866" s="0" t="inlineStr">
        <is>
          <t/>
        </is>
      </c>
    </row>
    <row r="5867">
      <c r="A5867" s="0" t="n">
        <v>11529</v>
      </c>
      <c r="B5867" s="0" t="inlineStr">
        <is>
          <t>Flores Lautaro</t>
        </is>
      </c>
      <c r="C5867" s="0" t="inlineStr">
        <is>
          <t/>
        </is>
      </c>
      <c r="D5867" s="3" t="n">
        <v>0</v>
      </c>
      <c r="E5867" s="0" t="inlineStr">
        <is>
          <t/>
        </is>
      </c>
      <c r="F5867" s="0" t="inlineStr">
        <is>
          <t/>
        </is>
      </c>
    </row>
    <row r="5868">
      <c r="A5868" s="0" t="n">
        <v>11530</v>
      </c>
      <c r="B5868" s="0" t="inlineStr">
        <is>
          <t>Vazquez Myrna Fabiola</t>
        </is>
      </c>
      <c r="C5868" s="0" t="inlineStr">
        <is>
          <t/>
        </is>
      </c>
      <c r="D5868" s="3" t="n">
        <v>0</v>
      </c>
      <c r="E5868" s="0" t="inlineStr">
        <is>
          <t/>
        </is>
      </c>
      <c r="F5868" s="0" t="inlineStr">
        <is>
          <t/>
        </is>
      </c>
    </row>
    <row r="5869">
      <c r="A5869" s="0" t="n">
        <v>11531</v>
      </c>
      <c r="B5869" s="0" t="inlineStr">
        <is>
          <t>Gomez Rodrigo</t>
        </is>
      </c>
      <c r="C5869" s="0" t="inlineStr">
        <is>
          <t/>
        </is>
      </c>
      <c r="D5869" s="3" t="n">
        <v>0</v>
      </c>
      <c r="E5869" s="0" t="inlineStr">
        <is>
          <t/>
        </is>
      </c>
      <c r="F5869" s="0" t="inlineStr">
        <is>
          <t/>
        </is>
      </c>
    </row>
    <row r="5870">
      <c r="A5870" s="0" t="n">
        <v>11532</v>
      </c>
      <c r="B5870" s="0" t="inlineStr">
        <is>
          <t>Nieva Hilda</t>
        </is>
      </c>
      <c r="C5870" s="0" t="inlineStr">
        <is>
          <t/>
        </is>
      </c>
      <c r="D5870" s="3" t="n">
        <v>0</v>
      </c>
      <c r="E5870" s="0" t="inlineStr">
        <is>
          <t/>
        </is>
      </c>
      <c r="F5870" s="0" t="inlineStr">
        <is>
          <t/>
        </is>
      </c>
    </row>
    <row r="5871">
      <c r="A5871" s="0" t="n">
        <v>11533</v>
      </c>
      <c r="B5871" s="0" t="inlineStr">
        <is>
          <t>Villarroel Hidalgo  Silvina Sonia </t>
        </is>
      </c>
      <c r="C5871" s="0" t="inlineStr">
        <is>
          <t/>
        </is>
      </c>
      <c r="D5871" s="3" t="n">
        <v>0</v>
      </c>
      <c r="E5871" s="0" t="inlineStr">
        <is>
          <t/>
        </is>
      </c>
      <c r="F5871" s="0" t="inlineStr">
        <is>
          <t/>
        </is>
      </c>
    </row>
    <row r="5872">
      <c r="A5872" s="0" t="n">
        <v>11534</v>
      </c>
      <c r="B5872" s="0" t="inlineStr">
        <is>
          <t>Mackieviez Nahiara</t>
        </is>
      </c>
      <c r="C5872" s="0" t="inlineStr">
        <is>
          <t/>
        </is>
      </c>
      <c r="D5872" s="3" t="n">
        <v>0</v>
      </c>
      <c r="E5872" s="0" t="inlineStr">
        <is>
          <t/>
        </is>
      </c>
      <c r="F5872" s="0" t="inlineStr">
        <is>
          <t/>
        </is>
      </c>
    </row>
    <row r="5873">
      <c r="A5873" s="0" t="n">
        <v>11535</v>
      </c>
      <c r="B5873" s="0" t="inlineStr">
        <is>
          <t>Vera Mathias</t>
        </is>
      </c>
      <c r="C5873" s="0" t="inlineStr">
        <is>
          <t/>
        </is>
      </c>
      <c r="D5873" s="3" t="n">
        <v>0</v>
      </c>
      <c r="E5873" s="0" t="inlineStr">
        <is>
          <t/>
        </is>
      </c>
      <c r="F5873" s="0" t="inlineStr">
        <is>
          <t/>
        </is>
      </c>
    </row>
    <row r="5874">
      <c r="A5874" s="0" t="n">
        <v>11536</v>
      </c>
      <c r="B5874" s="0" t="inlineStr">
        <is>
          <t>Mackieviez Roberto </t>
        </is>
      </c>
      <c r="C5874" s="0" t="inlineStr">
        <is>
          <t/>
        </is>
      </c>
      <c r="D5874" s="3" t="n">
        <v>0</v>
      </c>
      <c r="E5874" s="0" t="inlineStr">
        <is>
          <t/>
        </is>
      </c>
      <c r="F5874" s="0" t="inlineStr">
        <is>
          <t/>
        </is>
      </c>
    </row>
    <row r="5875">
      <c r="A5875" s="0" t="n">
        <v>11537</v>
      </c>
      <c r="B5875" s="0" t="inlineStr">
        <is>
          <t>Echegaray Karen </t>
        </is>
      </c>
      <c r="C5875" s="0" t="inlineStr">
        <is>
          <t/>
        </is>
      </c>
      <c r="D5875" s="3" t="n">
        <v>0</v>
      </c>
      <c r="E5875" s="0" t="inlineStr">
        <is>
          <t/>
        </is>
      </c>
      <c r="F5875" s="0" t="inlineStr">
        <is>
          <t/>
        </is>
      </c>
    </row>
    <row r="5876">
      <c r="A5876" s="0" t="n">
        <v>11538</v>
      </c>
      <c r="B5876" s="0" t="inlineStr">
        <is>
          <t>Lloveras Zarate Maria Guadalupe</t>
        </is>
      </c>
      <c r="C5876" s="0" t="inlineStr">
        <is>
          <t/>
        </is>
      </c>
      <c r="D5876" s="3" t="n">
        <v>0</v>
      </c>
      <c r="E5876" s="0" t="inlineStr">
        <is>
          <t/>
        </is>
      </c>
      <c r="F5876" s="0" t="inlineStr">
        <is>
          <t/>
        </is>
      </c>
    </row>
    <row r="5877">
      <c r="A5877" s="0" t="n">
        <v>11539</v>
      </c>
      <c r="B5877" s="0" t="inlineStr">
        <is>
          <t>Comerio Marcelo</t>
        </is>
      </c>
      <c r="C5877" s="0" t="inlineStr">
        <is>
          <t/>
        </is>
      </c>
      <c r="D5877" s="3" t="n">
        <v>0</v>
      </c>
      <c r="E5877" s="0" t="inlineStr">
        <is>
          <t/>
        </is>
      </c>
      <c r="F5877" s="0" t="inlineStr">
        <is>
          <t/>
        </is>
      </c>
    </row>
    <row r="5878">
      <c r="A5878" s="0" t="n">
        <v>11540</v>
      </c>
      <c r="B5878" s="0" t="inlineStr">
        <is>
          <t>Cano Echegaray Thiago Blas</t>
        </is>
      </c>
      <c r="C5878" s="0" t="inlineStr">
        <is>
          <t/>
        </is>
      </c>
      <c r="D5878" s="3" t="n">
        <v>0</v>
      </c>
      <c r="E5878" s="0" t="inlineStr">
        <is>
          <t/>
        </is>
      </c>
      <c r="F5878" s="0" t="inlineStr">
        <is>
          <t/>
        </is>
      </c>
    </row>
    <row r="5879">
      <c r="A5879" s="0" t="n">
        <v>11542</v>
      </c>
      <c r="B5879" s="0" t="inlineStr">
        <is>
          <t>Meglioli  Mateo </t>
        </is>
      </c>
      <c r="C5879" s="0" t="inlineStr">
        <is>
          <t/>
        </is>
      </c>
      <c r="D5879" s="3" t="n">
        <v>0</v>
      </c>
      <c r="E5879" s="0" t="inlineStr">
        <is>
          <t/>
        </is>
      </c>
      <c r="F5879" s="0" t="inlineStr">
        <is>
          <t/>
        </is>
      </c>
    </row>
    <row r="5880">
      <c r="A5880" s="0" t="n">
        <v>11543</v>
      </c>
      <c r="B5880" s="0" t="inlineStr">
        <is>
          <t>Leiva Mariana</t>
        </is>
      </c>
      <c r="C5880" s="0" t="inlineStr">
        <is>
          <t/>
        </is>
      </c>
      <c r="D5880" s="3" t="n">
        <v>0</v>
      </c>
      <c r="E5880" s="0" t="inlineStr">
        <is>
          <t/>
        </is>
      </c>
      <c r="F5880" s="0" t="inlineStr">
        <is>
          <t/>
        </is>
      </c>
    </row>
    <row r="5881">
      <c r="A5881" s="0" t="n">
        <v>11544</v>
      </c>
      <c r="B5881" s="0" t="inlineStr">
        <is>
          <t>Funes Guadalupe Abigail</t>
        </is>
      </c>
      <c r="C5881" s="0" t="inlineStr">
        <is>
          <t/>
        </is>
      </c>
      <c r="D5881" s="3" t="n">
        <v>0</v>
      </c>
      <c r="E5881" s="0" t="inlineStr">
        <is>
          <t/>
        </is>
      </c>
      <c r="F5881" s="0" t="inlineStr">
        <is>
          <t/>
        </is>
      </c>
    </row>
    <row r="5882">
      <c r="A5882" s="0" t="n">
        <v>11545</v>
      </c>
      <c r="B5882" s="0" t="inlineStr">
        <is>
          <t>Moreno Caif Paulina</t>
        </is>
      </c>
      <c r="C5882" s="0" t="inlineStr">
        <is>
          <t/>
        </is>
      </c>
      <c r="D5882" s="3" t="n">
        <v>0</v>
      </c>
      <c r="E5882" s="0" t="inlineStr">
        <is>
          <t/>
        </is>
      </c>
      <c r="F5882" s="0" t="inlineStr">
        <is>
          <t/>
        </is>
      </c>
    </row>
    <row r="5883">
      <c r="A5883" s="0" t="n">
        <v>11546</v>
      </c>
      <c r="B5883" s="0" t="inlineStr">
        <is>
          <t>Boggian  Nozica Antonella </t>
        </is>
      </c>
      <c r="C5883" s="0" t="inlineStr">
        <is>
          <t/>
        </is>
      </c>
      <c r="D5883" s="3" t="n">
        <v>0</v>
      </c>
      <c r="E5883" s="0" t="inlineStr">
        <is>
          <t/>
        </is>
      </c>
      <c r="F5883" s="0" t="inlineStr">
        <is>
          <t/>
        </is>
      </c>
    </row>
    <row r="5884">
      <c r="A5884" s="0" t="n">
        <v>11547</v>
      </c>
      <c r="B5884" s="0" t="inlineStr">
        <is>
          <t>Moreno Caif  Guillermina </t>
        </is>
      </c>
      <c r="C5884" s="0" t="inlineStr">
        <is>
          <t/>
        </is>
      </c>
      <c r="D5884" s="3" t="n">
        <v>0</v>
      </c>
      <c r="E5884" s="0" t="inlineStr">
        <is>
          <t/>
        </is>
      </c>
      <c r="F5884" s="0" t="inlineStr">
        <is>
          <t/>
        </is>
      </c>
    </row>
    <row r="5885">
      <c r="A5885" s="0" t="n">
        <v>11548</v>
      </c>
      <c r="B5885" s="0" t="inlineStr">
        <is>
          <t>Moreno Caif Felipe</t>
        </is>
      </c>
      <c r="C5885" s="0" t="inlineStr">
        <is>
          <t/>
        </is>
      </c>
      <c r="D5885" s="3" t="n">
        <v>0</v>
      </c>
      <c r="E5885" s="0" t="inlineStr">
        <is>
          <t/>
        </is>
      </c>
      <c r="F5885" s="0" t="inlineStr">
        <is>
          <t/>
        </is>
      </c>
    </row>
    <row r="5886">
      <c r="A5886" s="0" t="n">
        <v>11549</v>
      </c>
      <c r="B5886" s="0" t="inlineStr">
        <is>
          <t>Boggian Nozica Tamara</t>
        </is>
      </c>
      <c r="C5886" s="0" t="inlineStr">
        <is>
          <t/>
        </is>
      </c>
      <c r="D5886" s="3" t="n">
        <v>0</v>
      </c>
      <c r="E5886" s="0" t="inlineStr">
        <is>
          <t/>
        </is>
      </c>
      <c r="F5886" s="0" t="inlineStr">
        <is>
          <t/>
        </is>
      </c>
    </row>
    <row r="5887">
      <c r="A5887" s="0" t="n">
        <v>11550</v>
      </c>
      <c r="B5887" s="0" t="inlineStr">
        <is>
          <t>Ventura Damian  Emilio  </t>
        </is>
      </c>
      <c r="C5887" s="0" t="inlineStr">
        <is>
          <t/>
        </is>
      </c>
      <c r="D5887" s="3" t="n">
        <v>0</v>
      </c>
      <c r="E5887" s="0" t="inlineStr">
        <is>
          <t/>
        </is>
      </c>
      <c r="F5887" s="0" t="inlineStr">
        <is>
          <t/>
        </is>
      </c>
    </row>
    <row r="5888">
      <c r="A5888" s="0" t="n">
        <v>11551</v>
      </c>
      <c r="B5888" s="0" t="inlineStr">
        <is>
          <t>Karam  Borbore   Mariana   Ruth  </t>
        </is>
      </c>
      <c r="C5888" s="0" t="inlineStr">
        <is>
          <t/>
        </is>
      </c>
      <c r="D5888" s="3" t="n">
        <v>0</v>
      </c>
      <c r="E5888" s="0" t="inlineStr">
        <is>
          <t/>
        </is>
      </c>
      <c r="F5888" s="0" t="inlineStr">
        <is>
          <t/>
        </is>
      </c>
    </row>
    <row r="5889">
      <c r="A5889" s="0" t="n">
        <v>11552</v>
      </c>
      <c r="B5889" s="0" t="inlineStr">
        <is>
          <t>Dubos Ignacio</t>
        </is>
      </c>
      <c r="C5889" s="0" t="inlineStr">
        <is>
          <t/>
        </is>
      </c>
      <c r="D5889" s="3" t="n">
        <v>0</v>
      </c>
      <c r="E5889" s="0" t="inlineStr">
        <is>
          <t/>
        </is>
      </c>
      <c r="F5889" s="0" t="inlineStr">
        <is>
          <t/>
        </is>
      </c>
    </row>
    <row r="5890">
      <c r="A5890" s="0" t="n">
        <v>11553</v>
      </c>
      <c r="B5890" s="0" t="inlineStr">
        <is>
          <t>Morales Claudia Patricia Lourdes</t>
        </is>
      </c>
      <c r="C5890" s="0" t="inlineStr">
        <is>
          <t/>
        </is>
      </c>
      <c r="D5890" s="3" t="n">
        <v>0</v>
      </c>
      <c r="E5890" s="0" t="inlineStr">
        <is>
          <t/>
        </is>
      </c>
      <c r="F5890" s="0" t="inlineStr">
        <is>
          <t/>
        </is>
      </c>
    </row>
    <row r="5891">
      <c r="A5891" s="0" t="n">
        <v>11554</v>
      </c>
      <c r="B5891" s="0" t="inlineStr">
        <is>
          <t>Dubos Mateo</t>
        </is>
      </c>
      <c r="C5891" s="0" t="inlineStr">
        <is>
          <t/>
        </is>
      </c>
      <c r="D5891" s="3" t="n">
        <v>0</v>
      </c>
      <c r="E5891" s="0" t="inlineStr">
        <is>
          <t/>
        </is>
      </c>
      <c r="F5891" s="0" t="inlineStr">
        <is>
          <t/>
        </is>
      </c>
    </row>
    <row r="5892">
      <c r="A5892" s="0" t="n">
        <v>11555</v>
      </c>
      <c r="B5892" s="0" t="inlineStr">
        <is>
          <t>Balmaceda Carlos</t>
        </is>
      </c>
      <c r="C5892" s="0" t="inlineStr">
        <is>
          <t/>
        </is>
      </c>
      <c r="D5892" s="3" t="n">
        <v>0</v>
      </c>
      <c r="E5892" s="0" t="inlineStr">
        <is>
          <t/>
        </is>
      </c>
      <c r="F5892" s="0" t="inlineStr">
        <is>
          <t/>
        </is>
      </c>
    </row>
    <row r="5893">
      <c r="A5893" s="0" t="n">
        <v>11556</v>
      </c>
      <c r="B5893" s="0" t="inlineStr">
        <is>
          <t>Morales Oriana Lourdes</t>
        </is>
      </c>
      <c r="C5893" s="0" t="inlineStr">
        <is>
          <t/>
        </is>
      </c>
      <c r="D5893" s="3" t="n">
        <v>0</v>
      </c>
      <c r="E5893" s="0" t="inlineStr">
        <is>
          <t/>
        </is>
      </c>
      <c r="F5893" s="0" t="inlineStr">
        <is>
          <t/>
        </is>
      </c>
    </row>
    <row r="5894">
      <c r="A5894" s="0" t="n">
        <v>11557</v>
      </c>
      <c r="B5894" s="0" t="inlineStr">
        <is>
          <t>Diez Lautaro </t>
        </is>
      </c>
      <c r="C5894" s="0" t="inlineStr">
        <is>
          <t/>
        </is>
      </c>
      <c r="D5894" s="3" t="n">
        <v>0</v>
      </c>
      <c r="E5894" s="0" t="inlineStr">
        <is>
          <t/>
        </is>
      </c>
      <c r="F5894" s="0" t="inlineStr">
        <is>
          <t/>
        </is>
      </c>
    </row>
    <row r="5895">
      <c r="A5895" s="0" t="n">
        <v>11558</v>
      </c>
      <c r="B5895" s="0" t="inlineStr">
        <is>
          <t>Gaitan Genaro</t>
        </is>
      </c>
      <c r="C5895" s="0" t="inlineStr">
        <is>
          <t/>
        </is>
      </c>
      <c r="D5895" s="3" t="n">
        <v>0</v>
      </c>
      <c r="E5895" s="0" t="inlineStr">
        <is>
          <t/>
        </is>
      </c>
      <c r="F5895" s="0" t="inlineStr">
        <is>
          <t/>
        </is>
      </c>
    </row>
    <row r="5896">
      <c r="A5896" s="0" t="n">
        <v>11559</v>
      </c>
      <c r="B5896" s="0" t="inlineStr">
        <is>
          <t>Araoz Nazareno </t>
        </is>
      </c>
      <c r="C5896" s="0" t="inlineStr">
        <is>
          <t/>
        </is>
      </c>
      <c r="D5896" s="3" t="n">
        <v>0</v>
      </c>
      <c r="E5896" s="0" t="inlineStr">
        <is>
          <t/>
        </is>
      </c>
      <c r="F5896" s="0" t="inlineStr">
        <is>
          <t/>
        </is>
      </c>
    </row>
    <row r="5897">
      <c r="A5897" s="0" t="n">
        <v>11560</v>
      </c>
      <c r="B5897" s="0" t="inlineStr">
        <is>
          <t>Moreno Ignacio </t>
        </is>
      </c>
      <c r="C5897" s="0" t="inlineStr">
        <is>
          <t/>
        </is>
      </c>
      <c r="D5897" s="3" t="n">
        <v>0</v>
      </c>
      <c r="E5897" s="0" t="inlineStr">
        <is>
          <t/>
        </is>
      </c>
      <c r="F5897" s="0" t="inlineStr">
        <is>
          <t/>
        </is>
      </c>
    </row>
    <row r="5898">
      <c r="A5898" s="0" t="n">
        <v>11561</v>
      </c>
      <c r="B5898" s="0" t="inlineStr">
        <is>
          <t>Molina Vanina Andrea</t>
        </is>
      </c>
      <c r="C5898" s="0" t="inlineStr">
        <is>
          <t/>
        </is>
      </c>
      <c r="D5898" s="3" t="n">
        <v>0</v>
      </c>
      <c r="E5898" s="0" t="inlineStr">
        <is>
          <t/>
        </is>
      </c>
      <c r="F5898" s="0" t="inlineStr">
        <is>
          <t/>
        </is>
      </c>
    </row>
    <row r="5899">
      <c r="A5899" s="0" t="n">
        <v>11562</v>
      </c>
      <c r="B5899" s="0" t="inlineStr">
        <is>
          <t>Cano Cordero José Antonio </t>
        </is>
      </c>
      <c r="C5899" s="0" t="inlineStr">
        <is>
          <t/>
        </is>
      </c>
      <c r="D5899" s="3" t="n">
        <v>0</v>
      </c>
      <c r="E5899" s="0" t="inlineStr">
        <is>
          <t/>
        </is>
      </c>
      <c r="F5899" s="0" t="inlineStr">
        <is>
          <t/>
        </is>
      </c>
    </row>
    <row r="5900">
      <c r="A5900" s="0" t="n">
        <v>11563</v>
      </c>
      <c r="B5900" s="0" t="inlineStr">
        <is>
          <t>Cano Echegaray Constanza</t>
        </is>
      </c>
      <c r="C5900" s="0" t="inlineStr">
        <is>
          <t/>
        </is>
      </c>
      <c r="D5900" s="3" t="n">
        <v>0</v>
      </c>
      <c r="E5900" s="0" t="inlineStr">
        <is>
          <t/>
        </is>
      </c>
      <c r="F5900" s="0" t="inlineStr">
        <is>
          <t/>
        </is>
      </c>
    </row>
    <row r="5901">
      <c r="A5901" s="0" t="n">
        <v>11564</v>
      </c>
      <c r="B5901" s="0" t="inlineStr">
        <is>
          <t>Saba Analia Vanesa</t>
        </is>
      </c>
      <c r="C5901" s="0" t="inlineStr">
        <is>
          <t/>
        </is>
      </c>
      <c r="D5901" s="3" t="n">
        <v>0</v>
      </c>
      <c r="E5901" s="0" t="inlineStr">
        <is>
          <t/>
        </is>
      </c>
      <c r="F5901" s="0" t="inlineStr">
        <is>
          <t/>
        </is>
      </c>
    </row>
    <row r="5902">
      <c r="A5902" s="0" t="n">
        <v>11565</v>
      </c>
      <c r="B5902" s="0" t="inlineStr">
        <is>
          <t>Castro Amadeo Gabriel</t>
        </is>
      </c>
      <c r="C5902" s="0" t="inlineStr">
        <is>
          <t/>
        </is>
      </c>
      <c r="D5902" s="3" t="n">
        <v>0</v>
      </c>
      <c r="E5902" s="0" t="inlineStr">
        <is>
          <t/>
        </is>
      </c>
      <c r="F5902" s="0" t="inlineStr">
        <is>
          <t/>
        </is>
      </c>
    </row>
    <row r="5903">
      <c r="A5903" s="0" t="n">
        <v>11566</v>
      </c>
      <c r="B5903" s="0" t="inlineStr">
        <is>
          <t>Guillemain  Augusto</t>
        </is>
      </c>
      <c r="C5903" s="0" t="inlineStr">
        <is>
          <t/>
        </is>
      </c>
      <c r="D5903" s="3" t="n">
        <v>0</v>
      </c>
      <c r="E5903" s="0" t="inlineStr">
        <is>
          <t/>
        </is>
      </c>
      <c r="F5903" s="0" t="inlineStr">
        <is>
          <t/>
        </is>
      </c>
    </row>
    <row r="5904">
      <c r="A5904" s="0" t="n">
        <v>11567</v>
      </c>
      <c r="B5904" s="0" t="inlineStr">
        <is>
          <t>Saba Alma Victoria </t>
        </is>
      </c>
      <c r="C5904" s="0" t="inlineStr">
        <is>
          <t/>
        </is>
      </c>
      <c r="D5904" s="3" t="n">
        <v>0</v>
      </c>
      <c r="E5904" s="0" t="inlineStr">
        <is>
          <t/>
        </is>
      </c>
      <c r="F5904" s="0" t="inlineStr">
        <is>
          <t/>
        </is>
      </c>
    </row>
    <row r="5905">
      <c r="A5905" s="0" t="n">
        <v>11568</v>
      </c>
      <c r="B5905" s="0" t="inlineStr">
        <is>
          <t>Guillemain Jofre Faustina</t>
        </is>
      </c>
      <c r="C5905" s="0" t="inlineStr">
        <is>
          <t/>
        </is>
      </c>
      <c r="D5905" s="3" t="n">
        <v>0</v>
      </c>
      <c r="E5905" s="0" t="inlineStr">
        <is>
          <t/>
        </is>
      </c>
      <c r="F5905" s="0" t="inlineStr">
        <is>
          <t/>
        </is>
      </c>
    </row>
    <row r="5906">
      <c r="A5906" s="0" t="n">
        <v>11569</v>
      </c>
      <c r="B5906" s="0" t="inlineStr">
        <is>
          <t>Jofre Potenzoni Ana Cecilia</t>
        </is>
      </c>
      <c r="C5906" s="0" t="inlineStr">
        <is>
          <t/>
        </is>
      </c>
      <c r="D5906" s="3" t="n">
        <v>0</v>
      </c>
      <c r="E5906" s="0" t="inlineStr">
        <is>
          <t/>
        </is>
      </c>
      <c r="F5906" s="0" t="inlineStr">
        <is>
          <t/>
        </is>
      </c>
    </row>
    <row r="5907">
      <c r="A5907" s="0" t="n">
        <v>11570</v>
      </c>
      <c r="B5907" s="0" t="inlineStr">
        <is>
          <t>Zalazar  María Gabriela </t>
        </is>
      </c>
      <c r="C5907" s="0" t="inlineStr">
        <is>
          <t/>
        </is>
      </c>
      <c r="D5907" s="3" t="n">
        <v>0</v>
      </c>
      <c r="E5907" s="0" t="inlineStr">
        <is>
          <t/>
        </is>
      </c>
      <c r="F5907" s="0" t="inlineStr">
        <is>
          <t/>
        </is>
      </c>
    </row>
    <row r="5908">
      <c r="A5908" s="0" t="n">
        <v>11571</v>
      </c>
      <c r="B5908" s="0" t="inlineStr">
        <is>
          <t>Saavedra  Romeo </t>
        </is>
      </c>
      <c r="C5908" s="0" t="inlineStr">
        <is>
          <t/>
        </is>
      </c>
      <c r="D5908" s="3" t="n">
        <v>0</v>
      </c>
      <c r="E5908" s="0" t="inlineStr">
        <is>
          <t/>
        </is>
      </c>
      <c r="F5908" s="0" t="inlineStr">
        <is>
          <t/>
        </is>
      </c>
    </row>
    <row r="5909">
      <c r="A5909" s="0" t="n">
        <v>11572</v>
      </c>
      <c r="B5909" s="0" t="inlineStr">
        <is>
          <t>Saavedra Sol</t>
        </is>
      </c>
      <c r="C5909" s="0" t="inlineStr">
        <is>
          <t/>
        </is>
      </c>
      <c r="D5909" s="3" t="n">
        <v>0</v>
      </c>
      <c r="E5909" s="0" t="inlineStr">
        <is>
          <t/>
        </is>
      </c>
      <c r="F5909" s="0" t="inlineStr">
        <is>
          <t/>
        </is>
      </c>
    </row>
    <row r="5910">
      <c r="A5910" s="0" t="n">
        <v>11573</v>
      </c>
      <c r="B5910" s="0" t="inlineStr">
        <is>
          <t>Saavedra Cordero  Ignacio Ezequiel </t>
        </is>
      </c>
      <c r="C5910" s="0" t="inlineStr">
        <is>
          <t/>
        </is>
      </c>
      <c r="D5910" s="3" t="n">
        <v>0</v>
      </c>
      <c r="E5910" s="0" t="inlineStr">
        <is>
          <t/>
        </is>
      </c>
      <c r="F5910" s="0" t="inlineStr">
        <is>
          <t/>
        </is>
      </c>
    </row>
    <row r="5911">
      <c r="A5911" s="0" t="n">
        <v>11574</v>
      </c>
      <c r="B5911" s="0" t="inlineStr">
        <is>
          <t>Saavedra Cordero  Ámbar Abril </t>
        </is>
      </c>
      <c r="C5911" s="0" t="inlineStr">
        <is>
          <t/>
        </is>
      </c>
      <c r="D5911" s="3" t="n">
        <v>0</v>
      </c>
      <c r="E5911" s="0" t="inlineStr">
        <is>
          <t/>
        </is>
      </c>
      <c r="F5911" s="0" t="inlineStr">
        <is>
          <t/>
        </is>
      </c>
    </row>
    <row r="5912">
      <c r="A5912" s="0" t="n">
        <v>11576</v>
      </c>
      <c r="B5912" s="0" t="inlineStr">
        <is>
          <t>Mercado  Mabel </t>
        </is>
      </c>
      <c r="C5912" s="0" t="inlineStr">
        <is>
          <t/>
        </is>
      </c>
      <c r="D5912" s="3" t="n">
        <v>0</v>
      </c>
      <c r="E5912" s="0" t="inlineStr">
        <is>
          <t/>
        </is>
      </c>
      <c r="F5912" s="0" t="inlineStr">
        <is>
          <t/>
        </is>
      </c>
    </row>
    <row r="5913">
      <c r="A5913" s="0" t="n">
        <v>11577</v>
      </c>
      <c r="B5913" s="0" t="inlineStr">
        <is>
          <t>Zeballos  Erik</t>
        </is>
      </c>
      <c r="C5913" s="0" t="inlineStr">
        <is>
          <t/>
        </is>
      </c>
      <c r="D5913" s="3" t="n">
        <v>0</v>
      </c>
      <c r="E5913" s="0" t="inlineStr">
        <is>
          <t/>
        </is>
      </c>
      <c r="F5913" s="0" t="inlineStr">
        <is>
          <t/>
        </is>
      </c>
    </row>
    <row r="5914">
      <c r="A5914" s="0" t="n">
        <v>11578</v>
      </c>
      <c r="B5914" s="0" t="inlineStr">
        <is>
          <t>Saba Alberto</t>
        </is>
      </c>
      <c r="C5914" s="0" t="inlineStr">
        <is>
          <t/>
        </is>
      </c>
      <c r="D5914" s="3" t="n">
        <v>0</v>
      </c>
      <c r="E5914" s="0" t="inlineStr">
        <is>
          <t/>
        </is>
      </c>
      <c r="F5914" s="0" t="inlineStr">
        <is>
          <t/>
        </is>
      </c>
    </row>
    <row r="5915">
      <c r="A5915" s="0" t="n">
        <v>11579</v>
      </c>
      <c r="B5915" s="0" t="inlineStr">
        <is>
          <t>Mataix Juliana</t>
        </is>
      </c>
      <c r="C5915" s="0" t="inlineStr">
        <is>
          <t/>
        </is>
      </c>
      <c r="D5915" s="3" t="n">
        <v>0</v>
      </c>
      <c r="E5915" s="0" t="inlineStr">
        <is>
          <t/>
        </is>
      </c>
      <c r="F5915" s="0" t="inlineStr">
        <is>
          <t/>
        </is>
      </c>
    </row>
    <row r="5916">
      <c r="A5916" s="0" t="n">
        <v>11580</v>
      </c>
      <c r="B5916" s="0" t="inlineStr">
        <is>
          <t>Vera Esteban Priscila Esteban</t>
        </is>
      </c>
      <c r="C5916" s="0" t="inlineStr">
        <is>
          <t/>
        </is>
      </c>
      <c r="D5916" s="3" t="n">
        <v>0</v>
      </c>
      <c r="E5916" s="0" t="inlineStr">
        <is>
          <t/>
        </is>
      </c>
      <c r="F5916" s="0" t="inlineStr">
        <is>
          <t/>
        </is>
      </c>
    </row>
    <row r="5917">
      <c r="A5917" s="0" t="n">
        <v>11581</v>
      </c>
      <c r="B5917" s="0" t="inlineStr">
        <is>
          <t>Tapia Santiago Ezequiel</t>
        </is>
      </c>
      <c r="C5917" s="0" t="inlineStr">
        <is>
          <t/>
        </is>
      </c>
      <c r="D5917" s="3" t="n">
        <v>0</v>
      </c>
      <c r="E5917" s="0" t="inlineStr">
        <is>
          <t/>
        </is>
      </c>
      <c r="F5917" s="0" t="inlineStr">
        <is>
          <t/>
        </is>
      </c>
    </row>
    <row r="5918">
      <c r="A5918" s="0" t="n">
        <v>11582</v>
      </c>
      <c r="B5918" s="0" t="inlineStr">
        <is>
          <t>Elizondo Elsa</t>
        </is>
      </c>
      <c r="C5918" s="0" t="inlineStr">
        <is>
          <t/>
        </is>
      </c>
      <c r="D5918" s="3" t="n">
        <v>0</v>
      </c>
      <c r="E5918" s="0" t="inlineStr">
        <is>
          <t/>
        </is>
      </c>
      <c r="F5918" s="0" t="inlineStr">
        <is>
          <t/>
        </is>
      </c>
    </row>
    <row r="5919">
      <c r="A5919" s="0" t="n">
        <v>11583</v>
      </c>
      <c r="B5919" s="0" t="inlineStr">
        <is>
          <t>Cortez Héctor Fernando</t>
        </is>
      </c>
      <c r="C5919" s="0" t="inlineStr">
        <is>
          <t/>
        </is>
      </c>
      <c r="D5919" s="3" t="n">
        <v>0</v>
      </c>
      <c r="E5919" s="0" t="inlineStr">
        <is>
          <t/>
        </is>
      </c>
      <c r="F5919" s="0" t="inlineStr">
        <is>
          <t/>
        </is>
      </c>
    </row>
    <row r="5920">
      <c r="A5920" s="0" t="n">
        <v>11584</v>
      </c>
      <c r="B5920" s="0" t="inlineStr">
        <is>
          <t>Maturano Manuel</t>
        </is>
      </c>
      <c r="C5920" s="0" t="inlineStr">
        <is>
          <t/>
        </is>
      </c>
      <c r="D5920" s="3" t="n">
        <v>0</v>
      </c>
      <c r="E5920" s="0" t="inlineStr">
        <is>
          <t/>
        </is>
      </c>
      <c r="F5920" s="0" t="inlineStr">
        <is>
          <t/>
        </is>
      </c>
    </row>
    <row r="5921">
      <c r="A5921" s="0" t="n">
        <v>11585</v>
      </c>
      <c r="B5921" s="0" t="inlineStr">
        <is>
          <t>Maturano Marisel</t>
        </is>
      </c>
      <c r="C5921" s="0" t="inlineStr">
        <is>
          <t/>
        </is>
      </c>
      <c r="D5921" s="3" t="n">
        <v>0</v>
      </c>
      <c r="E5921" s="0" t="inlineStr">
        <is>
          <t/>
        </is>
      </c>
      <c r="F5921" s="0" t="inlineStr">
        <is>
          <t/>
        </is>
      </c>
    </row>
    <row r="5922">
      <c r="A5922" s="0" t="n">
        <v>11587</v>
      </c>
      <c r="B5922" s="0" t="inlineStr">
        <is>
          <t>Rodrigo Salomon </t>
        </is>
      </c>
      <c r="C5922" s="0" t="inlineStr">
        <is>
          <t/>
        </is>
      </c>
      <c r="D5922" s="3" t="n">
        <v>0</v>
      </c>
      <c r="E5922" s="0" t="inlineStr">
        <is>
          <t/>
        </is>
      </c>
      <c r="F5922" s="0" t="inlineStr">
        <is>
          <t/>
        </is>
      </c>
    </row>
    <row r="5923">
      <c r="A5923" s="0" t="n">
        <v>11588</v>
      </c>
      <c r="B5923" s="0" t="inlineStr">
        <is>
          <t>Araoz Francesca </t>
        </is>
      </c>
      <c r="C5923" s="0" t="inlineStr">
        <is>
          <t/>
        </is>
      </c>
      <c r="D5923" s="3" t="n">
        <v>0</v>
      </c>
      <c r="E5923" s="0" t="inlineStr">
        <is>
          <t/>
        </is>
      </c>
      <c r="F5923" s="0" t="inlineStr">
        <is>
          <t/>
        </is>
      </c>
    </row>
    <row r="5924">
      <c r="A5924" s="0" t="n">
        <v>11589</v>
      </c>
      <c r="B5924" s="0" t="inlineStr">
        <is>
          <t>Araoz Abdias</t>
        </is>
      </c>
      <c r="C5924" s="0" t="inlineStr">
        <is>
          <t/>
        </is>
      </c>
      <c r="D5924" s="3" t="n">
        <v>0</v>
      </c>
      <c r="E5924" s="0" t="inlineStr">
        <is>
          <t/>
        </is>
      </c>
      <c r="F5924" s="0" t="inlineStr">
        <is>
          <t/>
        </is>
      </c>
    </row>
    <row r="5925">
      <c r="A5925" s="0" t="n">
        <v>11590</v>
      </c>
      <c r="B5925" s="0" t="inlineStr">
        <is>
          <t>Montoro  Miguel Eduardo </t>
        </is>
      </c>
      <c r="C5925" s="0" t="inlineStr">
        <is>
          <t/>
        </is>
      </c>
      <c r="D5925" s="3" t="n">
        <v>0</v>
      </c>
      <c r="E5925" s="0" t="inlineStr">
        <is>
          <t/>
        </is>
      </c>
      <c r="F5925" s="0" t="inlineStr">
        <is>
          <t/>
        </is>
      </c>
    </row>
    <row r="5926">
      <c r="A5926" s="0" t="n">
        <v>11591</v>
      </c>
      <c r="B5926" s="0" t="inlineStr">
        <is>
          <t>Carrizo Rodriguez Tomas</t>
        </is>
      </c>
      <c r="C5926" s="0" t="inlineStr">
        <is>
          <t/>
        </is>
      </c>
      <c r="D5926" s="3" t="n">
        <v>0</v>
      </c>
      <c r="E5926" s="0" t="inlineStr">
        <is>
          <t/>
        </is>
      </c>
      <c r="F5926" s="0" t="inlineStr">
        <is>
          <t/>
        </is>
      </c>
    </row>
    <row r="5927">
      <c r="A5927" s="0" t="n">
        <v>11592</v>
      </c>
      <c r="B5927" s="0" t="inlineStr">
        <is>
          <t>Acosta Napoleon</t>
        </is>
      </c>
      <c r="C5927" s="0" t="inlineStr">
        <is>
          <t/>
        </is>
      </c>
      <c r="D5927" s="3" t="n">
        <v>0</v>
      </c>
      <c r="E5927" s="0" t="inlineStr">
        <is>
          <t/>
        </is>
      </c>
      <c r="F5927" s="0" t="inlineStr">
        <is>
          <t/>
        </is>
      </c>
    </row>
    <row r="5928">
      <c r="A5928" s="0" t="n">
        <v>11593</v>
      </c>
      <c r="B5928" s="0" t="inlineStr">
        <is>
          <t>Navarro Geremias</t>
        </is>
      </c>
      <c r="C5928" s="0" t="inlineStr">
        <is>
          <t/>
        </is>
      </c>
      <c r="D5928" s="3" t="n">
        <v>0</v>
      </c>
      <c r="E5928" s="0" t="inlineStr">
        <is>
          <t/>
        </is>
      </c>
      <c r="F5928" s="0" t="inlineStr">
        <is>
          <t/>
        </is>
      </c>
    </row>
    <row r="5929">
      <c r="A5929" s="0" t="n">
        <v>11594</v>
      </c>
      <c r="B5929" s="0" t="inlineStr">
        <is>
          <t>Navarro Ciro Benjamin</t>
        </is>
      </c>
      <c r="C5929" s="0" t="inlineStr">
        <is>
          <t/>
        </is>
      </c>
      <c r="D5929" s="3" t="n">
        <v>0</v>
      </c>
      <c r="E5929" s="0" t="inlineStr">
        <is>
          <t/>
        </is>
      </c>
      <c r="F5929" s="0" t="inlineStr">
        <is>
          <t/>
        </is>
      </c>
    </row>
    <row r="5930">
      <c r="A5930" s="0" t="n">
        <v>11596</v>
      </c>
      <c r="B5930" s="0" t="inlineStr">
        <is>
          <t>Garcia Ornella</t>
        </is>
      </c>
      <c r="C5930" s="0" t="inlineStr">
        <is>
          <t/>
        </is>
      </c>
      <c r="D5930" s="3" t="n">
        <v>0</v>
      </c>
      <c r="E5930" s="0" t="inlineStr">
        <is>
          <t/>
        </is>
      </c>
      <c r="F5930" s="0" t="inlineStr">
        <is>
          <t/>
        </is>
      </c>
    </row>
    <row r="5931">
      <c r="A5931" s="0" t="n">
        <v>11597</v>
      </c>
      <c r="B5931" s="0" t="inlineStr">
        <is>
          <t>Moncho Victoria</t>
        </is>
      </c>
      <c r="C5931" s="0" t="inlineStr">
        <is>
          <t/>
        </is>
      </c>
      <c r="D5931" s="3" t="n">
        <v>0</v>
      </c>
      <c r="E5931" s="0" t="inlineStr">
        <is>
          <t/>
        </is>
      </c>
      <c r="F5931" s="0" t="inlineStr">
        <is>
          <t/>
        </is>
      </c>
    </row>
    <row r="5932">
      <c r="A5932" s="0" t="n">
        <v>11598</v>
      </c>
      <c r="B5932" s="0" t="inlineStr">
        <is>
          <t>Moncho Pilar</t>
        </is>
      </c>
      <c r="C5932" s="0" t="inlineStr">
        <is>
          <t/>
        </is>
      </c>
      <c r="D5932" s="3" t="n">
        <v>0</v>
      </c>
      <c r="E5932" s="0" t="inlineStr">
        <is>
          <t/>
        </is>
      </c>
      <c r="F5932" s="0" t="inlineStr">
        <is>
          <t/>
        </is>
      </c>
    </row>
    <row r="5933">
      <c r="A5933" s="0" t="n">
        <v>11599</v>
      </c>
      <c r="B5933" s="0" t="inlineStr">
        <is>
          <t>Peregrina  Gabriela </t>
        </is>
      </c>
      <c r="C5933" s="0" t="inlineStr">
        <is>
          <t/>
        </is>
      </c>
      <c r="D5933" s="3" t="n">
        <v>0</v>
      </c>
      <c r="E5933" s="0" t="inlineStr">
        <is>
          <t/>
        </is>
      </c>
      <c r="F5933" s="0" t="inlineStr">
        <is>
          <t/>
        </is>
      </c>
    </row>
    <row r="5934">
      <c r="A5934" s="0" t="n">
        <v>11600</v>
      </c>
      <c r="B5934" s="0" t="inlineStr">
        <is>
          <t>Tello Vargas Andres Jesus</t>
        </is>
      </c>
      <c r="C5934" s="0" t="inlineStr">
        <is>
          <t/>
        </is>
      </c>
      <c r="D5934" s="3" t="n">
        <v>0</v>
      </c>
      <c r="E5934" s="0" t="inlineStr">
        <is>
          <t/>
        </is>
      </c>
      <c r="F5934" s="0" t="inlineStr">
        <is>
          <t/>
        </is>
      </c>
    </row>
    <row r="5935">
      <c r="A5935" s="0" t="n">
        <v>11601</v>
      </c>
      <c r="B5935" s="0" t="inlineStr">
        <is>
          <t>Desseff Bruno</t>
        </is>
      </c>
      <c r="C5935" s="0" t="inlineStr">
        <is>
          <t/>
        </is>
      </c>
      <c r="D5935" s="3" t="n">
        <v>0</v>
      </c>
      <c r="E5935" s="0" t="inlineStr">
        <is>
          <t/>
        </is>
      </c>
      <c r="F5935" s="0" t="inlineStr">
        <is>
          <t/>
        </is>
      </c>
    </row>
    <row r="5936">
      <c r="A5936" s="0" t="n">
        <v>11602</v>
      </c>
      <c r="B5936" s="0" t="inlineStr">
        <is>
          <t>Godoy Robles Emilia</t>
        </is>
      </c>
      <c r="C5936" s="0" t="inlineStr">
        <is>
          <t/>
        </is>
      </c>
      <c r="D5936" s="3" t="n">
        <v>0</v>
      </c>
      <c r="E5936" s="0" t="inlineStr">
        <is>
          <t/>
        </is>
      </c>
      <c r="F5936" s="0" t="inlineStr">
        <is>
          <t/>
        </is>
      </c>
    </row>
    <row r="5937">
      <c r="A5937" s="0" t="n">
        <v>11603</v>
      </c>
      <c r="B5937" s="0" t="inlineStr">
        <is>
          <t>Flores Costa Elena Maria</t>
        </is>
      </c>
      <c r="C5937" s="0" t="inlineStr">
        <is>
          <t/>
        </is>
      </c>
      <c r="D5937" s="3" t="n">
        <v>0</v>
      </c>
      <c r="E5937" s="0" t="inlineStr">
        <is>
          <t/>
        </is>
      </c>
      <c r="F5937" s="0" t="inlineStr">
        <is>
          <t/>
        </is>
      </c>
    </row>
    <row r="5938">
      <c r="A5938" s="0" t="n">
        <v>11604</v>
      </c>
      <c r="B5938" s="0" t="inlineStr">
        <is>
          <t>Guevara Lonzalles Francisco</t>
        </is>
      </c>
      <c r="C5938" s="0" t="inlineStr">
        <is>
          <t/>
        </is>
      </c>
      <c r="D5938" s="3" t="n">
        <v>0</v>
      </c>
      <c r="E5938" s="0" t="inlineStr">
        <is>
          <t/>
        </is>
      </c>
      <c r="F5938" s="0" t="inlineStr">
        <is>
          <t/>
        </is>
      </c>
    </row>
    <row r="5939">
      <c r="A5939" s="0" t="n">
        <v>11605</v>
      </c>
      <c r="B5939" s="0" t="inlineStr">
        <is>
          <t>Manrique Samuel</t>
        </is>
      </c>
      <c r="C5939" s="0" t="inlineStr">
        <is>
          <t/>
        </is>
      </c>
      <c r="D5939" s="3" t="n">
        <v>0</v>
      </c>
      <c r="E5939" s="0" t="inlineStr">
        <is>
          <t/>
        </is>
      </c>
      <c r="F5939" s="0" t="inlineStr">
        <is>
          <t/>
        </is>
      </c>
    </row>
    <row r="5940">
      <c r="A5940" s="0" t="n">
        <v>11606</v>
      </c>
      <c r="B5940" s="0" t="inlineStr">
        <is>
          <t>Aguirre Blas</t>
        </is>
      </c>
      <c r="C5940" s="0" t="inlineStr">
        <is>
          <t/>
        </is>
      </c>
      <c r="D5940" s="3" t="n">
        <v>0</v>
      </c>
      <c r="E5940" s="0" t="inlineStr">
        <is>
          <t/>
        </is>
      </c>
      <c r="F5940" s="0" t="inlineStr">
        <is>
          <t/>
        </is>
      </c>
    </row>
    <row r="5941">
      <c r="A5941" s="0" t="n">
        <v>11607</v>
      </c>
      <c r="B5941" s="0" t="inlineStr">
        <is>
          <t>Miadosqui Navas  Constanza </t>
        </is>
      </c>
      <c r="C5941" s="0" t="inlineStr">
        <is>
          <t/>
        </is>
      </c>
      <c r="D5941" s="3" t="n">
        <v>0</v>
      </c>
      <c r="E5941" s="0" t="inlineStr">
        <is>
          <t/>
        </is>
      </c>
      <c r="F5941" s="0" t="inlineStr">
        <is>
          <t/>
        </is>
      </c>
    </row>
    <row r="5942">
      <c r="A5942" s="0" t="n">
        <v>11608</v>
      </c>
      <c r="B5942" s="0" t="inlineStr">
        <is>
          <t>Navas Alfredo Victor </t>
        </is>
      </c>
      <c r="C5942" s="0" t="inlineStr">
        <is>
          <t/>
        </is>
      </c>
      <c r="D5942" s="3" t="n">
        <v>0</v>
      </c>
      <c r="E5942" s="0" t="inlineStr">
        <is>
          <t/>
        </is>
      </c>
      <c r="F5942" s="0" t="inlineStr">
        <is>
          <t/>
        </is>
      </c>
    </row>
    <row r="5943">
      <c r="A5943" s="0" t="n">
        <v>11609</v>
      </c>
      <c r="B5943" s="0" t="inlineStr">
        <is>
          <t>Quiroga Monica Adriana </t>
        </is>
      </c>
      <c r="C5943" s="0" t="inlineStr">
        <is>
          <t/>
        </is>
      </c>
      <c r="D5943" s="3" t="n">
        <v>0</v>
      </c>
      <c r="E5943" s="0" t="inlineStr">
        <is>
          <t/>
        </is>
      </c>
      <c r="F5943" s="0" t="inlineStr">
        <is>
          <t/>
        </is>
      </c>
    </row>
    <row r="5944">
      <c r="A5944" s="0" t="n">
        <v>11611</v>
      </c>
      <c r="B5944" s="0" t="inlineStr">
        <is>
          <t>Manguone Fabio Antonio</t>
        </is>
      </c>
      <c r="C5944" s="0" t="inlineStr">
        <is>
          <t/>
        </is>
      </c>
      <c r="D5944" s="3" t="n">
        <v>0</v>
      </c>
      <c r="E5944" s="0" t="inlineStr">
        <is>
          <t/>
        </is>
      </c>
      <c r="F5944" s="0" t="inlineStr">
        <is>
          <t/>
        </is>
      </c>
    </row>
    <row r="5945">
      <c r="A5945" s="0" t="n">
        <v>11612</v>
      </c>
      <c r="B5945" s="0" t="inlineStr">
        <is>
          <t>Carpio Saavedra  Alejo Bautista </t>
        </is>
      </c>
      <c r="C5945" s="0" t="inlineStr">
        <is>
          <t/>
        </is>
      </c>
      <c r="D5945" s="3" t="n">
        <v>0</v>
      </c>
      <c r="E5945" s="0" t="inlineStr">
        <is>
          <t/>
        </is>
      </c>
      <c r="F5945" s="0" t="inlineStr">
        <is>
          <t/>
        </is>
      </c>
    </row>
    <row r="5946">
      <c r="A5946" s="0" t="n">
        <v>11613</v>
      </c>
      <c r="B5946" s="0" t="inlineStr">
        <is>
          <t>Tapía Prieto  Fabiana Valeria </t>
        </is>
      </c>
      <c r="C5946" s="0" t="inlineStr">
        <is>
          <t/>
        </is>
      </c>
      <c r="D5946" s="3" t="n">
        <v>0</v>
      </c>
      <c r="E5946" s="0" t="inlineStr">
        <is>
          <t/>
        </is>
      </c>
      <c r="F5946" s="0" t="inlineStr">
        <is>
          <t/>
        </is>
      </c>
    </row>
    <row r="5947">
      <c r="A5947" s="0" t="n">
        <v>11614</v>
      </c>
      <c r="B5947" s="0" t="inlineStr">
        <is>
          <t>Cortez  Daniel </t>
        </is>
      </c>
      <c r="C5947" s="0" t="inlineStr">
        <is>
          <t/>
        </is>
      </c>
      <c r="D5947" s="3" t="n">
        <v>0</v>
      </c>
      <c r="E5947" s="0" t="inlineStr">
        <is>
          <t/>
        </is>
      </c>
      <c r="F5947" s="0" t="inlineStr">
        <is>
          <t/>
        </is>
      </c>
    </row>
    <row r="5948">
      <c r="A5948" s="0" t="n">
        <v>11615</v>
      </c>
      <c r="B5948" s="0" t="inlineStr">
        <is>
          <t>Oliver Dayana</t>
        </is>
      </c>
      <c r="C5948" s="0" t="inlineStr">
        <is>
          <t/>
        </is>
      </c>
      <c r="D5948" s="3" t="n">
        <v>0</v>
      </c>
      <c r="E5948" s="0" t="inlineStr">
        <is>
          <t/>
        </is>
      </c>
      <c r="F5948" s="0" t="inlineStr">
        <is>
          <t/>
        </is>
      </c>
    </row>
    <row r="5949">
      <c r="A5949" s="0" t="n">
        <v>11617</v>
      </c>
      <c r="B5949" s="0" t="inlineStr">
        <is>
          <t>Quenan Tania</t>
        </is>
      </c>
      <c r="C5949" s="0" t="inlineStr">
        <is>
          <t/>
        </is>
      </c>
      <c r="D5949" s="3" t="n">
        <v>0</v>
      </c>
      <c r="E5949" s="0" t="inlineStr">
        <is>
          <t/>
        </is>
      </c>
      <c r="F5949" s="0" t="inlineStr">
        <is>
          <t/>
        </is>
      </c>
    </row>
    <row r="5950">
      <c r="A5950" s="0" t="n">
        <v>11618</v>
      </c>
      <c r="B5950" s="0" t="inlineStr">
        <is>
          <t>Desimone Aarón </t>
        </is>
      </c>
      <c r="C5950" s="0" t="inlineStr">
        <is>
          <t/>
        </is>
      </c>
      <c r="D5950" s="3" t="n">
        <v>0</v>
      </c>
      <c r="E5950" s="0" t="inlineStr">
        <is>
          <t/>
        </is>
      </c>
      <c r="F5950" s="0" t="inlineStr">
        <is>
          <t/>
        </is>
      </c>
    </row>
    <row r="5951">
      <c r="A5951" s="0" t="n">
        <v>11622</v>
      </c>
      <c r="B5951" s="0" t="inlineStr">
        <is>
          <t>Ortin Pugliese Delfina</t>
        </is>
      </c>
      <c r="C5951" s="0" t="inlineStr">
        <is>
          <t/>
        </is>
      </c>
      <c r="D5951" s="3" t="n">
        <v>0</v>
      </c>
      <c r="E5951" s="0" t="inlineStr">
        <is>
          <t/>
        </is>
      </c>
      <c r="F5951" s="0" t="inlineStr">
        <is>
          <t/>
        </is>
      </c>
    </row>
    <row r="5952">
      <c r="A5952" s="0" t="n">
        <v>11627</v>
      </c>
      <c r="B5952" s="0" t="inlineStr">
        <is>
          <t>Davila Melissa Grisel</t>
        </is>
      </c>
      <c r="C5952" s="0" t="inlineStr">
        <is>
          <t/>
        </is>
      </c>
      <c r="D5952" s="3" t="n">
        <v>0</v>
      </c>
      <c r="E5952" s="0" t="inlineStr">
        <is>
          <t/>
        </is>
      </c>
      <c r="F5952" s="0" t="inlineStr">
        <is>
          <t/>
        </is>
      </c>
    </row>
    <row r="5953">
      <c r="A5953" s="0" t="n">
        <v>11628</v>
      </c>
      <c r="B5953" s="0" t="inlineStr">
        <is>
          <t>Cuadros Claudia Alejandra </t>
        </is>
      </c>
      <c r="C5953" s="0" t="inlineStr">
        <is>
          <t/>
        </is>
      </c>
      <c r="D5953" s="3" t="n">
        <v>0</v>
      </c>
      <c r="E5953" s="0" t="inlineStr">
        <is>
          <t/>
        </is>
      </c>
      <c r="F5953" s="0" t="inlineStr">
        <is>
          <t/>
        </is>
      </c>
    </row>
    <row r="5954">
      <c r="A5954" s="0" t="n">
        <v>11629</v>
      </c>
      <c r="B5954" s="0" t="inlineStr">
        <is>
          <t>Bravo Lucas</t>
        </is>
      </c>
      <c r="C5954" s="0" t="inlineStr">
        <is>
          <t/>
        </is>
      </c>
      <c r="D5954" s="3" t="n">
        <v>0</v>
      </c>
      <c r="E5954" s="0" t="inlineStr">
        <is>
          <t/>
        </is>
      </c>
      <c r="F5954" s="0" t="inlineStr">
        <is>
          <t/>
        </is>
      </c>
    </row>
    <row r="5955">
      <c r="A5955" s="0" t="n">
        <v>11630</v>
      </c>
      <c r="B5955" s="0" t="inlineStr">
        <is>
          <t>Rodrigo Andrea Verónica </t>
        </is>
      </c>
      <c r="C5955" s="0" t="inlineStr">
        <is>
          <t/>
        </is>
      </c>
      <c r="D5955" s="3" t="n">
        <v>0</v>
      </c>
      <c r="E5955" s="0" t="inlineStr">
        <is>
          <t/>
        </is>
      </c>
      <c r="F5955" s="0" t="inlineStr">
        <is>
          <t/>
        </is>
      </c>
    </row>
    <row r="5956">
      <c r="A5956" s="0" t="n">
        <v>11631</v>
      </c>
      <c r="B5956" s="0" t="inlineStr">
        <is>
          <t>Diaz Gaspar</t>
        </is>
      </c>
      <c r="C5956" s="0" t="inlineStr">
        <is>
          <t/>
        </is>
      </c>
      <c r="D5956" s="3" t="n">
        <v>0</v>
      </c>
      <c r="E5956" s="0" t="inlineStr">
        <is>
          <t/>
        </is>
      </c>
      <c r="F5956" s="0" t="inlineStr">
        <is>
          <t/>
        </is>
      </c>
    </row>
    <row r="5957">
      <c r="A5957" s="0" t="n">
        <v>11632</v>
      </c>
      <c r="B5957" s="0" t="inlineStr">
        <is>
          <t>Corso  Martina</t>
        </is>
      </c>
      <c r="C5957" s="0" t="inlineStr">
        <is>
          <t/>
        </is>
      </c>
      <c r="D5957" s="3" t="n">
        <v>0</v>
      </c>
      <c r="E5957" s="0" t="inlineStr">
        <is>
          <t/>
        </is>
      </c>
      <c r="F5957" s="0" t="inlineStr">
        <is>
          <t/>
        </is>
      </c>
    </row>
    <row r="5958">
      <c r="A5958" s="0" t="n">
        <v>11633</v>
      </c>
      <c r="B5958" s="0" t="inlineStr">
        <is>
          <t>Chaloum Milca</t>
        </is>
      </c>
      <c r="C5958" s="0" t="inlineStr">
        <is>
          <t/>
        </is>
      </c>
      <c r="D5958" s="3" t="n">
        <v>0</v>
      </c>
      <c r="E5958" s="0" t="inlineStr">
        <is>
          <t/>
        </is>
      </c>
      <c r="F5958" s="0" t="inlineStr">
        <is>
          <t/>
        </is>
      </c>
    </row>
    <row r="5959">
      <c r="A5959" s="0" t="n">
        <v>11634</v>
      </c>
      <c r="B5959" s="0" t="inlineStr">
        <is>
          <t>Ivaceta Herrera  Emma Ludmila</t>
        </is>
      </c>
      <c r="C5959" s="0" t="inlineStr">
        <is>
          <t/>
        </is>
      </c>
      <c r="D5959" s="3" t="n">
        <v>0</v>
      </c>
      <c r="E5959" s="0" t="inlineStr">
        <is>
          <t/>
        </is>
      </c>
      <c r="F5959" s="0" t="inlineStr">
        <is>
          <t/>
        </is>
      </c>
    </row>
    <row r="5960">
      <c r="A5960" s="0" t="n">
        <v>11635</v>
      </c>
      <c r="B5960" s="0" t="inlineStr">
        <is>
          <t>Ivaceta Herrera Delfina</t>
        </is>
      </c>
      <c r="C5960" s="0" t="inlineStr">
        <is>
          <t/>
        </is>
      </c>
      <c r="D5960" s="3" t="n">
        <v>0</v>
      </c>
      <c r="E5960" s="0" t="inlineStr">
        <is>
          <t/>
        </is>
      </c>
      <c r="F5960" s="0" t="inlineStr">
        <is>
          <t/>
        </is>
      </c>
    </row>
    <row r="5961">
      <c r="A5961" s="0" t="n">
        <v>11636</v>
      </c>
      <c r="B5961" s="0" t="inlineStr">
        <is>
          <t>Neira  Theo Nazareno </t>
        </is>
      </c>
      <c r="C5961" s="0" t="inlineStr">
        <is>
          <t/>
        </is>
      </c>
      <c r="D5961" s="3" t="n">
        <v>0</v>
      </c>
      <c r="E5961" s="0" t="inlineStr">
        <is>
          <t/>
        </is>
      </c>
      <c r="F5961" s="0" t="inlineStr">
        <is>
          <t/>
        </is>
      </c>
    </row>
    <row r="5962">
      <c r="A5962" s="0" t="n">
        <v>11637</v>
      </c>
      <c r="B5962" s="0" t="inlineStr">
        <is>
          <t>Tapia Romina</t>
        </is>
      </c>
      <c r="C5962" s="0" t="inlineStr">
        <is>
          <t/>
        </is>
      </c>
      <c r="D5962" s="3" t="n">
        <v>0</v>
      </c>
      <c r="E5962" s="0" t="inlineStr">
        <is>
          <t/>
        </is>
      </c>
      <c r="F5962" s="0" t="inlineStr">
        <is>
          <t/>
        </is>
      </c>
    </row>
    <row r="5963">
      <c r="A5963" s="0" t="n">
        <v>11638</v>
      </c>
      <c r="B5963" s="0" t="inlineStr">
        <is>
          <t>Romero Federico Humberto</t>
        </is>
      </c>
      <c r="C5963" s="0" t="inlineStr">
        <is>
          <t/>
        </is>
      </c>
      <c r="D5963" s="3" t="n">
        <v>0</v>
      </c>
      <c r="E5963" s="0" t="inlineStr">
        <is>
          <t/>
        </is>
      </c>
      <c r="F5963" s="0" t="inlineStr">
        <is>
          <t/>
        </is>
      </c>
    </row>
    <row r="5964">
      <c r="A5964" s="0" t="n">
        <v>11639</v>
      </c>
      <c r="B5964" s="0" t="inlineStr">
        <is>
          <t>Pereyra Julio</t>
        </is>
      </c>
      <c r="C5964" s="0" t="inlineStr">
        <is>
          <t/>
        </is>
      </c>
      <c r="D5964" s="3" t="n">
        <v>0</v>
      </c>
      <c r="E5964" s="0" t="inlineStr">
        <is>
          <t/>
        </is>
      </c>
      <c r="F5964" s="0" t="inlineStr">
        <is>
          <t/>
        </is>
      </c>
    </row>
    <row r="5965">
      <c r="A5965" s="0" t="n">
        <v>11640</v>
      </c>
      <c r="B5965" s="0" t="inlineStr">
        <is>
          <t>Rey Carlos</t>
        </is>
      </c>
      <c r="C5965" s="0" t="inlineStr">
        <is>
          <t/>
        </is>
      </c>
      <c r="D5965" s="3" t="n">
        <v>0</v>
      </c>
      <c r="E5965" s="0" t="inlineStr">
        <is>
          <t/>
        </is>
      </c>
      <c r="F5965" s="0" t="inlineStr">
        <is>
          <t/>
        </is>
      </c>
    </row>
    <row r="5966">
      <c r="A5966" s="0" t="n">
        <v>11641</v>
      </c>
      <c r="B5966" s="0" t="inlineStr">
        <is>
          <t>Pereyra Emma</t>
        </is>
      </c>
      <c r="C5966" s="0" t="inlineStr">
        <is>
          <t/>
        </is>
      </c>
      <c r="D5966" s="3" t="n">
        <v>0</v>
      </c>
      <c r="E5966" s="0" t="inlineStr">
        <is>
          <t/>
        </is>
      </c>
      <c r="F5966" s="0" t="inlineStr">
        <is>
          <t/>
        </is>
      </c>
    </row>
    <row r="5967">
      <c r="A5967" s="0" t="n">
        <v>11642</v>
      </c>
      <c r="B5967" s="0" t="inlineStr">
        <is>
          <t>Pereyra Isabella</t>
        </is>
      </c>
      <c r="C5967" s="0" t="inlineStr">
        <is>
          <t/>
        </is>
      </c>
      <c r="D5967" s="3" t="n">
        <v>0</v>
      </c>
      <c r="E5967" s="0" t="inlineStr">
        <is>
          <t/>
        </is>
      </c>
      <c r="F5967" s="0" t="inlineStr">
        <is>
          <t/>
        </is>
      </c>
    </row>
    <row r="5968">
      <c r="A5968" s="0" t="n">
        <v>11643</v>
      </c>
      <c r="B5968" s="0" t="inlineStr">
        <is>
          <t>Busto Lidia</t>
        </is>
      </c>
      <c r="C5968" s="0" t="inlineStr">
        <is>
          <t/>
        </is>
      </c>
      <c r="D5968" s="3" t="n">
        <v>0</v>
      </c>
      <c r="E5968" s="0" t="inlineStr">
        <is>
          <t/>
        </is>
      </c>
      <c r="F5968" s="0" t="inlineStr">
        <is>
          <t/>
        </is>
      </c>
    </row>
    <row r="5969">
      <c r="A5969" s="0" t="n">
        <v>11644</v>
      </c>
      <c r="B5969" s="0" t="inlineStr">
        <is>
          <t>Naveda Stefania Karen</t>
        </is>
      </c>
      <c r="C5969" s="0" t="inlineStr">
        <is>
          <t/>
        </is>
      </c>
      <c r="D5969" s="3" t="n">
        <v>0</v>
      </c>
      <c r="E5969" s="0" t="inlineStr">
        <is>
          <t/>
        </is>
      </c>
      <c r="F5969" s="0" t="inlineStr">
        <is>
          <t/>
        </is>
      </c>
    </row>
    <row r="5970">
      <c r="A5970" s="0" t="n">
        <v>11645</v>
      </c>
      <c r="B5970" s="0" t="inlineStr">
        <is>
          <t>Rimolo Vergara  María Pilar </t>
        </is>
      </c>
      <c r="C5970" s="0" t="inlineStr">
        <is>
          <t/>
        </is>
      </c>
      <c r="D5970" s="3" t="n">
        <v>0</v>
      </c>
      <c r="E5970" s="0" t="inlineStr">
        <is>
          <t/>
        </is>
      </c>
      <c r="F5970" s="0" t="inlineStr">
        <is>
          <t/>
        </is>
      </c>
    </row>
    <row r="5971">
      <c r="A5971" s="0" t="n">
        <v>11646</v>
      </c>
      <c r="B5971" s="0" t="inlineStr">
        <is>
          <t>Rimolo Vergara Martina Emma</t>
        </is>
      </c>
      <c r="C5971" s="0" t="inlineStr">
        <is>
          <t/>
        </is>
      </c>
      <c r="D5971" s="3" t="n">
        <v>0</v>
      </c>
      <c r="E5971" s="0" t="inlineStr">
        <is>
          <t/>
        </is>
      </c>
      <c r="F5971" s="0" t="inlineStr">
        <is>
          <t/>
        </is>
      </c>
    </row>
    <row r="5972">
      <c r="A5972" s="0" t="n">
        <v>11647</v>
      </c>
      <c r="B5972" s="0" t="inlineStr">
        <is>
          <t>Kappes Carolina </t>
        </is>
      </c>
      <c r="C5972" s="0" t="inlineStr">
        <is>
          <t/>
        </is>
      </c>
      <c r="D5972" s="3" t="n">
        <v>0</v>
      </c>
      <c r="E5972" s="0" t="inlineStr">
        <is>
          <t/>
        </is>
      </c>
      <c r="F5972" s="0" t="inlineStr">
        <is>
          <t/>
        </is>
      </c>
    </row>
    <row r="5973">
      <c r="A5973" s="0" t="n">
        <v>11648</v>
      </c>
      <c r="B5973" s="0" t="inlineStr">
        <is>
          <t>Santander Stella</t>
        </is>
      </c>
      <c r="C5973" s="0" t="inlineStr">
        <is>
          <t/>
        </is>
      </c>
      <c r="D5973" s="3" t="n">
        <v>0</v>
      </c>
      <c r="E5973" s="0" t="inlineStr">
        <is>
          <t/>
        </is>
      </c>
      <c r="F5973" s="0" t="inlineStr">
        <is>
          <t/>
        </is>
      </c>
    </row>
    <row r="5974">
      <c r="A5974" s="0" t="n">
        <v>11649</v>
      </c>
      <c r="B5974" s="0" t="inlineStr">
        <is>
          <t>Avella Silvina </t>
        </is>
      </c>
      <c r="C5974" s="0" t="inlineStr">
        <is>
          <t/>
        </is>
      </c>
      <c r="D5974" s="3" t="n">
        <v>0</v>
      </c>
      <c r="E5974" s="0" t="inlineStr">
        <is>
          <t/>
        </is>
      </c>
      <c r="F5974" s="0" t="inlineStr">
        <is>
          <t/>
        </is>
      </c>
    </row>
    <row r="5975">
      <c r="A5975" s="0" t="n">
        <v>11650</v>
      </c>
      <c r="B5975" s="0" t="inlineStr">
        <is>
          <t>Macchi Paulina</t>
        </is>
      </c>
      <c r="C5975" s="0" t="inlineStr">
        <is>
          <t/>
        </is>
      </c>
      <c r="D5975" s="3" t="n">
        <v>0</v>
      </c>
      <c r="E5975" s="0" t="inlineStr">
        <is>
          <t/>
        </is>
      </c>
      <c r="F5975" s="0" t="inlineStr">
        <is>
          <t/>
        </is>
      </c>
    </row>
    <row r="5976">
      <c r="A5976" s="0" t="n">
        <v>11651</v>
      </c>
      <c r="B5976" s="0" t="inlineStr">
        <is>
          <t>Silva Soraya</t>
        </is>
      </c>
      <c r="C5976" s="0" t="inlineStr">
        <is>
          <t/>
        </is>
      </c>
      <c r="D5976" s="3" t="n">
        <v>0</v>
      </c>
      <c r="E5976" s="0" t="inlineStr">
        <is>
          <t/>
        </is>
      </c>
      <c r="F5976" s="0" t="inlineStr">
        <is>
          <t/>
        </is>
      </c>
    </row>
    <row r="5977">
      <c r="A5977" s="0" t="n">
        <v>11652</v>
      </c>
      <c r="B5977" s="0" t="inlineStr">
        <is>
          <t>Macchi Jorge Daniel</t>
        </is>
      </c>
      <c r="C5977" s="0" t="inlineStr">
        <is>
          <t/>
        </is>
      </c>
      <c r="D5977" s="3" t="n">
        <v>0</v>
      </c>
      <c r="E5977" s="0" t="inlineStr">
        <is>
          <t/>
        </is>
      </c>
      <c r="F5977" s="0" t="inlineStr">
        <is>
          <t/>
        </is>
      </c>
    </row>
    <row r="5978">
      <c r="A5978" s="0" t="n">
        <v>11653</v>
      </c>
      <c r="B5978" s="0" t="inlineStr">
        <is>
          <t>Escudero Herrera  Pamela De Los Angeles </t>
        </is>
      </c>
      <c r="C5978" s="0" t="inlineStr">
        <is>
          <t/>
        </is>
      </c>
      <c r="D5978" s="3" t="n">
        <v>0</v>
      </c>
      <c r="E5978" s="0" t="inlineStr">
        <is>
          <t/>
        </is>
      </c>
      <c r="F5978" s="0" t="inlineStr">
        <is>
          <t/>
        </is>
      </c>
    </row>
    <row r="5979">
      <c r="A5979" s="0" t="n">
        <v>11654</v>
      </c>
      <c r="B5979" s="0" t="inlineStr">
        <is>
          <t>Gallerano Escudero  Fabricio </t>
        </is>
      </c>
      <c r="C5979" s="0" t="inlineStr">
        <is>
          <t/>
        </is>
      </c>
      <c r="D5979" s="3" t="n">
        <v>0</v>
      </c>
      <c r="E5979" s="0" t="inlineStr">
        <is>
          <t/>
        </is>
      </c>
      <c r="F5979" s="0" t="inlineStr">
        <is>
          <t/>
        </is>
      </c>
    </row>
    <row r="5980">
      <c r="A5980" s="0" t="n">
        <v>11655</v>
      </c>
      <c r="B5980" s="0" t="inlineStr">
        <is>
          <t>Gallerano Escudero  Francescco </t>
        </is>
      </c>
      <c r="C5980" s="0" t="inlineStr">
        <is>
          <t/>
        </is>
      </c>
      <c r="D5980" s="3" t="n">
        <v>0</v>
      </c>
      <c r="E5980" s="0" t="inlineStr">
        <is>
          <t/>
        </is>
      </c>
      <c r="F5980" s="0" t="inlineStr">
        <is>
          <t/>
        </is>
      </c>
    </row>
    <row r="5981">
      <c r="A5981" s="0" t="n">
        <v>11656</v>
      </c>
      <c r="B5981" s="0" t="inlineStr">
        <is>
          <t>Quinteros  Josefina </t>
        </is>
      </c>
      <c r="C5981" s="0" t="inlineStr">
        <is>
          <t/>
        </is>
      </c>
      <c r="D5981" s="3" t="n">
        <v>0</v>
      </c>
      <c r="E5981" s="0" t="inlineStr">
        <is>
          <t/>
        </is>
      </c>
      <c r="F5981" s="0" t="inlineStr">
        <is>
          <t/>
        </is>
      </c>
    </row>
    <row r="5982">
      <c r="A5982" s="0" t="n">
        <v>11657</v>
      </c>
      <c r="B5982" s="0" t="inlineStr">
        <is>
          <t>Bellini Ornela</t>
        </is>
      </c>
      <c r="C5982" s="0" t="inlineStr">
        <is>
          <t/>
        </is>
      </c>
      <c r="D5982" s="3" t="n">
        <v>0</v>
      </c>
      <c r="E5982" s="0" t="inlineStr">
        <is>
          <t/>
        </is>
      </c>
      <c r="F5982" s="0" t="inlineStr">
        <is>
          <t/>
        </is>
      </c>
    </row>
    <row r="5983">
      <c r="A5983" s="0" t="n">
        <v>11658</v>
      </c>
      <c r="B5983" s="0" t="inlineStr">
        <is>
          <t>Villa Gimenez  Carla Emilia </t>
        </is>
      </c>
      <c r="C5983" s="0" t="inlineStr">
        <is>
          <t/>
        </is>
      </c>
      <c r="D5983" s="3" t="n">
        <v>0</v>
      </c>
      <c r="E5983" s="0" t="inlineStr">
        <is>
          <t/>
        </is>
      </c>
      <c r="F5983" s="0" t="inlineStr">
        <is>
          <t/>
        </is>
      </c>
    </row>
    <row r="5984">
      <c r="A5984" s="0" t="n">
        <v>11659</v>
      </c>
      <c r="B5984" s="0" t="inlineStr">
        <is>
          <t>Villarreal Castro Mario Marcelo</t>
        </is>
      </c>
      <c r="C5984" s="0" t="inlineStr">
        <is>
          <t/>
        </is>
      </c>
      <c r="D5984" s="3" t="n">
        <v>0</v>
      </c>
      <c r="E5984" s="0" t="inlineStr">
        <is>
          <t/>
        </is>
      </c>
      <c r="F5984" s="0" t="inlineStr">
        <is>
          <t/>
        </is>
      </c>
    </row>
    <row r="5985">
      <c r="A5985" s="0" t="n">
        <v>11660</v>
      </c>
      <c r="B5985" s="0" t="inlineStr">
        <is>
          <t>Carrion Patricia Mariela</t>
        </is>
      </c>
      <c r="C5985" s="0" t="inlineStr">
        <is>
          <t/>
        </is>
      </c>
      <c r="D5985" s="3" t="n">
        <v>0</v>
      </c>
      <c r="E5985" s="0" t="inlineStr">
        <is>
          <t/>
        </is>
      </c>
      <c r="F5985" s="0" t="inlineStr">
        <is>
          <t/>
        </is>
      </c>
    </row>
    <row r="5986">
      <c r="A5986" s="0" t="n">
        <v>11661</v>
      </c>
      <c r="B5986" s="0" t="inlineStr">
        <is>
          <t>Maria Elena Romero </t>
        </is>
      </c>
      <c r="C5986" s="0" t="inlineStr">
        <is>
          <t/>
        </is>
      </c>
      <c r="D5986" s="3" t="n">
        <v>0</v>
      </c>
      <c r="E5986" s="0" t="inlineStr">
        <is>
          <t/>
        </is>
      </c>
      <c r="F5986" s="0" t="inlineStr">
        <is>
          <t/>
        </is>
      </c>
    </row>
    <row r="5987">
      <c r="A5987" s="0" t="n">
        <v>11662</v>
      </c>
      <c r="B5987" s="0" t="inlineStr">
        <is>
          <t>Romo Hernan</t>
        </is>
      </c>
      <c r="C5987" s="0" t="inlineStr">
        <is>
          <t/>
        </is>
      </c>
      <c r="D5987" s="3" t="n">
        <v>0</v>
      </c>
      <c r="E5987" s="0" t="inlineStr">
        <is>
          <t/>
        </is>
      </c>
      <c r="F5987" s="0" t="inlineStr">
        <is>
          <t/>
        </is>
      </c>
    </row>
    <row r="5988">
      <c r="A5988" s="0" t="n">
        <v>11663</v>
      </c>
      <c r="B5988" s="0" t="inlineStr">
        <is>
          <t>Romo Emilce</t>
        </is>
      </c>
      <c r="C5988" s="0" t="inlineStr">
        <is>
          <t/>
        </is>
      </c>
      <c r="D5988" s="3" t="n">
        <v>0</v>
      </c>
      <c r="E5988" s="0" t="inlineStr">
        <is>
          <t/>
        </is>
      </c>
      <c r="F5988" s="0" t="inlineStr">
        <is>
          <t/>
        </is>
      </c>
    </row>
    <row r="5989">
      <c r="A5989" s="0" t="n">
        <v>11664</v>
      </c>
      <c r="B5989" s="0" t="inlineStr">
        <is>
          <t>Flores Santiago </t>
        </is>
      </c>
      <c r="C5989" s="0" t="inlineStr">
        <is>
          <t/>
        </is>
      </c>
      <c r="D5989" s="3" t="n">
        <v>0</v>
      </c>
      <c r="E5989" s="0" t="inlineStr">
        <is>
          <t/>
        </is>
      </c>
      <c r="F5989" s="0" t="inlineStr">
        <is>
          <t/>
        </is>
      </c>
    </row>
    <row r="5990">
      <c r="A5990" s="0" t="n">
        <v>11665</v>
      </c>
      <c r="B5990" s="0" t="inlineStr">
        <is>
          <t>Laurenza Pérez  Fiorella</t>
        </is>
      </c>
      <c r="C5990" s="0" t="inlineStr">
        <is>
          <t/>
        </is>
      </c>
      <c r="D5990" s="3" t="n">
        <v>0</v>
      </c>
      <c r="E5990" s="0" t="inlineStr">
        <is>
          <t/>
        </is>
      </c>
      <c r="F5990" s="0" t="inlineStr">
        <is>
          <t/>
        </is>
      </c>
    </row>
    <row r="5991">
      <c r="A5991" s="0" t="n">
        <v>11666</v>
      </c>
      <c r="B5991" s="0" t="inlineStr">
        <is>
          <t>Tobar Christopher </t>
        </is>
      </c>
      <c r="C5991" s="0" t="inlineStr">
        <is>
          <t/>
        </is>
      </c>
      <c r="D5991" s="3" t="n">
        <v>0</v>
      </c>
      <c r="E5991" s="0" t="inlineStr">
        <is>
          <t/>
        </is>
      </c>
      <c r="F5991" s="0" t="inlineStr">
        <is>
          <t/>
        </is>
      </c>
    </row>
    <row r="5992">
      <c r="A5992" s="0" t="n">
        <v>11667</v>
      </c>
      <c r="B5992" s="0" t="inlineStr">
        <is>
          <t>Sosa  Benjamín Eduardo</t>
        </is>
      </c>
      <c r="C5992" s="0" t="inlineStr">
        <is>
          <t/>
        </is>
      </c>
      <c r="D5992" s="3" t="n">
        <v>0</v>
      </c>
      <c r="E5992" s="0" t="inlineStr">
        <is>
          <t/>
        </is>
      </c>
      <c r="F5992" s="0" t="inlineStr">
        <is>
          <t/>
        </is>
      </c>
    </row>
    <row r="5993">
      <c r="A5993" s="0" t="n">
        <v>11668</v>
      </c>
      <c r="B5993" s="0" t="inlineStr">
        <is>
          <t>Sosa Julieta</t>
        </is>
      </c>
      <c r="C5993" s="0" t="inlineStr">
        <is>
          <t/>
        </is>
      </c>
      <c r="D5993" s="3" t="n">
        <v>0</v>
      </c>
      <c r="E5993" s="0" t="inlineStr">
        <is>
          <t/>
        </is>
      </c>
      <c r="F5993" s="0" t="inlineStr">
        <is>
          <t/>
        </is>
      </c>
    </row>
    <row r="5994">
      <c r="A5994" s="0" t="n">
        <v>11669</v>
      </c>
      <c r="B5994" s="0" t="inlineStr">
        <is>
          <t>Herrera  Daniela</t>
        </is>
      </c>
      <c r="C5994" s="0" t="inlineStr">
        <is>
          <t/>
        </is>
      </c>
      <c r="D5994" s="3" t="n">
        <v>0</v>
      </c>
      <c r="E5994" s="0" t="inlineStr">
        <is>
          <t/>
        </is>
      </c>
      <c r="F5994" s="0" t="inlineStr">
        <is>
          <t/>
        </is>
      </c>
    </row>
    <row r="5995">
      <c r="A5995" s="0" t="n">
        <v>11670</v>
      </c>
      <c r="B5995" s="0" t="inlineStr">
        <is>
          <t>Arias Eduardo</t>
        </is>
      </c>
      <c r="C5995" s="0" t="inlineStr">
        <is>
          <t/>
        </is>
      </c>
      <c r="D5995" s="3" t="n">
        <v>0</v>
      </c>
      <c r="E5995" s="0" t="inlineStr">
        <is>
          <t/>
        </is>
      </c>
      <c r="F5995" s="0" t="inlineStr">
        <is>
          <t/>
        </is>
      </c>
    </row>
    <row r="5996">
      <c r="A5996" s="0" t="n">
        <v>11671</v>
      </c>
      <c r="B5996" s="0" t="inlineStr">
        <is>
          <t>Savall Adela</t>
        </is>
      </c>
      <c r="C5996" s="0" t="inlineStr">
        <is>
          <t/>
        </is>
      </c>
      <c r="D5996" s="3" t="n">
        <v>0</v>
      </c>
      <c r="E5996" s="0" t="inlineStr">
        <is>
          <t/>
        </is>
      </c>
      <c r="F5996" s="0" t="inlineStr">
        <is>
          <t/>
        </is>
      </c>
    </row>
    <row r="5997">
      <c r="A5997" s="0" t="n">
        <v>11672</v>
      </c>
      <c r="B5997" s="0" t="inlineStr">
        <is>
          <t>Romero Montaño  Ernestina</t>
        </is>
      </c>
      <c r="C5997" s="0" t="inlineStr">
        <is>
          <t/>
        </is>
      </c>
      <c r="D5997" s="3" t="n">
        <v>0</v>
      </c>
      <c r="E5997" s="0" t="inlineStr">
        <is>
          <t/>
        </is>
      </c>
      <c r="F5997" s="0" t="inlineStr">
        <is>
          <t/>
        </is>
      </c>
    </row>
    <row r="5998">
      <c r="A5998" s="0" t="n">
        <v>11674</v>
      </c>
      <c r="B5998" s="0" t="inlineStr">
        <is>
          <t>Lopez Jose</t>
        </is>
      </c>
      <c r="C5998" s="0" t="inlineStr">
        <is>
          <t/>
        </is>
      </c>
      <c r="D5998" s="3" t="n">
        <v>0</v>
      </c>
      <c r="E5998" s="0" t="inlineStr">
        <is>
          <t/>
        </is>
      </c>
      <c r="F5998" s="0" t="inlineStr">
        <is>
          <t/>
        </is>
      </c>
    </row>
    <row r="5999">
      <c r="A5999" s="0" t="n">
        <v>11675</v>
      </c>
      <c r="B5999" s="0" t="inlineStr">
        <is>
          <t>Vega Oscar Sergio </t>
        </is>
      </c>
      <c r="C5999" s="0" t="inlineStr">
        <is>
          <t/>
        </is>
      </c>
      <c r="D5999" s="3" t="n">
        <v>0</v>
      </c>
      <c r="E5999" s="0" t="inlineStr">
        <is>
          <t/>
        </is>
      </c>
      <c r="F5999" s="0" t="inlineStr">
        <is>
          <t/>
        </is>
      </c>
    </row>
    <row r="6000">
      <c r="A6000" s="0" t="n">
        <v>11676</v>
      </c>
      <c r="B6000" s="0" t="inlineStr">
        <is>
          <t>Lopez  Juan Cruz </t>
        </is>
      </c>
      <c r="C6000" s="0" t="inlineStr">
        <is>
          <t/>
        </is>
      </c>
      <c r="D6000" s="3" t="n">
        <v>0</v>
      </c>
      <c r="E6000" s="0" t="inlineStr">
        <is>
          <t/>
        </is>
      </c>
      <c r="F6000" s="0" t="inlineStr">
        <is>
          <t/>
        </is>
      </c>
    </row>
    <row r="6001">
      <c r="A6001" s="0" t="n">
        <v>11678</v>
      </c>
      <c r="B6001" s="0" t="inlineStr">
        <is>
          <t>Chaloum David </t>
        </is>
      </c>
      <c r="C6001" s="0" t="inlineStr">
        <is>
          <t/>
        </is>
      </c>
      <c r="D6001" s="3" t="n">
        <v>0</v>
      </c>
      <c r="E6001" s="0" t="inlineStr">
        <is>
          <t/>
        </is>
      </c>
      <c r="F6001" s="0" t="inlineStr">
        <is>
          <t/>
        </is>
      </c>
    </row>
    <row r="6002">
      <c r="A6002" s="0" t="n">
        <v>11679</v>
      </c>
      <c r="B6002" s="0" t="inlineStr">
        <is>
          <t>Molina  Francisco David</t>
        </is>
      </c>
      <c r="C6002" s="0" t="inlineStr">
        <is>
          <t/>
        </is>
      </c>
      <c r="D6002" s="3" t="n">
        <v>0</v>
      </c>
      <c r="E6002" s="0" t="inlineStr">
        <is>
          <t/>
        </is>
      </c>
      <c r="F6002" s="0" t="inlineStr">
        <is>
          <t/>
        </is>
      </c>
    </row>
    <row r="6003">
      <c r="A6003" s="0" t="n">
        <v>11680</v>
      </c>
      <c r="B6003" s="0" t="inlineStr">
        <is>
          <t>Doña Cecilia </t>
        </is>
      </c>
      <c r="C6003" s="0" t="inlineStr">
        <is>
          <t/>
        </is>
      </c>
      <c r="D6003" s="3" t="n">
        <v>0</v>
      </c>
      <c r="E6003" s="0" t="inlineStr">
        <is>
          <t/>
        </is>
      </c>
      <c r="F6003" s="0" t="inlineStr">
        <is>
          <t/>
        </is>
      </c>
    </row>
    <row r="6004">
      <c r="A6004" s="0" t="n">
        <v>11681</v>
      </c>
      <c r="B6004" s="0" t="inlineStr">
        <is>
          <t>Quiroga Juliana</t>
        </is>
      </c>
      <c r="C6004" s="0" t="inlineStr">
        <is>
          <t/>
        </is>
      </c>
      <c r="D6004" s="3" t="n">
        <v>0</v>
      </c>
      <c r="E6004" s="0" t="inlineStr">
        <is>
          <t/>
        </is>
      </c>
      <c r="F6004" s="0" t="inlineStr">
        <is>
          <t/>
        </is>
      </c>
    </row>
    <row r="6005">
      <c r="A6005" s="0" t="n">
        <v>11682</v>
      </c>
      <c r="B6005" s="0" t="inlineStr">
        <is>
          <t>Quiroga Doña Lourdes Agustina</t>
        </is>
      </c>
      <c r="C6005" s="0" t="inlineStr">
        <is>
          <t/>
        </is>
      </c>
      <c r="D6005" s="3" t="n">
        <v>0</v>
      </c>
      <c r="E6005" s="0" t="inlineStr">
        <is>
          <t/>
        </is>
      </c>
      <c r="F6005" s="0" t="inlineStr">
        <is>
          <t/>
        </is>
      </c>
    </row>
    <row r="6006">
      <c r="A6006" s="0" t="n">
        <v>11683</v>
      </c>
      <c r="B6006" s="0" t="inlineStr">
        <is>
          <t>Hammar  Fernando </t>
        </is>
      </c>
      <c r="C6006" s="0" t="inlineStr">
        <is>
          <t/>
        </is>
      </c>
      <c r="D6006" s="3" t="n">
        <v>0</v>
      </c>
      <c r="E6006" s="0" t="inlineStr">
        <is>
          <t/>
        </is>
      </c>
      <c r="F6006" s="0" t="inlineStr">
        <is>
          <t/>
        </is>
      </c>
    </row>
    <row r="6007">
      <c r="A6007" s="0" t="n">
        <v>11685</v>
      </c>
      <c r="B6007" s="0" t="inlineStr">
        <is>
          <t>Chicahuala Anahí </t>
        </is>
      </c>
      <c r="C6007" s="0" t="inlineStr">
        <is>
          <t/>
        </is>
      </c>
      <c r="D6007" s="3" t="n">
        <v>0</v>
      </c>
      <c r="E6007" s="0" t="inlineStr">
        <is>
          <t/>
        </is>
      </c>
      <c r="F6007" s="0" t="inlineStr">
        <is>
          <t/>
        </is>
      </c>
    </row>
    <row r="6008">
      <c r="A6008" s="0" t="n">
        <v>11686</v>
      </c>
      <c r="B6008" s="0" t="inlineStr">
        <is>
          <t>Chicahuala Lara Giménez </t>
        </is>
      </c>
      <c r="C6008" s="0" t="inlineStr">
        <is>
          <t/>
        </is>
      </c>
      <c r="D6008" s="3" t="n">
        <v>0</v>
      </c>
      <c r="E6008" s="0" t="inlineStr">
        <is>
          <t/>
        </is>
      </c>
      <c r="F6008" s="0" t="inlineStr">
        <is>
          <t/>
        </is>
      </c>
    </row>
    <row r="6009">
      <c r="A6009" s="0" t="n">
        <v>11688</v>
      </c>
      <c r="B6009" s="0" t="inlineStr">
        <is>
          <t>Sollosso  Florencia </t>
        </is>
      </c>
      <c r="C6009" s="0" t="inlineStr">
        <is>
          <t/>
        </is>
      </c>
      <c r="D6009" s="3" t="n">
        <v>0</v>
      </c>
      <c r="E6009" s="0" t="inlineStr">
        <is>
          <t/>
        </is>
      </c>
      <c r="F6009" s="0" t="inlineStr">
        <is>
          <t/>
        </is>
      </c>
    </row>
    <row r="6010">
      <c r="A6010" s="0" t="n">
        <v>11689</v>
      </c>
      <c r="B6010" s="0" t="inlineStr">
        <is>
          <t>De La Jara Pavesich Facundo Eduardo</t>
        </is>
      </c>
      <c r="C6010" s="0" t="inlineStr">
        <is>
          <t/>
        </is>
      </c>
      <c r="D6010" s="3" t="n">
        <v>0</v>
      </c>
      <c r="E6010" s="0" t="inlineStr">
        <is>
          <t/>
        </is>
      </c>
      <c r="F6010" s="0" t="inlineStr">
        <is>
          <t/>
        </is>
      </c>
    </row>
    <row r="6011">
      <c r="A6011" s="0" t="n">
        <v>11690</v>
      </c>
      <c r="B6011" s="0" t="inlineStr">
        <is>
          <t>Correa Santino</t>
        </is>
      </c>
      <c r="C6011" s="0" t="inlineStr">
        <is>
          <t/>
        </is>
      </c>
      <c r="D6011" s="3" t="n">
        <v>0</v>
      </c>
      <c r="E6011" s="0" t="inlineStr">
        <is>
          <t/>
        </is>
      </c>
      <c r="F6011" s="0" t="inlineStr">
        <is>
          <t/>
        </is>
      </c>
    </row>
    <row r="6012">
      <c r="A6012" s="0" t="n">
        <v>11691</v>
      </c>
      <c r="B6012" s="0" t="inlineStr">
        <is>
          <t>Molina David Marcelo</t>
        </is>
      </c>
      <c r="C6012" s="0" t="inlineStr">
        <is>
          <t/>
        </is>
      </c>
      <c r="D6012" s="3" t="n">
        <v>0</v>
      </c>
      <c r="E6012" s="0" t="inlineStr">
        <is>
          <t/>
        </is>
      </c>
      <c r="F6012" s="0" t="inlineStr">
        <is>
          <t/>
        </is>
      </c>
    </row>
    <row r="6013">
      <c r="A6013" s="0" t="n">
        <v>11692</v>
      </c>
      <c r="B6013" s="0" t="inlineStr">
        <is>
          <t>Guardia Samuel</t>
        </is>
      </c>
      <c r="C6013" s="0" t="inlineStr">
        <is>
          <t/>
        </is>
      </c>
      <c r="D6013" s="3" t="n">
        <v>0</v>
      </c>
      <c r="E6013" s="0" t="inlineStr">
        <is>
          <t/>
        </is>
      </c>
      <c r="F6013" s="0" t="inlineStr">
        <is>
          <t/>
        </is>
      </c>
    </row>
    <row r="6014">
      <c r="A6014" s="0" t="n">
        <v>11693</v>
      </c>
      <c r="B6014" s="0" t="inlineStr">
        <is>
          <t>Moreno Juan Manuel Moreno</t>
        </is>
      </c>
      <c r="C6014" s="0" t="inlineStr">
        <is>
          <t/>
        </is>
      </c>
      <c r="D6014" s="3" t="n">
        <v>0</v>
      </c>
      <c r="E6014" s="0" t="inlineStr">
        <is>
          <t/>
        </is>
      </c>
      <c r="F6014" s="0" t="inlineStr">
        <is>
          <t/>
        </is>
      </c>
    </row>
    <row r="6015">
      <c r="A6015" s="0" t="n">
        <v>11694</v>
      </c>
      <c r="B6015" s="0" t="inlineStr">
        <is>
          <t>Milan Francesca</t>
        </is>
      </c>
      <c r="C6015" s="0" t="inlineStr">
        <is>
          <t/>
        </is>
      </c>
      <c r="D6015" s="3" t="n">
        <v>0</v>
      </c>
      <c r="E6015" s="0" t="inlineStr">
        <is>
          <t/>
        </is>
      </c>
      <c r="F6015" s="0" t="inlineStr">
        <is>
          <t/>
        </is>
      </c>
    </row>
    <row r="6016">
      <c r="A6016" s="0" t="n">
        <v>11695</v>
      </c>
      <c r="B6016" s="0" t="inlineStr">
        <is>
          <t>Mercado Cabral  María Valentina </t>
        </is>
      </c>
      <c r="C6016" s="0" t="inlineStr">
        <is>
          <t/>
        </is>
      </c>
      <c r="D6016" s="3" t="n">
        <v>0</v>
      </c>
      <c r="E6016" s="0" t="inlineStr">
        <is>
          <t/>
        </is>
      </c>
      <c r="F6016" s="0" t="inlineStr">
        <is>
          <t/>
        </is>
      </c>
    </row>
    <row r="6017">
      <c r="A6017" s="0" t="n">
        <v>11696</v>
      </c>
      <c r="B6017" s="0" t="inlineStr">
        <is>
          <t>Issa Escudero  Ciro Martin </t>
        </is>
      </c>
      <c r="C6017" s="0" t="inlineStr">
        <is>
          <t/>
        </is>
      </c>
      <c r="D6017" s="3" t="n">
        <v>0</v>
      </c>
      <c r="E6017" s="0" t="inlineStr">
        <is>
          <t/>
        </is>
      </c>
      <c r="F6017" s="0" t="inlineStr">
        <is>
          <t/>
        </is>
      </c>
    </row>
    <row r="6018">
      <c r="A6018" s="0" t="n">
        <v>11697</v>
      </c>
      <c r="B6018" s="0" t="inlineStr">
        <is>
          <t>Rodriguez Millicay Luciano Joaquin</t>
        </is>
      </c>
      <c r="C6018" s="0" t="inlineStr">
        <is>
          <t/>
        </is>
      </c>
      <c r="D6018" s="3" t="n">
        <v>0</v>
      </c>
      <c r="E6018" s="0" t="inlineStr">
        <is>
          <t/>
        </is>
      </c>
      <c r="F6018" s="0" t="inlineStr">
        <is>
          <t/>
        </is>
      </c>
    </row>
    <row r="6019">
      <c r="A6019" s="0" t="n">
        <v>11698</v>
      </c>
      <c r="B6019" s="0" t="inlineStr">
        <is>
          <t>Castro  Malena</t>
        </is>
      </c>
      <c r="C6019" s="0" t="inlineStr">
        <is>
          <t/>
        </is>
      </c>
      <c r="D6019" s="3" t="n">
        <v>0</v>
      </c>
      <c r="E6019" s="0" t="inlineStr">
        <is>
          <t/>
        </is>
      </c>
      <c r="F6019" s="0" t="inlineStr">
        <is>
          <t/>
        </is>
      </c>
    </row>
    <row r="6020">
      <c r="A6020" s="0" t="n">
        <v>11699</v>
      </c>
      <c r="B6020" s="0" t="inlineStr">
        <is>
          <t>Ibanchi Martina </t>
        </is>
      </c>
      <c r="C6020" s="0" t="inlineStr">
        <is>
          <t/>
        </is>
      </c>
      <c r="D6020" s="3" t="n">
        <v>0</v>
      </c>
      <c r="E6020" s="0" t="inlineStr">
        <is>
          <t/>
        </is>
      </c>
      <c r="F6020" s="0" t="inlineStr">
        <is>
          <t/>
        </is>
      </c>
    </row>
    <row r="6021">
      <c r="A6021" s="0" t="n">
        <v>11700</v>
      </c>
      <c r="B6021" s="0" t="inlineStr">
        <is>
          <t>Angulo Hector Ruben</t>
        </is>
      </c>
      <c r="C6021" s="0" t="inlineStr">
        <is>
          <t/>
        </is>
      </c>
      <c r="D6021" s="3" t="n">
        <v>0</v>
      </c>
      <c r="E6021" s="0" t="inlineStr">
        <is>
          <t/>
        </is>
      </c>
      <c r="F6021" s="0" t="inlineStr">
        <is>
          <t/>
        </is>
      </c>
    </row>
    <row r="6022">
      <c r="A6022" s="0" t="n">
        <v>11701</v>
      </c>
      <c r="B6022" s="0" t="inlineStr">
        <is>
          <t>Pereyra  Jovino</t>
        </is>
      </c>
      <c r="C6022" s="0" t="inlineStr">
        <is>
          <t/>
        </is>
      </c>
      <c r="D6022" s="3" t="n">
        <v>0</v>
      </c>
      <c r="E6022" s="0" t="inlineStr">
        <is>
          <t/>
        </is>
      </c>
      <c r="F6022" s="0" t="inlineStr">
        <is>
          <t/>
        </is>
      </c>
    </row>
    <row r="6023">
      <c r="A6023" s="0" t="n">
        <v>11702</v>
      </c>
      <c r="B6023" s="0" t="inlineStr">
        <is>
          <t>Gallardo Esther </t>
        </is>
      </c>
      <c r="C6023" s="0" t="inlineStr">
        <is>
          <t/>
        </is>
      </c>
      <c r="D6023" s="3" t="n">
        <v>0</v>
      </c>
      <c r="E6023" s="0" t="inlineStr">
        <is>
          <t/>
        </is>
      </c>
      <c r="F6023" s="0" t="inlineStr">
        <is>
          <t/>
        </is>
      </c>
    </row>
    <row r="6024">
      <c r="A6024" s="0" t="n">
        <v>11703</v>
      </c>
      <c r="B6024" s="0" t="inlineStr">
        <is>
          <t>Alcaraz Juan Carlos</t>
        </is>
      </c>
      <c r="C6024" s="0" t="inlineStr">
        <is>
          <t/>
        </is>
      </c>
      <c r="D6024" s="3" t="n">
        <v>0</v>
      </c>
      <c r="E6024" s="0" t="inlineStr">
        <is>
          <t/>
        </is>
      </c>
      <c r="F6024" s="0" t="inlineStr">
        <is>
          <t/>
        </is>
      </c>
    </row>
    <row r="6025">
      <c r="A6025" s="0" t="n">
        <v>11704</v>
      </c>
      <c r="B6025" s="0" t="inlineStr">
        <is>
          <t>Miranda Mateo </t>
        </is>
      </c>
      <c r="C6025" s="0" t="inlineStr">
        <is>
          <t/>
        </is>
      </c>
      <c r="D6025" s="3" t="n">
        <v>0</v>
      </c>
      <c r="E6025" s="0" t="inlineStr">
        <is>
          <t/>
        </is>
      </c>
      <c r="F6025" s="0" t="inlineStr">
        <is>
          <t/>
        </is>
      </c>
    </row>
    <row r="6026">
      <c r="A6026" s="0" t="n">
        <v>11705</v>
      </c>
      <c r="B6026" s="0" t="inlineStr">
        <is>
          <t>Miranda Maria Pia</t>
        </is>
      </c>
      <c r="C6026" s="0" t="inlineStr">
        <is>
          <t/>
        </is>
      </c>
      <c r="D6026" s="3" t="n">
        <v>0</v>
      </c>
      <c r="E6026" s="0" t="inlineStr">
        <is>
          <t/>
        </is>
      </c>
      <c r="F6026" s="0" t="inlineStr">
        <is>
          <t/>
        </is>
      </c>
    </row>
    <row r="6027">
      <c r="A6027" s="0" t="n">
        <v>11706</v>
      </c>
      <c r="B6027" s="0" t="inlineStr">
        <is>
          <t>Samana Bernedo Antonio </t>
        </is>
      </c>
      <c r="C6027" s="0" t="inlineStr">
        <is>
          <t/>
        </is>
      </c>
      <c r="D6027" s="3" t="n">
        <v>0</v>
      </c>
      <c r="E6027" s="0" t="inlineStr">
        <is>
          <t/>
        </is>
      </c>
      <c r="F6027" s="0" t="inlineStr">
        <is>
          <t/>
        </is>
      </c>
    </row>
    <row r="6028">
      <c r="A6028" s="0" t="n">
        <v>11707</v>
      </c>
      <c r="B6028" s="0" t="inlineStr">
        <is>
          <t>Villarreal Thiana</t>
        </is>
      </c>
      <c r="C6028" s="0" t="inlineStr">
        <is>
          <t/>
        </is>
      </c>
      <c r="D6028" s="3" t="n">
        <v>0</v>
      </c>
      <c r="E6028" s="0" t="inlineStr">
        <is>
          <t/>
        </is>
      </c>
      <c r="F6028" s="0" t="inlineStr">
        <is>
          <t/>
        </is>
      </c>
    </row>
    <row r="6029">
      <c r="A6029" s="0" t="n">
        <v>11708</v>
      </c>
      <c r="B6029" s="0" t="inlineStr">
        <is>
          <t>Pareja Sofia</t>
        </is>
      </c>
      <c r="C6029" s="0" t="inlineStr">
        <is>
          <t/>
        </is>
      </c>
      <c r="D6029" s="3" t="n">
        <v>0</v>
      </c>
      <c r="E6029" s="0" t="inlineStr">
        <is>
          <t/>
        </is>
      </c>
      <c r="F6029" s="0" t="inlineStr">
        <is>
          <t/>
        </is>
      </c>
    </row>
    <row r="6030">
      <c r="A6030" s="0" t="n">
        <v>11709</v>
      </c>
      <c r="B6030" s="0" t="inlineStr">
        <is>
          <t>Torres Alfonsina</t>
        </is>
      </c>
      <c r="C6030" s="0" t="inlineStr">
        <is>
          <t/>
        </is>
      </c>
      <c r="D6030" s="3" t="n">
        <v>0</v>
      </c>
      <c r="E6030" s="0" t="inlineStr">
        <is>
          <t/>
        </is>
      </c>
      <c r="F6030" s="0" t="inlineStr">
        <is>
          <t/>
        </is>
      </c>
    </row>
    <row r="6031">
      <c r="A6031" s="0" t="n">
        <v>11710</v>
      </c>
      <c r="B6031" s="0" t="inlineStr">
        <is>
          <t>Elizondo  Maitena </t>
        </is>
      </c>
      <c r="C6031" s="0" t="inlineStr">
        <is>
          <t/>
        </is>
      </c>
      <c r="D6031" s="3" t="n">
        <v>0</v>
      </c>
      <c r="E6031" s="0" t="inlineStr">
        <is>
          <t/>
        </is>
      </c>
      <c r="F6031" s="0" t="inlineStr">
        <is>
          <t/>
        </is>
      </c>
    </row>
    <row r="6032">
      <c r="A6032" s="0" t="n">
        <v>11711</v>
      </c>
      <c r="B6032" s="0" t="inlineStr">
        <is>
          <t>Torres Salvador</t>
        </is>
      </c>
      <c r="C6032" s="0" t="inlineStr">
        <is>
          <t/>
        </is>
      </c>
      <c r="D6032" s="3" t="n">
        <v>0</v>
      </c>
      <c r="E6032" s="0" t="inlineStr">
        <is>
          <t/>
        </is>
      </c>
      <c r="F6032" s="0" t="inlineStr">
        <is>
          <t/>
        </is>
      </c>
    </row>
    <row r="6033">
      <c r="A6033" s="0" t="n">
        <v>11712</v>
      </c>
      <c r="B6033" s="0" t="inlineStr">
        <is>
          <t>Gomez Emma</t>
        </is>
      </c>
      <c r="C6033" s="0" t="inlineStr">
        <is>
          <t/>
        </is>
      </c>
      <c r="D6033" s="3" t="n">
        <v>0</v>
      </c>
      <c r="E6033" s="0" t="inlineStr">
        <is>
          <t/>
        </is>
      </c>
      <c r="F6033" s="0" t="inlineStr">
        <is>
          <t/>
        </is>
      </c>
    </row>
    <row r="6034">
      <c r="A6034" s="0" t="n">
        <v>11713</v>
      </c>
      <c r="B6034" s="0" t="inlineStr">
        <is>
          <t>Paez Tomas</t>
        </is>
      </c>
      <c r="C6034" s="0" t="inlineStr">
        <is>
          <t/>
        </is>
      </c>
      <c r="D6034" s="3" t="n">
        <v>0</v>
      </c>
      <c r="E6034" s="0" t="inlineStr">
        <is>
          <t/>
        </is>
      </c>
      <c r="F6034" s="0" t="inlineStr">
        <is>
          <t/>
        </is>
      </c>
    </row>
    <row r="6035">
      <c r="A6035" s="0" t="n">
        <v>11714</v>
      </c>
      <c r="B6035" s="0" t="inlineStr">
        <is>
          <t>Gomez Solange Abigail </t>
        </is>
      </c>
      <c r="C6035" s="0" t="inlineStr">
        <is>
          <t/>
        </is>
      </c>
      <c r="D6035" s="3" t="n">
        <v>0</v>
      </c>
      <c r="E6035" s="0" t="inlineStr">
        <is>
          <t/>
        </is>
      </c>
      <c r="F6035" s="0" t="inlineStr">
        <is>
          <t/>
        </is>
      </c>
    </row>
    <row r="6036">
      <c r="A6036" s="0" t="n">
        <v>11715</v>
      </c>
      <c r="B6036" s="0" t="inlineStr">
        <is>
          <t>Gomez Catalina Paz</t>
        </is>
      </c>
      <c r="C6036" s="0" t="inlineStr">
        <is>
          <t/>
        </is>
      </c>
      <c r="D6036" s="3" t="n">
        <v>0</v>
      </c>
      <c r="E6036" s="0" t="inlineStr">
        <is>
          <t/>
        </is>
      </c>
      <c r="F6036" s="0" t="inlineStr">
        <is>
          <t/>
        </is>
      </c>
    </row>
    <row r="6037">
      <c r="A6037" s="0" t="n">
        <v>11716</v>
      </c>
      <c r="B6037" s="0" t="inlineStr">
        <is>
          <t>Paez Benjamin </t>
        </is>
      </c>
      <c r="C6037" s="0" t="inlineStr">
        <is>
          <t/>
        </is>
      </c>
      <c r="D6037" s="3" t="n">
        <v>0</v>
      </c>
      <c r="E6037" s="0" t="inlineStr">
        <is>
          <t/>
        </is>
      </c>
      <c r="F6037" s="0" t="inlineStr">
        <is>
          <t/>
        </is>
      </c>
    </row>
    <row r="6038">
      <c r="A6038" s="0" t="n">
        <v>11717</v>
      </c>
      <c r="B6038" s="0" t="inlineStr">
        <is>
          <t>Gomez Juaquin</t>
        </is>
      </c>
      <c r="C6038" s="0" t="inlineStr">
        <is>
          <t/>
        </is>
      </c>
      <c r="D6038" s="3" t="n">
        <v>0</v>
      </c>
      <c r="E6038" s="0" t="inlineStr">
        <is>
          <t/>
        </is>
      </c>
      <c r="F6038" s="0" t="inlineStr">
        <is>
          <t/>
        </is>
      </c>
    </row>
    <row r="6039">
      <c r="A6039" s="0" t="n">
        <v>11718</v>
      </c>
      <c r="B6039" s="0" t="inlineStr">
        <is>
          <t>Alday Páez Adolfina</t>
        </is>
      </c>
      <c r="C6039" s="0" t="inlineStr">
        <is>
          <t/>
        </is>
      </c>
      <c r="D6039" s="3" t="n">
        <v>0</v>
      </c>
      <c r="E6039" s="0" t="inlineStr">
        <is>
          <t/>
        </is>
      </c>
      <c r="F6039" s="0" t="inlineStr">
        <is>
          <t/>
        </is>
      </c>
    </row>
    <row r="6040">
      <c r="A6040" s="0" t="n">
        <v>11719</v>
      </c>
      <c r="B6040" s="0" t="inlineStr">
        <is>
          <t>Lima Navarrete Paz Federica</t>
        </is>
      </c>
      <c r="C6040" s="0" t="inlineStr">
        <is>
          <t/>
        </is>
      </c>
      <c r="D6040" s="3" t="n">
        <v>0</v>
      </c>
      <c r="E6040" s="0" t="inlineStr">
        <is>
          <t/>
        </is>
      </c>
      <c r="F6040" s="0" t="inlineStr">
        <is>
          <t/>
        </is>
      </c>
    </row>
    <row r="6041">
      <c r="A6041" s="0" t="n">
        <v>11720</v>
      </c>
      <c r="B6041" s="0" t="inlineStr">
        <is>
          <t>Corso Katalina</t>
        </is>
      </c>
      <c r="C6041" s="0" t="inlineStr">
        <is>
          <t/>
        </is>
      </c>
      <c r="D6041" s="3" t="n">
        <v>0</v>
      </c>
      <c r="E6041" s="0" t="inlineStr">
        <is>
          <t/>
        </is>
      </c>
      <c r="F6041" s="0" t="inlineStr">
        <is>
          <t/>
        </is>
      </c>
    </row>
    <row r="6042">
      <c r="A6042" s="0" t="n">
        <v>11721</v>
      </c>
      <c r="B6042" s="0" t="inlineStr">
        <is>
          <t>Leoz Adrover  Valentino</t>
        </is>
      </c>
      <c r="C6042" s="0" t="inlineStr">
        <is>
          <t/>
        </is>
      </c>
      <c r="D6042" s="3" t="n">
        <v>0</v>
      </c>
      <c r="E6042" s="0" t="inlineStr">
        <is>
          <t/>
        </is>
      </c>
      <c r="F6042" s="0" t="inlineStr">
        <is>
          <t/>
        </is>
      </c>
    </row>
    <row r="6043">
      <c r="A6043" s="0" t="n">
        <v>11722</v>
      </c>
      <c r="B6043" s="0" t="inlineStr">
        <is>
          <t>Leoz Antonella</t>
        </is>
      </c>
      <c r="C6043" s="0" t="inlineStr">
        <is>
          <t/>
        </is>
      </c>
      <c r="D6043" s="3" t="n">
        <v>0</v>
      </c>
      <c r="E6043" s="0" t="inlineStr">
        <is>
          <t/>
        </is>
      </c>
      <c r="F6043" s="0" t="inlineStr">
        <is>
          <t/>
        </is>
      </c>
    </row>
    <row r="6044">
      <c r="A6044" s="0" t="n">
        <v>11723</v>
      </c>
      <c r="B6044" s="0" t="inlineStr">
        <is>
          <t>Leoz Martiniano</t>
        </is>
      </c>
      <c r="C6044" s="0" t="inlineStr">
        <is>
          <t/>
        </is>
      </c>
      <c r="D6044" s="3" t="n">
        <v>0</v>
      </c>
      <c r="E6044" s="0" t="inlineStr">
        <is>
          <t/>
        </is>
      </c>
      <c r="F6044" s="0" t="inlineStr">
        <is>
          <t/>
        </is>
      </c>
    </row>
    <row r="6045">
      <c r="A6045" s="0" t="n">
        <v>11724</v>
      </c>
      <c r="B6045" s="0" t="inlineStr">
        <is>
          <t>Videla Jazmin</t>
        </is>
      </c>
      <c r="C6045" s="0" t="inlineStr">
        <is>
          <t/>
        </is>
      </c>
      <c r="D6045" s="3" t="n">
        <v>0</v>
      </c>
      <c r="E6045" s="0" t="inlineStr">
        <is>
          <t/>
        </is>
      </c>
      <c r="F6045" s="0" t="inlineStr">
        <is>
          <t/>
        </is>
      </c>
    </row>
    <row r="6046">
      <c r="A6046" s="0" t="n">
        <v>11725</v>
      </c>
      <c r="B6046" s="0" t="inlineStr">
        <is>
          <t>Perona Royon Aldana</t>
        </is>
      </c>
      <c r="C6046" s="0" t="inlineStr">
        <is>
          <t/>
        </is>
      </c>
      <c r="D6046" s="3" t="n">
        <v>0</v>
      </c>
      <c r="E6046" s="0" t="inlineStr">
        <is>
          <t/>
        </is>
      </c>
      <c r="F6046" s="0" t="inlineStr">
        <is>
          <t/>
        </is>
      </c>
    </row>
    <row r="6047">
      <c r="A6047" s="0" t="n">
        <v>11726</v>
      </c>
      <c r="B6047" s="0" t="inlineStr">
        <is>
          <t>Torres Cristian Mauricio</t>
        </is>
      </c>
      <c r="C6047" s="0" t="inlineStr">
        <is>
          <t/>
        </is>
      </c>
      <c r="D6047" s="3" t="n">
        <v>0</v>
      </c>
      <c r="E6047" s="0" t="inlineStr">
        <is>
          <t/>
        </is>
      </c>
      <c r="F6047" s="0" t="inlineStr">
        <is>
          <t/>
        </is>
      </c>
    </row>
    <row r="6048">
      <c r="A6048" s="0" t="n">
        <v>11727</v>
      </c>
      <c r="B6048" s="0" t="inlineStr">
        <is>
          <t>Gonzalez Maria Paz</t>
        </is>
      </c>
      <c r="C6048" s="0" t="inlineStr">
        <is>
          <t/>
        </is>
      </c>
      <c r="D6048" s="3" t="n">
        <v>0</v>
      </c>
      <c r="E6048" s="0" t="inlineStr">
        <is>
          <t/>
        </is>
      </c>
      <c r="F6048" s="0" t="inlineStr">
        <is>
          <t/>
        </is>
      </c>
    </row>
    <row r="6049">
      <c r="A6049" s="0" t="n">
        <v>11728</v>
      </c>
      <c r="B6049" s="0" t="inlineStr">
        <is>
          <t>Andino Guillermina Elena </t>
        </is>
      </c>
      <c r="C6049" s="0" t="inlineStr">
        <is>
          <t/>
        </is>
      </c>
      <c r="D6049" s="3" t="n">
        <v>0</v>
      </c>
      <c r="E6049" s="0" t="inlineStr">
        <is>
          <t/>
        </is>
      </c>
      <c r="F6049" s="0" t="inlineStr">
        <is>
          <t/>
        </is>
      </c>
    </row>
    <row r="6050">
      <c r="A6050" s="0" t="n">
        <v>11729</v>
      </c>
      <c r="B6050" s="0" t="inlineStr">
        <is>
          <t>Cánovas  Federico </t>
        </is>
      </c>
      <c r="C6050" s="0" t="inlineStr">
        <is>
          <t/>
        </is>
      </c>
      <c r="D6050" s="3" t="n">
        <v>0</v>
      </c>
      <c r="E6050" s="0" t="inlineStr">
        <is>
          <t/>
        </is>
      </c>
      <c r="F6050" s="0" t="inlineStr">
        <is>
          <t/>
        </is>
      </c>
    </row>
    <row r="6051">
      <c r="A6051" s="0" t="n">
        <v>11730</v>
      </c>
      <c r="B6051" s="0" t="inlineStr">
        <is>
          <t>Calivar  Analía Verónica </t>
        </is>
      </c>
      <c r="C6051" s="0" t="inlineStr">
        <is>
          <t/>
        </is>
      </c>
      <c r="D6051" s="3" t="n">
        <v>0</v>
      </c>
      <c r="E6051" s="0" t="inlineStr">
        <is>
          <t/>
        </is>
      </c>
      <c r="F6051" s="0" t="inlineStr">
        <is>
          <t/>
        </is>
      </c>
    </row>
    <row r="6052">
      <c r="A6052" s="0" t="n">
        <v>11731</v>
      </c>
      <c r="B6052" s="0" t="inlineStr">
        <is>
          <t>De La Rosa  Agostina </t>
        </is>
      </c>
      <c r="C6052" s="0" t="inlineStr">
        <is>
          <t/>
        </is>
      </c>
      <c r="D6052" s="3" t="n">
        <v>0</v>
      </c>
      <c r="E6052" s="0" t="inlineStr">
        <is>
          <t/>
        </is>
      </c>
      <c r="F6052" s="0" t="inlineStr">
        <is>
          <t/>
        </is>
      </c>
    </row>
    <row r="6053">
      <c r="A6053" s="0" t="n">
        <v>11732</v>
      </c>
      <c r="B6053" s="0" t="inlineStr">
        <is>
          <t>De La Rosa Riveros Julián </t>
        </is>
      </c>
      <c r="C6053" s="0" t="inlineStr">
        <is>
          <t/>
        </is>
      </c>
      <c r="D6053" s="3" t="n">
        <v>0</v>
      </c>
      <c r="E6053" s="0" t="inlineStr">
        <is>
          <t/>
        </is>
      </c>
      <c r="F6053" s="0" t="inlineStr">
        <is>
          <t/>
        </is>
      </c>
    </row>
    <row r="6054">
      <c r="A6054" s="0" t="n">
        <v>11733</v>
      </c>
      <c r="B6054" s="0" t="inlineStr">
        <is>
          <t>Olivera Riveros  María Paz</t>
        </is>
      </c>
      <c r="C6054" s="0" t="inlineStr">
        <is>
          <t/>
        </is>
      </c>
      <c r="D6054" s="3" t="n">
        <v>0</v>
      </c>
      <c r="E6054" s="0" t="inlineStr">
        <is>
          <t/>
        </is>
      </c>
      <c r="F6054" s="0" t="inlineStr">
        <is>
          <t/>
        </is>
      </c>
    </row>
    <row r="6055">
      <c r="A6055" s="0" t="n">
        <v>11734</v>
      </c>
      <c r="B6055" s="0" t="inlineStr">
        <is>
          <t>Echenique  Octavio Andrés </t>
        </is>
      </c>
      <c r="C6055" s="0" t="inlineStr">
        <is>
          <t/>
        </is>
      </c>
      <c r="D6055" s="3" t="n">
        <v>0</v>
      </c>
      <c r="E6055" s="0" t="inlineStr">
        <is>
          <t/>
        </is>
      </c>
      <c r="F6055" s="0" t="inlineStr">
        <is>
          <t/>
        </is>
      </c>
    </row>
    <row r="6056">
      <c r="A6056" s="0" t="n">
        <v>11735</v>
      </c>
      <c r="B6056" s="0" t="inlineStr">
        <is>
          <t>Siciliano Salvador</t>
        </is>
      </c>
      <c r="C6056" s="0" t="inlineStr">
        <is>
          <t/>
        </is>
      </c>
      <c r="D6056" s="3" t="n">
        <v>0</v>
      </c>
      <c r="E6056" s="0" t="inlineStr">
        <is>
          <t/>
        </is>
      </c>
      <c r="F6056" s="0" t="inlineStr">
        <is>
          <t/>
        </is>
      </c>
    </row>
    <row r="6057">
      <c r="A6057" s="0" t="n">
        <v>11736</v>
      </c>
      <c r="B6057" s="0" t="inlineStr">
        <is>
          <t>Riveros Rojo Maira Paola</t>
        </is>
      </c>
      <c r="C6057" s="0" t="inlineStr">
        <is>
          <t/>
        </is>
      </c>
      <c r="D6057" s="3" t="n">
        <v>0</v>
      </c>
      <c r="E6057" s="0" t="inlineStr">
        <is>
          <t/>
        </is>
      </c>
      <c r="F6057" s="0" t="inlineStr">
        <is>
          <t/>
        </is>
      </c>
    </row>
    <row r="6058">
      <c r="A6058" s="0" t="n">
        <v>11737</v>
      </c>
      <c r="B6058" s="0" t="inlineStr">
        <is>
          <t>Chicahuala  Miguel Angel </t>
        </is>
      </c>
      <c r="C6058" s="0" t="inlineStr">
        <is>
          <t/>
        </is>
      </c>
      <c r="D6058" s="3" t="n">
        <v>0</v>
      </c>
      <c r="E6058" s="0" t="inlineStr">
        <is>
          <t/>
        </is>
      </c>
      <c r="F6058" s="0" t="inlineStr">
        <is>
          <t/>
        </is>
      </c>
    </row>
    <row r="6059">
      <c r="A6059" s="0" t="n">
        <v>11738</v>
      </c>
      <c r="B6059" s="0" t="inlineStr">
        <is>
          <t>Martín Gloria Emilia </t>
        </is>
      </c>
      <c r="C6059" s="0" t="inlineStr">
        <is>
          <t/>
        </is>
      </c>
      <c r="D6059" s="3" t="n">
        <v>0</v>
      </c>
      <c r="E6059" s="0" t="inlineStr">
        <is>
          <t/>
        </is>
      </c>
      <c r="F6059" s="0" t="inlineStr">
        <is>
          <t/>
        </is>
      </c>
    </row>
    <row r="6060">
      <c r="A6060" s="0" t="n">
        <v>11739</v>
      </c>
      <c r="B6060" s="0" t="inlineStr">
        <is>
          <t>Rojo Patricia Alejandra </t>
        </is>
      </c>
      <c r="C6060" s="0" t="inlineStr">
        <is>
          <t/>
        </is>
      </c>
      <c r="D6060" s="3" t="n">
        <v>0</v>
      </c>
      <c r="E6060" s="0" t="inlineStr">
        <is>
          <t/>
        </is>
      </c>
      <c r="F6060" s="0" t="inlineStr">
        <is>
          <t/>
        </is>
      </c>
    </row>
    <row r="6061">
      <c r="A6061" s="0" t="n">
        <v>11740</v>
      </c>
      <c r="B6061" s="0" t="inlineStr">
        <is>
          <t>Santiago  Silvia Estela </t>
        </is>
      </c>
      <c r="C6061" s="0" t="inlineStr">
        <is>
          <t/>
        </is>
      </c>
      <c r="D6061" s="3" t="n">
        <v>0</v>
      </c>
      <c r="E6061" s="0" t="inlineStr">
        <is>
          <t/>
        </is>
      </c>
      <c r="F6061" s="0" t="inlineStr">
        <is>
          <t/>
        </is>
      </c>
    </row>
    <row r="6062">
      <c r="A6062" s="0" t="n">
        <v>11742</v>
      </c>
      <c r="B6062" s="0" t="inlineStr">
        <is>
          <t>Soria  Dylan </t>
        </is>
      </c>
      <c r="C6062" s="0" t="inlineStr">
        <is>
          <t/>
        </is>
      </c>
      <c r="D6062" s="3" t="n">
        <v>0</v>
      </c>
      <c r="E6062" s="0" t="inlineStr">
        <is>
          <t/>
        </is>
      </c>
      <c r="F6062" s="0" t="inlineStr">
        <is>
          <t/>
        </is>
      </c>
    </row>
    <row r="6063">
      <c r="A6063" s="0" t="n">
        <v>11743</v>
      </c>
      <c r="B6063" s="0" t="inlineStr">
        <is>
          <t>Zarate Lahoz Martina </t>
        </is>
      </c>
      <c r="C6063" s="0" t="inlineStr">
        <is>
          <t/>
        </is>
      </c>
      <c r="D6063" s="3" t="n">
        <v>0</v>
      </c>
      <c r="E6063" s="0" t="inlineStr">
        <is>
          <t/>
        </is>
      </c>
      <c r="F6063" s="0" t="inlineStr">
        <is>
          <t/>
        </is>
      </c>
    </row>
    <row r="6064">
      <c r="A6064" s="0" t="n">
        <v>11744</v>
      </c>
      <c r="B6064" s="0" t="inlineStr">
        <is>
          <t>Gallardo  Josefina Victoria </t>
        </is>
      </c>
      <c r="C6064" s="0" t="inlineStr">
        <is>
          <t/>
        </is>
      </c>
      <c r="D6064" s="3" t="n">
        <v>0</v>
      </c>
      <c r="E6064" s="0" t="inlineStr">
        <is>
          <t/>
        </is>
      </c>
      <c r="F6064" s="0" t="inlineStr">
        <is>
          <t/>
        </is>
      </c>
    </row>
    <row r="6065">
      <c r="A6065" s="0" t="n">
        <v>11745</v>
      </c>
      <c r="B6065" s="0" t="inlineStr">
        <is>
          <t>Ivaceta Torres  Lorenzo Javier </t>
        </is>
      </c>
      <c r="C6065" s="0" t="inlineStr">
        <is>
          <t/>
        </is>
      </c>
      <c r="D6065" s="3" t="n">
        <v>0</v>
      </c>
      <c r="E6065" s="0" t="inlineStr">
        <is>
          <t/>
        </is>
      </c>
      <c r="F6065" s="0" t="inlineStr">
        <is>
          <t/>
        </is>
      </c>
    </row>
    <row r="6066">
      <c r="A6066" s="0" t="n">
        <v>11746</v>
      </c>
      <c r="B6066" s="0" t="inlineStr">
        <is>
          <t>Farias  Mateo Daniel </t>
        </is>
      </c>
      <c r="C6066" s="0" t="inlineStr">
        <is>
          <t/>
        </is>
      </c>
      <c r="D6066" s="3" t="n">
        <v>0</v>
      </c>
      <c r="E6066" s="0" t="inlineStr">
        <is>
          <t/>
        </is>
      </c>
      <c r="F6066" s="0" t="inlineStr">
        <is>
          <t/>
        </is>
      </c>
    </row>
    <row r="6067">
      <c r="A6067" s="0" t="n">
        <v>11747</v>
      </c>
      <c r="B6067" s="0" t="inlineStr">
        <is>
          <t>Garcia Brenda </t>
        </is>
      </c>
      <c r="C6067" s="0" t="inlineStr">
        <is>
          <t/>
        </is>
      </c>
      <c r="D6067" s="3" t="n">
        <v>0</v>
      </c>
      <c r="E6067" s="0" t="inlineStr">
        <is>
          <t/>
        </is>
      </c>
      <c r="F6067" s="0" t="inlineStr">
        <is>
          <t/>
        </is>
      </c>
    </row>
    <row r="6068">
      <c r="A6068" s="0" t="n">
        <v>11748</v>
      </c>
      <c r="B6068" s="0" t="inlineStr">
        <is>
          <t>Lozano Maria Lourdes</t>
        </is>
      </c>
      <c r="C6068" s="0" t="inlineStr">
        <is>
          <t/>
        </is>
      </c>
      <c r="D6068" s="3" t="n">
        <v>0</v>
      </c>
      <c r="E6068" s="0" t="inlineStr">
        <is>
          <t/>
        </is>
      </c>
      <c r="F6068" s="0" t="inlineStr">
        <is>
          <t/>
        </is>
      </c>
    </row>
    <row r="6069">
      <c r="A6069" s="0" t="n">
        <v>11755</v>
      </c>
      <c r="B6069" s="0" t="inlineStr">
        <is>
          <t>Olivera Rafael  Joaquin</t>
        </is>
      </c>
      <c r="C6069" s="0" t="inlineStr">
        <is>
          <t/>
        </is>
      </c>
      <c r="D6069" s="3" t="n">
        <v>0</v>
      </c>
      <c r="E6069" s="0" t="inlineStr">
        <is>
          <t/>
        </is>
      </c>
      <c r="F6069" s="0" t="inlineStr">
        <is>
          <t/>
        </is>
      </c>
    </row>
    <row r="6070">
      <c r="A6070" s="0" t="n">
        <v>11756</v>
      </c>
      <c r="B6070" s="0" t="inlineStr">
        <is>
          <t>Quiroga Robles  Tomás Jesús </t>
        </is>
      </c>
      <c r="C6070" s="0" t="inlineStr">
        <is>
          <t/>
        </is>
      </c>
      <c r="D6070" s="3" t="n">
        <v>0</v>
      </c>
      <c r="E6070" s="0" t="inlineStr">
        <is>
          <t/>
        </is>
      </c>
      <c r="F6070" s="0" t="inlineStr">
        <is>
          <t/>
        </is>
      </c>
    </row>
    <row r="6071">
      <c r="A6071" s="0" t="n">
        <v>11757</v>
      </c>
      <c r="B6071" s="0" t="inlineStr">
        <is>
          <t>Quiroga Robles  Bautista </t>
        </is>
      </c>
      <c r="C6071" s="0" t="inlineStr">
        <is>
          <t/>
        </is>
      </c>
      <c r="D6071" s="3" t="n">
        <v>0</v>
      </c>
      <c r="E6071" s="0" t="inlineStr">
        <is>
          <t/>
        </is>
      </c>
      <c r="F6071" s="0" t="inlineStr">
        <is>
          <t/>
        </is>
      </c>
    </row>
    <row r="6072">
      <c r="A6072" s="0" t="n">
        <v>11758</v>
      </c>
      <c r="B6072" s="0" t="inlineStr">
        <is>
          <t>Ruiz  Josefa Beatriz</t>
        </is>
      </c>
      <c r="C6072" s="0" t="inlineStr">
        <is>
          <t/>
        </is>
      </c>
      <c r="D6072" s="3" t="n">
        <v>0</v>
      </c>
      <c r="E6072" s="0" t="inlineStr">
        <is>
          <t/>
        </is>
      </c>
      <c r="F6072" s="0" t="inlineStr">
        <is>
          <t/>
        </is>
      </c>
    </row>
    <row r="6073">
      <c r="A6073" s="0" t="n">
        <v>11759</v>
      </c>
      <c r="B6073" s="0" t="inlineStr">
        <is>
          <t>Testa Abril</t>
        </is>
      </c>
      <c r="C6073" s="0" t="inlineStr">
        <is>
          <t/>
        </is>
      </c>
      <c r="D6073" s="3" t="n">
        <v>0</v>
      </c>
      <c r="E6073" s="0" t="inlineStr">
        <is>
          <t/>
        </is>
      </c>
      <c r="F6073" s="0" t="inlineStr">
        <is>
          <t/>
        </is>
      </c>
    </row>
    <row r="6074">
      <c r="A6074" s="0" t="n">
        <v>11761</v>
      </c>
      <c r="B6074" s="0" t="inlineStr">
        <is>
          <t>Diaz Saldaño Renato</t>
        </is>
      </c>
      <c r="C6074" s="0" t="inlineStr">
        <is>
          <t/>
        </is>
      </c>
      <c r="D6074" s="3" t="n">
        <v>0</v>
      </c>
      <c r="E6074" s="0" t="inlineStr">
        <is>
          <t/>
        </is>
      </c>
      <c r="F6074" s="0" t="inlineStr">
        <is>
          <t/>
        </is>
      </c>
    </row>
    <row r="6075">
      <c r="A6075" s="0" t="n">
        <v>11762</v>
      </c>
      <c r="B6075" s="0" t="inlineStr">
        <is>
          <t>Castro Gonzalez  Maria Julieta</t>
        </is>
      </c>
      <c r="C6075" s="0" t="inlineStr">
        <is>
          <t/>
        </is>
      </c>
      <c r="D6075" s="3" t="n">
        <v>0</v>
      </c>
      <c r="E6075" s="0" t="inlineStr">
        <is>
          <t/>
        </is>
      </c>
      <c r="F6075" s="0" t="inlineStr">
        <is>
          <t/>
        </is>
      </c>
    </row>
    <row r="6076">
      <c r="A6076" s="0" t="n">
        <v>11763</v>
      </c>
      <c r="B6076" s="0" t="inlineStr">
        <is>
          <t>Oro Benjamin</t>
        </is>
      </c>
      <c r="C6076" s="0" t="inlineStr">
        <is>
          <t/>
        </is>
      </c>
      <c r="D6076" s="3" t="n">
        <v>0</v>
      </c>
      <c r="E6076" s="0" t="inlineStr">
        <is>
          <t/>
        </is>
      </c>
      <c r="F6076" s="0" t="inlineStr">
        <is>
          <t/>
        </is>
      </c>
    </row>
    <row r="6077">
      <c r="A6077" s="0" t="n">
        <v>11765</v>
      </c>
      <c r="B6077" s="0" t="inlineStr">
        <is>
          <t>Pillarou Agustin </t>
        </is>
      </c>
      <c r="C6077" s="0" t="inlineStr">
        <is>
          <t/>
        </is>
      </c>
      <c r="D6077" s="3" t="n">
        <v>0</v>
      </c>
      <c r="E6077" s="0" t="inlineStr">
        <is>
          <t/>
        </is>
      </c>
      <c r="F6077" s="0" t="inlineStr">
        <is>
          <t/>
        </is>
      </c>
    </row>
    <row r="6078">
      <c r="A6078" s="0" t="n">
        <v>11766</v>
      </c>
      <c r="B6078" s="0" t="inlineStr">
        <is>
          <t>Bermudez  Florencia </t>
        </is>
      </c>
      <c r="C6078" s="0" t="inlineStr">
        <is>
          <t/>
        </is>
      </c>
      <c r="D6078" s="3" t="n">
        <v>0</v>
      </c>
      <c r="E6078" s="0" t="inlineStr">
        <is>
          <t/>
        </is>
      </c>
      <c r="F6078" s="0" t="inlineStr">
        <is>
          <t/>
        </is>
      </c>
    </row>
    <row r="6079">
      <c r="A6079" s="0" t="n">
        <v>11767</v>
      </c>
      <c r="B6079" s="0" t="inlineStr">
        <is>
          <t>Pillarou Bernardo</t>
        </is>
      </c>
      <c r="C6079" s="0" t="inlineStr">
        <is>
          <t/>
        </is>
      </c>
      <c r="D6079" s="3" t="n">
        <v>0</v>
      </c>
      <c r="E6079" s="0" t="inlineStr">
        <is>
          <t/>
        </is>
      </c>
      <c r="F6079" s="0" t="inlineStr">
        <is>
          <t/>
        </is>
      </c>
    </row>
    <row r="6080">
      <c r="A6080" s="0" t="n">
        <v>11768</v>
      </c>
      <c r="B6080" s="0" t="inlineStr">
        <is>
          <t>Pillarou Eva</t>
        </is>
      </c>
      <c r="C6080" s="0" t="inlineStr">
        <is>
          <t/>
        </is>
      </c>
      <c r="D6080" s="3" t="n">
        <v>0</v>
      </c>
      <c r="E6080" s="0" t="inlineStr">
        <is>
          <t/>
        </is>
      </c>
      <c r="F6080" s="0" t="inlineStr">
        <is>
          <t/>
        </is>
      </c>
    </row>
    <row r="6081">
      <c r="A6081" s="0" t="n">
        <v>11769</v>
      </c>
      <c r="B6081" s="0" t="inlineStr">
        <is>
          <t>Paez Nair </t>
        </is>
      </c>
      <c r="C6081" s="0" t="inlineStr">
        <is>
          <t/>
        </is>
      </c>
      <c r="D6081" s="3" t="n">
        <v>0</v>
      </c>
      <c r="E6081" s="0" t="inlineStr">
        <is>
          <t/>
        </is>
      </c>
      <c r="F6081" s="0" t="inlineStr">
        <is>
          <t/>
        </is>
      </c>
    </row>
    <row r="6082">
      <c r="A6082" s="0" t="n">
        <v>11770</v>
      </c>
      <c r="B6082" s="0" t="inlineStr">
        <is>
          <t>Shurygin Aleksandr</t>
        </is>
      </c>
      <c r="C6082" s="0" t="inlineStr">
        <is>
          <t/>
        </is>
      </c>
      <c r="D6082" s="3" t="n">
        <v>0</v>
      </c>
      <c r="E6082" s="0" t="inlineStr">
        <is>
          <t/>
        </is>
      </c>
      <c r="F6082" s="0" t="inlineStr">
        <is>
          <t/>
        </is>
      </c>
    </row>
    <row r="6083">
      <c r="A6083" s="0" t="n">
        <v>11771</v>
      </c>
      <c r="B6083" s="0" t="inlineStr">
        <is>
          <t>Shurygin Nikolai</t>
        </is>
      </c>
      <c r="C6083" s="0" t="inlineStr">
        <is>
          <t/>
        </is>
      </c>
      <c r="D6083" s="3" t="n">
        <v>0</v>
      </c>
      <c r="E6083" s="0" t="inlineStr">
        <is>
          <t/>
        </is>
      </c>
      <c r="F6083" s="0" t="inlineStr">
        <is>
          <t/>
        </is>
      </c>
    </row>
    <row r="6084">
      <c r="A6084" s="0" t="n">
        <v>11772</v>
      </c>
      <c r="B6084" s="0" t="inlineStr">
        <is>
          <t>Gomez Mónica Herminia</t>
        </is>
      </c>
      <c r="C6084" s="0" t="inlineStr">
        <is>
          <t/>
        </is>
      </c>
      <c r="D6084" s="3" t="n">
        <v>0</v>
      </c>
      <c r="E6084" s="0" t="inlineStr">
        <is>
          <t/>
        </is>
      </c>
      <c r="F6084" s="0" t="inlineStr">
        <is>
          <t/>
        </is>
      </c>
    </row>
    <row r="6085">
      <c r="A6085" s="0" t="n">
        <v>11773</v>
      </c>
      <c r="B6085" s="0" t="inlineStr">
        <is>
          <t>Sanchez  Jeremías </t>
        </is>
      </c>
      <c r="C6085" s="0" t="inlineStr">
        <is>
          <t/>
        </is>
      </c>
      <c r="D6085" s="3" t="n">
        <v>0</v>
      </c>
      <c r="E6085" s="0" t="inlineStr">
        <is>
          <t/>
        </is>
      </c>
      <c r="F6085" s="0" t="inlineStr">
        <is>
          <t/>
        </is>
      </c>
    </row>
    <row r="6086">
      <c r="A6086" s="0" t="n">
        <v>11774</v>
      </c>
      <c r="B6086" s="0" t="inlineStr">
        <is>
          <t>Martin  Raul </t>
        </is>
      </c>
      <c r="C6086" s="0" t="inlineStr">
        <is>
          <t/>
        </is>
      </c>
      <c r="D6086" s="3" t="n">
        <v>0</v>
      </c>
      <c r="E6086" s="0" t="inlineStr">
        <is>
          <t/>
        </is>
      </c>
      <c r="F6086" s="0" t="inlineStr">
        <is>
          <t/>
        </is>
      </c>
    </row>
    <row r="6087">
      <c r="A6087" s="0" t="n">
        <v>11777</v>
      </c>
      <c r="B6087" s="0" t="inlineStr">
        <is>
          <t>Vera Trincado Gonzalo</t>
        </is>
      </c>
      <c r="C6087" s="0" t="inlineStr">
        <is>
          <t/>
        </is>
      </c>
      <c r="D6087" s="3" t="n">
        <v>0</v>
      </c>
      <c r="E6087" s="0" t="inlineStr">
        <is>
          <t/>
        </is>
      </c>
      <c r="F6087" s="0" t="inlineStr">
        <is>
          <t/>
        </is>
      </c>
    </row>
    <row r="6088">
      <c r="A6088" s="0" t="n">
        <v>11783</v>
      </c>
      <c r="B6088" s="0" t="inlineStr">
        <is>
          <t>Ferrandiz Quiroz  Tomás </t>
        </is>
      </c>
      <c r="C6088" s="0" t="inlineStr">
        <is>
          <t/>
        </is>
      </c>
      <c r="D6088" s="3" t="n">
        <v>0</v>
      </c>
      <c r="E6088" s="0" t="inlineStr">
        <is>
          <t/>
        </is>
      </c>
      <c r="F6088" s="0" t="inlineStr">
        <is>
          <t/>
        </is>
      </c>
    </row>
    <row r="6089">
      <c r="A6089" s="0" t="n">
        <v>11784</v>
      </c>
      <c r="B6089" s="0" t="inlineStr">
        <is>
          <t>Cánovas  Julieta</t>
        </is>
      </c>
      <c r="C6089" s="0" t="inlineStr">
        <is>
          <t/>
        </is>
      </c>
      <c r="D6089" s="3" t="n">
        <v>0</v>
      </c>
      <c r="E6089" s="0" t="inlineStr">
        <is>
          <t/>
        </is>
      </c>
      <c r="F6089" s="0" t="inlineStr">
        <is>
          <t/>
        </is>
      </c>
    </row>
    <row r="6090">
      <c r="A6090" s="0" t="n">
        <v>11795</v>
      </c>
      <c r="B6090" s="0" t="inlineStr">
        <is>
          <t>González  Carolina</t>
        </is>
      </c>
      <c r="C6090" s="0" t="inlineStr">
        <is>
          <t/>
        </is>
      </c>
      <c r="D6090" s="3" t="n">
        <v>0</v>
      </c>
      <c r="E6090" s="0" t="inlineStr">
        <is>
          <t/>
        </is>
      </c>
      <c r="F6090" s="0" t="inlineStr">
        <is>
          <t/>
        </is>
      </c>
    </row>
    <row r="6091">
      <c r="A6091" s="0" t="n">
        <v>11796</v>
      </c>
      <c r="B6091" s="0" t="inlineStr">
        <is>
          <t>Arias Sonia</t>
        </is>
      </c>
      <c r="C6091" s="0" t="inlineStr">
        <is>
          <t/>
        </is>
      </c>
      <c r="D6091" s="3" t="n">
        <v>0</v>
      </c>
      <c r="E6091" s="0" t="inlineStr">
        <is>
          <t/>
        </is>
      </c>
      <c r="F6091" s="0" t="inlineStr">
        <is>
          <t/>
        </is>
      </c>
    </row>
    <row r="6092">
      <c r="A6092" s="0" t="n">
        <v>11797</v>
      </c>
      <c r="B6092" s="0" t="inlineStr">
        <is>
          <t>Carbajal  Pamela </t>
        </is>
      </c>
      <c r="C6092" s="0" t="inlineStr">
        <is>
          <t/>
        </is>
      </c>
      <c r="D6092" s="3" t="n">
        <v>0</v>
      </c>
      <c r="E6092" s="0" t="inlineStr">
        <is>
          <t/>
        </is>
      </c>
      <c r="F6092" s="0" t="inlineStr">
        <is>
          <t/>
        </is>
      </c>
    </row>
    <row r="6093">
      <c r="A6093" s="0" t="n">
        <v>11798</v>
      </c>
      <c r="B6093" s="0" t="inlineStr">
        <is>
          <t>Peres Carbajal Augusto Leon</t>
        </is>
      </c>
      <c r="C6093" s="0" t="inlineStr">
        <is>
          <t/>
        </is>
      </c>
      <c r="D6093" s="3" t="n">
        <v>0</v>
      </c>
      <c r="E6093" s="0" t="inlineStr">
        <is>
          <t/>
        </is>
      </c>
      <c r="F6093" s="0" t="inlineStr">
        <is>
          <t/>
        </is>
      </c>
    </row>
    <row r="6094">
      <c r="A6094" s="0" t="n">
        <v>11799</v>
      </c>
      <c r="B6094" s="0" t="inlineStr">
        <is>
          <t>Peres De Los Santos  Federico Andres </t>
        </is>
      </c>
      <c r="C6094" s="0" t="inlineStr">
        <is>
          <t/>
        </is>
      </c>
      <c r="D6094" s="3" t="n">
        <v>0</v>
      </c>
      <c r="E6094" s="0" t="inlineStr">
        <is>
          <t/>
        </is>
      </c>
      <c r="F6094" s="0" t="inlineStr">
        <is>
          <t/>
        </is>
      </c>
    </row>
    <row r="6095">
      <c r="A6095" s="0" t="n">
        <v>11800</v>
      </c>
      <c r="B6095" s="0" t="inlineStr">
        <is>
          <t>Ponce Amalric  Marcos Andrés </t>
        </is>
      </c>
      <c r="C6095" s="0" t="inlineStr">
        <is>
          <t/>
        </is>
      </c>
      <c r="D6095" s="3" t="n">
        <v>0</v>
      </c>
      <c r="E6095" s="0" t="inlineStr">
        <is>
          <t/>
        </is>
      </c>
      <c r="F6095" s="0" t="inlineStr">
        <is>
          <t/>
        </is>
      </c>
    </row>
    <row r="6096">
      <c r="A6096" s="0" t="n">
        <v>11802</v>
      </c>
      <c r="B6096" s="0" t="inlineStr">
        <is>
          <t>Guarneri  Paola</t>
        </is>
      </c>
      <c r="C6096" s="0" t="inlineStr">
        <is>
          <t/>
        </is>
      </c>
      <c r="D6096" s="3" t="n">
        <v>0</v>
      </c>
      <c r="E6096" s="0" t="inlineStr">
        <is>
          <t/>
        </is>
      </c>
      <c r="F6096" s="0" t="inlineStr">
        <is>
          <t/>
        </is>
      </c>
    </row>
    <row r="6097">
      <c r="A6097" s="0" t="n">
        <v>11803</v>
      </c>
      <c r="B6097" s="0" t="inlineStr">
        <is>
          <t>Paez Melani</t>
        </is>
      </c>
      <c r="C6097" s="0" t="inlineStr">
        <is>
          <t/>
        </is>
      </c>
      <c r="D6097" s="3" t="n">
        <v>0</v>
      </c>
      <c r="E6097" s="0" t="inlineStr">
        <is>
          <t/>
        </is>
      </c>
      <c r="F6097" s="0" t="inlineStr">
        <is>
          <t/>
        </is>
      </c>
    </row>
    <row r="6098">
      <c r="A6098" s="0" t="n">
        <v>11804</v>
      </c>
      <c r="B6098" s="0" t="inlineStr">
        <is>
          <t>Paez Marcos</t>
        </is>
      </c>
      <c r="C6098" s="0" t="inlineStr">
        <is>
          <t/>
        </is>
      </c>
      <c r="D6098" s="3" t="n">
        <v>0</v>
      </c>
      <c r="E6098" s="0" t="inlineStr">
        <is>
          <t/>
        </is>
      </c>
      <c r="F6098" s="0" t="inlineStr">
        <is>
          <t/>
        </is>
      </c>
    </row>
    <row r="6099">
      <c r="A6099" s="0" t="n">
        <v>11805</v>
      </c>
      <c r="B6099" s="0" t="inlineStr">
        <is>
          <t>Quiroga Carla</t>
        </is>
      </c>
      <c r="C6099" s="0" t="inlineStr">
        <is>
          <t/>
        </is>
      </c>
      <c r="D6099" s="3" t="n">
        <v>0</v>
      </c>
      <c r="E6099" s="0" t="inlineStr">
        <is>
          <t/>
        </is>
      </c>
      <c r="F6099" s="0" t="inlineStr">
        <is>
          <t/>
        </is>
      </c>
    </row>
    <row r="6100">
      <c r="A6100" s="0" t="n">
        <v>11806</v>
      </c>
      <c r="B6100" s="0" t="inlineStr">
        <is>
          <t>Quiroga Agostina Belen</t>
        </is>
      </c>
      <c r="C6100" s="0" t="inlineStr">
        <is>
          <t/>
        </is>
      </c>
      <c r="D6100" s="3" t="n">
        <v>0</v>
      </c>
      <c r="E6100" s="0" t="inlineStr">
        <is>
          <t/>
        </is>
      </c>
      <c r="F6100" s="0" t="inlineStr">
        <is>
          <t/>
        </is>
      </c>
    </row>
    <row r="6101">
      <c r="A6101" s="0" t="n">
        <v>11807</v>
      </c>
      <c r="B6101" s="0" t="inlineStr">
        <is>
          <t>Ríos  Pedro</t>
        </is>
      </c>
      <c r="C6101" s="0" t="inlineStr">
        <is>
          <t/>
        </is>
      </c>
      <c r="D6101" s="3" t="n">
        <v>0</v>
      </c>
      <c r="E6101" s="0" t="inlineStr">
        <is>
          <t/>
        </is>
      </c>
      <c r="F6101" s="0" t="inlineStr">
        <is>
          <t/>
        </is>
      </c>
    </row>
    <row r="6102">
      <c r="A6102" s="0" t="n">
        <v>11808</v>
      </c>
      <c r="B6102" s="0" t="inlineStr">
        <is>
          <t>Avila Quiroga Elena Sofia</t>
        </is>
      </c>
      <c r="C6102" s="0" t="inlineStr">
        <is>
          <t/>
        </is>
      </c>
      <c r="D6102" s="3" t="n">
        <v>0</v>
      </c>
      <c r="E6102" s="0" t="inlineStr">
        <is>
          <t/>
        </is>
      </c>
      <c r="F6102" s="0" t="inlineStr">
        <is>
          <t/>
        </is>
      </c>
    </row>
    <row r="6103">
      <c r="A6103" s="0" t="n">
        <v>11809</v>
      </c>
      <c r="B6103" s="0" t="inlineStr">
        <is>
          <t>Avila Ramón Alejandro</t>
        </is>
      </c>
      <c r="C6103" s="0" t="inlineStr">
        <is>
          <t/>
        </is>
      </c>
      <c r="D6103" s="3" t="n">
        <v>0</v>
      </c>
      <c r="E6103" s="0" t="inlineStr">
        <is>
          <t/>
        </is>
      </c>
      <c r="F6103" s="0" t="inlineStr">
        <is>
          <t/>
        </is>
      </c>
    </row>
    <row r="6104">
      <c r="A6104" s="0" t="n">
        <v>11810</v>
      </c>
      <c r="B6104" s="0" t="inlineStr">
        <is>
          <t>Quiroga Carlos</t>
        </is>
      </c>
      <c r="C6104" s="0" t="inlineStr">
        <is>
          <t/>
        </is>
      </c>
      <c r="D6104" s="3" t="n">
        <v>0</v>
      </c>
      <c r="E6104" s="0" t="inlineStr">
        <is>
          <t/>
        </is>
      </c>
      <c r="F6104" s="0" t="inlineStr">
        <is>
          <t/>
        </is>
      </c>
    </row>
    <row r="6105">
      <c r="A6105" s="0" t="n">
        <v>11811</v>
      </c>
      <c r="B6105" s="0" t="inlineStr">
        <is>
          <t>Uliarte Viviana</t>
        </is>
      </c>
      <c r="C6105" s="0" t="inlineStr">
        <is>
          <t/>
        </is>
      </c>
      <c r="D6105" s="3" t="n">
        <v>0</v>
      </c>
      <c r="E6105" s="0" t="inlineStr">
        <is>
          <t/>
        </is>
      </c>
      <c r="F6105" s="0" t="inlineStr">
        <is>
          <t/>
        </is>
      </c>
    </row>
    <row r="6106">
      <c r="A6106" s="0" t="n">
        <v>11812</v>
      </c>
      <c r="B6106" s="0" t="inlineStr">
        <is>
          <t>Rodrigo Mariela Adriana</t>
        </is>
      </c>
      <c r="C6106" s="0" t="inlineStr">
        <is>
          <t/>
        </is>
      </c>
      <c r="D6106" s="3" t="n">
        <v>0</v>
      </c>
      <c r="E6106" s="0" t="inlineStr">
        <is>
          <t/>
        </is>
      </c>
      <c r="F6106" s="0" t="inlineStr">
        <is>
          <t/>
        </is>
      </c>
    </row>
    <row r="6107">
      <c r="A6107" s="0" t="n">
        <v>11813</v>
      </c>
      <c r="B6107" s="0" t="inlineStr">
        <is>
          <t>Gómez  Maria Concepción </t>
        </is>
      </c>
      <c r="C6107" s="0" t="inlineStr">
        <is>
          <t/>
        </is>
      </c>
      <c r="D6107" s="3" t="n">
        <v>0</v>
      </c>
      <c r="E6107" s="0" t="inlineStr">
        <is>
          <t/>
        </is>
      </c>
      <c r="F6107" s="0" t="inlineStr">
        <is>
          <t/>
        </is>
      </c>
    </row>
    <row r="6108">
      <c r="A6108" s="0" t="n">
        <v>11814</v>
      </c>
      <c r="B6108" s="0" t="inlineStr">
        <is>
          <t>Laciar Catalina</t>
        </is>
      </c>
      <c r="C6108" s="0" t="inlineStr">
        <is>
          <t/>
        </is>
      </c>
      <c r="D6108" s="3" t="n">
        <v>0</v>
      </c>
      <c r="E6108" s="0" t="inlineStr">
        <is>
          <t/>
        </is>
      </c>
      <c r="F6108" s="0" t="inlineStr">
        <is>
          <t/>
        </is>
      </c>
    </row>
    <row r="6109">
      <c r="A6109" s="0" t="n">
        <v>11815</v>
      </c>
      <c r="B6109" s="0" t="inlineStr">
        <is>
          <t>Laciar Giacomelli Maria Belen</t>
        </is>
      </c>
      <c r="C6109" s="0" t="inlineStr">
        <is>
          <t/>
        </is>
      </c>
      <c r="D6109" s="3" t="n">
        <v>0</v>
      </c>
      <c r="E6109" s="0" t="inlineStr">
        <is>
          <t/>
        </is>
      </c>
      <c r="F6109" s="0" t="inlineStr">
        <is>
          <t/>
        </is>
      </c>
    </row>
    <row r="6110">
      <c r="A6110" s="0" t="n">
        <v>11816</v>
      </c>
      <c r="B6110" s="0" t="inlineStr">
        <is>
          <t>Palacios Guillermo Luis </t>
        </is>
      </c>
      <c r="C6110" s="0" t="inlineStr">
        <is>
          <t/>
        </is>
      </c>
      <c r="D6110" s="3" t="n">
        <v>0</v>
      </c>
      <c r="E6110" s="0" t="inlineStr">
        <is>
          <t/>
        </is>
      </c>
      <c r="F6110" s="0" t="inlineStr">
        <is>
          <t/>
        </is>
      </c>
    </row>
    <row r="6111">
      <c r="A6111" s="0" t="n">
        <v>11817</v>
      </c>
      <c r="B6111" s="0" t="inlineStr">
        <is>
          <t>Alday Laura</t>
        </is>
      </c>
      <c r="C6111" s="0" t="inlineStr">
        <is>
          <t/>
        </is>
      </c>
      <c r="D6111" s="3" t="n">
        <v>0</v>
      </c>
      <c r="E6111" s="0" t="inlineStr">
        <is>
          <t/>
        </is>
      </c>
      <c r="F6111" s="0" t="inlineStr">
        <is>
          <t/>
        </is>
      </c>
    </row>
    <row r="6112">
      <c r="A6112" s="0" t="n">
        <v>11818</v>
      </c>
      <c r="B6112" s="0" t="inlineStr">
        <is>
          <t>Sosa Victoria Leandra</t>
        </is>
      </c>
      <c r="C6112" s="0" t="inlineStr">
        <is>
          <t/>
        </is>
      </c>
      <c r="D6112" s="3" t="n">
        <v>0</v>
      </c>
      <c r="E6112" s="0" t="inlineStr">
        <is>
          <t/>
        </is>
      </c>
      <c r="F6112" s="0" t="inlineStr">
        <is>
          <t/>
        </is>
      </c>
    </row>
    <row r="6113">
      <c r="A6113" s="0" t="n">
        <v>11819</v>
      </c>
      <c r="B6113" s="0" t="inlineStr">
        <is>
          <t>Laciar Gimenez Benjamin</t>
        </is>
      </c>
      <c r="C6113" s="0" t="inlineStr">
        <is>
          <t/>
        </is>
      </c>
      <c r="D6113" s="3" t="n">
        <v>0</v>
      </c>
      <c r="E6113" s="0" t="inlineStr">
        <is>
          <t/>
        </is>
      </c>
      <c r="F6113" s="0" t="inlineStr">
        <is>
          <t/>
        </is>
      </c>
    </row>
    <row r="6114">
      <c r="A6114" s="0" t="n">
        <v>11820</v>
      </c>
      <c r="B6114" s="0" t="inlineStr">
        <is>
          <t>Meni Santiago</t>
        </is>
      </c>
      <c r="C6114" s="0" t="inlineStr">
        <is>
          <t/>
        </is>
      </c>
      <c r="D6114" s="3" t="n">
        <v>0</v>
      </c>
      <c r="E6114" s="0" t="inlineStr">
        <is>
          <t/>
        </is>
      </c>
      <c r="F6114" s="0" t="inlineStr">
        <is>
          <t/>
        </is>
      </c>
    </row>
    <row r="6115">
      <c r="A6115" s="0" t="n">
        <v>11822</v>
      </c>
      <c r="B6115" s="0" t="inlineStr">
        <is>
          <t>Tello Maximiliano</t>
        </is>
      </c>
      <c r="C6115" s="0" t="inlineStr">
        <is>
          <t/>
        </is>
      </c>
      <c r="D6115" s="3" t="n">
        <v>0</v>
      </c>
      <c r="E6115" s="0" t="inlineStr">
        <is>
          <t/>
        </is>
      </c>
      <c r="F6115" s="0" t="inlineStr">
        <is>
          <t/>
        </is>
      </c>
    </row>
    <row r="6116">
      <c r="A6116" s="0" t="n">
        <v>11823</v>
      </c>
      <c r="B6116" s="0" t="inlineStr">
        <is>
          <t>Amante Rodrigo Alessia</t>
        </is>
      </c>
      <c r="C6116" s="0" t="inlineStr">
        <is>
          <t/>
        </is>
      </c>
      <c r="D6116" s="3" t="n">
        <v>0</v>
      </c>
      <c r="E6116" s="0" t="inlineStr">
        <is>
          <t/>
        </is>
      </c>
      <c r="F6116" s="0" t="inlineStr">
        <is>
          <t/>
        </is>
      </c>
    </row>
    <row r="6117">
      <c r="A6117" s="0" t="n">
        <v>11824</v>
      </c>
      <c r="B6117" s="0" t="inlineStr">
        <is>
          <t>Amante Rodrigo Giovanni</t>
        </is>
      </c>
      <c r="C6117" s="0" t="inlineStr">
        <is>
          <t/>
        </is>
      </c>
      <c r="D6117" s="3" t="n">
        <v>0</v>
      </c>
      <c r="E6117" s="0" t="inlineStr">
        <is>
          <t/>
        </is>
      </c>
      <c r="F6117" s="0" t="inlineStr">
        <is>
          <t/>
        </is>
      </c>
    </row>
    <row r="6118">
      <c r="A6118" s="0" t="n">
        <v>11825</v>
      </c>
      <c r="B6118" s="0" t="inlineStr">
        <is>
          <t>Amante Valverde  Miguel Angel</t>
        </is>
      </c>
      <c r="C6118" s="0" t="inlineStr">
        <is>
          <t/>
        </is>
      </c>
      <c r="D6118" s="3" t="n">
        <v>0</v>
      </c>
      <c r="E6118" s="0" t="inlineStr">
        <is>
          <t/>
        </is>
      </c>
      <c r="F6118" s="0" t="inlineStr">
        <is>
          <t/>
        </is>
      </c>
    </row>
    <row r="6119">
      <c r="A6119" s="0" t="n">
        <v>11826</v>
      </c>
      <c r="B6119" s="0" t="inlineStr">
        <is>
          <t>Corral Paulina </t>
        </is>
      </c>
      <c r="C6119" s="0" t="inlineStr">
        <is>
          <t/>
        </is>
      </c>
      <c r="D6119" s="3" t="n">
        <v>0</v>
      </c>
      <c r="E6119" s="0" t="inlineStr">
        <is>
          <t/>
        </is>
      </c>
      <c r="F6119" s="0" t="inlineStr">
        <is>
          <t/>
        </is>
      </c>
    </row>
    <row r="6120">
      <c r="A6120" s="0" t="n">
        <v>11827</v>
      </c>
      <c r="B6120" s="0" t="inlineStr">
        <is>
          <t>Baez Millicay  Valentino </t>
        </is>
      </c>
      <c r="C6120" s="0" t="inlineStr">
        <is>
          <t/>
        </is>
      </c>
      <c r="D6120" s="3" t="n">
        <v>0</v>
      </c>
      <c r="E6120" s="0" t="inlineStr">
        <is>
          <t/>
        </is>
      </c>
      <c r="F6120" s="0" t="inlineStr">
        <is>
          <t/>
        </is>
      </c>
    </row>
    <row r="6121">
      <c r="A6121" s="0" t="n">
        <v>11828</v>
      </c>
      <c r="B6121" s="0" t="inlineStr">
        <is>
          <t>Peña Marcos</t>
        </is>
      </c>
      <c r="C6121" s="0" t="inlineStr">
        <is>
          <t/>
        </is>
      </c>
      <c r="D6121" s="3" t="n">
        <v>0</v>
      </c>
      <c r="E6121" s="0" t="inlineStr">
        <is>
          <t/>
        </is>
      </c>
      <c r="F6121" s="0" t="inlineStr">
        <is>
          <t/>
        </is>
      </c>
    </row>
    <row r="6122">
      <c r="A6122" s="0" t="n">
        <v>11829</v>
      </c>
      <c r="B6122" s="0" t="inlineStr">
        <is>
          <t>Rodríguez Sanchez Emilia </t>
        </is>
      </c>
      <c r="C6122" s="0" t="inlineStr">
        <is>
          <t/>
        </is>
      </c>
      <c r="D6122" s="3" t="n">
        <v>0</v>
      </c>
      <c r="E6122" s="0" t="inlineStr">
        <is>
          <t/>
        </is>
      </c>
      <c r="F6122" s="0" t="inlineStr">
        <is>
          <t/>
        </is>
      </c>
    </row>
    <row r="6123">
      <c r="A6123" s="0" t="n">
        <v>11830</v>
      </c>
      <c r="B6123" s="0" t="inlineStr">
        <is>
          <t>Rodríguez Sanchez Santino</t>
        </is>
      </c>
      <c r="C6123" s="0" t="inlineStr">
        <is>
          <t/>
        </is>
      </c>
      <c r="D6123" s="3" t="n">
        <v>0</v>
      </c>
      <c r="E6123" s="0" t="inlineStr">
        <is>
          <t/>
        </is>
      </c>
      <c r="F6123" s="0" t="inlineStr">
        <is>
          <t/>
        </is>
      </c>
    </row>
    <row r="6124">
      <c r="A6124" s="0" t="n">
        <v>11831</v>
      </c>
      <c r="B6124" s="0" t="inlineStr">
        <is>
          <t>Farjat Hogalde  Omar Wilson </t>
        </is>
      </c>
      <c r="C6124" s="0" t="inlineStr">
        <is>
          <t/>
        </is>
      </c>
      <c r="D6124" s="3" t="n">
        <v>0</v>
      </c>
      <c r="E6124" s="0" t="inlineStr">
        <is>
          <t/>
        </is>
      </c>
      <c r="F6124" s="0" t="inlineStr">
        <is>
          <t/>
        </is>
      </c>
    </row>
    <row r="6125">
      <c r="A6125" s="0" t="n">
        <v>11833</v>
      </c>
      <c r="B6125" s="0" t="inlineStr">
        <is>
          <t>Serantes Pardo Martín Gustavo </t>
        </is>
      </c>
      <c r="C6125" s="0" t="inlineStr">
        <is>
          <t/>
        </is>
      </c>
      <c r="D6125" s="3" t="n">
        <v>0</v>
      </c>
      <c r="E6125" s="0" t="inlineStr">
        <is>
          <t/>
        </is>
      </c>
      <c r="F6125" s="0" t="inlineStr">
        <is>
          <t/>
        </is>
      </c>
    </row>
    <row r="6126">
      <c r="A6126" s="0" t="n">
        <v>11834</v>
      </c>
      <c r="B6126" s="0" t="inlineStr">
        <is>
          <t>Aciar Vargas Carla Luciana</t>
        </is>
      </c>
      <c r="C6126" s="0" t="inlineStr">
        <is>
          <t/>
        </is>
      </c>
      <c r="D6126" s="3" t="n">
        <v>0</v>
      </c>
      <c r="E6126" s="0" t="inlineStr">
        <is>
          <t/>
        </is>
      </c>
      <c r="F6126" s="0" t="inlineStr">
        <is>
          <t/>
        </is>
      </c>
    </row>
    <row r="6127">
      <c r="A6127" s="0" t="n">
        <v>11835</v>
      </c>
      <c r="B6127" s="0" t="inlineStr">
        <is>
          <t>Bustamante Diego</t>
        </is>
      </c>
      <c r="C6127" s="0" t="inlineStr">
        <is>
          <t/>
        </is>
      </c>
      <c r="D6127" s="3" t="n">
        <v>0</v>
      </c>
      <c r="E6127" s="0" t="inlineStr">
        <is>
          <t/>
        </is>
      </c>
      <c r="F6127" s="0" t="inlineStr">
        <is>
          <t/>
        </is>
      </c>
    </row>
    <row r="6128">
      <c r="A6128" s="0" t="n">
        <v>11836</v>
      </c>
      <c r="B6128" s="0" t="inlineStr">
        <is>
          <t>Bustamante  Luciana</t>
        </is>
      </c>
      <c r="C6128" s="0" t="inlineStr">
        <is>
          <t/>
        </is>
      </c>
      <c r="D6128" s="3" t="n">
        <v>0</v>
      </c>
      <c r="E6128" s="0" t="inlineStr">
        <is>
          <t/>
        </is>
      </c>
      <c r="F6128" s="0" t="inlineStr">
        <is>
          <t/>
        </is>
      </c>
    </row>
    <row r="6129">
      <c r="A6129" s="0" t="n">
        <v>11837</v>
      </c>
      <c r="B6129" s="0" t="inlineStr">
        <is>
          <t>Bustamante  Astor</t>
        </is>
      </c>
      <c r="C6129" s="0" t="inlineStr">
        <is>
          <t/>
        </is>
      </c>
      <c r="D6129" s="3" t="n">
        <v>0</v>
      </c>
      <c r="E6129" s="0" t="inlineStr">
        <is>
          <t/>
        </is>
      </c>
      <c r="F6129" s="0" t="inlineStr">
        <is>
          <t/>
        </is>
      </c>
    </row>
    <row r="6130">
      <c r="A6130" s="0" t="n">
        <v>11838</v>
      </c>
      <c r="B6130" s="0" t="inlineStr">
        <is>
          <t>Bustamante  Benjamin</t>
        </is>
      </c>
      <c r="C6130" s="0" t="inlineStr">
        <is>
          <t/>
        </is>
      </c>
      <c r="D6130" s="3" t="n">
        <v>0</v>
      </c>
      <c r="E6130" s="0" t="inlineStr">
        <is>
          <t/>
        </is>
      </c>
      <c r="F6130" s="0" t="inlineStr">
        <is>
          <t/>
        </is>
      </c>
    </row>
    <row r="6131">
      <c r="A6131" s="0" t="n">
        <v>11839</v>
      </c>
      <c r="B6131" s="0" t="inlineStr">
        <is>
          <t>Santander  Urbelina</t>
        </is>
      </c>
      <c r="C6131" s="0" t="inlineStr">
        <is>
          <t/>
        </is>
      </c>
      <c r="D6131" s="3" t="n">
        <v>0</v>
      </c>
      <c r="E6131" s="0" t="inlineStr">
        <is>
          <t/>
        </is>
      </c>
      <c r="F6131" s="0" t="inlineStr">
        <is>
          <t/>
        </is>
      </c>
    </row>
    <row r="6132">
      <c r="A6132" s="0" t="n">
        <v>11840</v>
      </c>
      <c r="B6132" s="0" t="inlineStr">
        <is>
          <t>Ghivarelli  Gabriel </t>
        </is>
      </c>
      <c r="C6132" s="0" t="inlineStr">
        <is>
          <t/>
        </is>
      </c>
      <c r="D6132" s="3" t="n">
        <v>0</v>
      </c>
      <c r="E6132" s="0" t="inlineStr">
        <is>
          <t/>
        </is>
      </c>
      <c r="F6132" s="0" t="inlineStr">
        <is>
          <t/>
        </is>
      </c>
    </row>
    <row r="6133">
      <c r="A6133" s="0" t="n">
        <v>11841</v>
      </c>
      <c r="B6133" s="0" t="inlineStr">
        <is>
          <t>Ghivarelli  Giovanna </t>
        </is>
      </c>
      <c r="C6133" s="0" t="inlineStr">
        <is>
          <t/>
        </is>
      </c>
      <c r="D6133" s="3" t="n">
        <v>0</v>
      </c>
      <c r="E6133" s="0" t="inlineStr">
        <is>
          <t/>
        </is>
      </c>
      <c r="F6133" s="0" t="inlineStr">
        <is>
          <t/>
        </is>
      </c>
    </row>
    <row r="6134">
      <c r="A6134" s="0" t="n">
        <v>11842</v>
      </c>
      <c r="B6134" s="0" t="inlineStr">
        <is>
          <t>Ghivarelli  Giuseppe </t>
        </is>
      </c>
      <c r="C6134" s="0" t="inlineStr">
        <is>
          <t/>
        </is>
      </c>
      <c r="D6134" s="3" t="n">
        <v>0</v>
      </c>
      <c r="E6134" s="0" t="inlineStr">
        <is>
          <t/>
        </is>
      </c>
      <c r="F6134" s="0" t="inlineStr">
        <is>
          <t/>
        </is>
      </c>
    </row>
    <row r="6135">
      <c r="A6135" s="0" t="n">
        <v>11843</v>
      </c>
      <c r="B6135" s="0" t="inlineStr">
        <is>
          <t>Curti  Nancy</t>
        </is>
      </c>
      <c r="C6135" s="0" t="inlineStr">
        <is>
          <t/>
        </is>
      </c>
      <c r="D6135" s="3" t="n">
        <v>0</v>
      </c>
      <c r="E6135" s="0" t="inlineStr">
        <is>
          <t/>
        </is>
      </c>
      <c r="F6135" s="0" t="inlineStr">
        <is>
          <t/>
        </is>
      </c>
    </row>
    <row r="6136">
      <c r="A6136" s="0" t="n">
        <v>11844</v>
      </c>
      <c r="B6136" s="0" t="inlineStr">
        <is>
          <t>Roberto Jimena</t>
        </is>
      </c>
      <c r="C6136" s="0" t="inlineStr">
        <is>
          <t/>
        </is>
      </c>
      <c r="D6136" s="3" t="n">
        <v>0</v>
      </c>
      <c r="E6136" s="0" t="inlineStr">
        <is>
          <t/>
        </is>
      </c>
      <c r="F6136" s="0" t="inlineStr">
        <is>
          <t/>
        </is>
      </c>
    </row>
    <row r="6137">
      <c r="A6137" s="0" t="n">
        <v>11845</v>
      </c>
      <c r="B6137" s="0" t="inlineStr">
        <is>
          <t>Robledo Emiliano</t>
        </is>
      </c>
      <c r="C6137" s="0" t="inlineStr">
        <is>
          <t/>
        </is>
      </c>
      <c r="D6137" s="3" t="n">
        <v>0</v>
      </c>
      <c r="E6137" s="0" t="inlineStr">
        <is>
          <t/>
        </is>
      </c>
      <c r="F6137" s="0" t="inlineStr">
        <is>
          <t/>
        </is>
      </c>
    </row>
    <row r="6138">
      <c r="A6138" s="0" t="n">
        <v>11846</v>
      </c>
      <c r="B6138" s="0" t="inlineStr">
        <is>
          <t>Robledo  Lucca</t>
        </is>
      </c>
      <c r="C6138" s="0" t="inlineStr">
        <is>
          <t/>
        </is>
      </c>
      <c r="D6138" s="3" t="n">
        <v>0</v>
      </c>
      <c r="E6138" s="0" t="inlineStr">
        <is>
          <t/>
        </is>
      </c>
      <c r="F6138" s="0" t="inlineStr">
        <is>
          <t/>
        </is>
      </c>
    </row>
    <row r="6139">
      <c r="A6139" s="0" t="n">
        <v>11847</v>
      </c>
      <c r="B6139" s="0" t="inlineStr">
        <is>
          <t>Robledo Liam</t>
        </is>
      </c>
      <c r="C6139" s="0" t="inlineStr">
        <is>
          <t/>
        </is>
      </c>
      <c r="D6139" s="3" t="n">
        <v>0</v>
      </c>
      <c r="E6139" s="0" t="inlineStr">
        <is>
          <t/>
        </is>
      </c>
      <c r="F6139" s="0" t="inlineStr">
        <is>
          <t/>
        </is>
      </c>
    </row>
    <row r="6140">
      <c r="A6140" s="0" t="n">
        <v>11848</v>
      </c>
      <c r="B6140" s="0" t="inlineStr">
        <is>
          <t>Roberto  Beatriz</t>
        </is>
      </c>
      <c r="C6140" s="0" t="inlineStr">
        <is>
          <t/>
        </is>
      </c>
      <c r="D6140" s="3" t="n">
        <v>0</v>
      </c>
      <c r="E6140" s="0" t="inlineStr">
        <is>
          <t/>
        </is>
      </c>
      <c r="F6140" s="0" t="inlineStr">
        <is>
          <t/>
        </is>
      </c>
    </row>
    <row r="6141">
      <c r="A6141" s="0" t="n">
        <v>11849</v>
      </c>
      <c r="B6141" s="0" t="inlineStr">
        <is>
          <t>Quiroga Palacios Faustino</t>
        </is>
      </c>
      <c r="C6141" s="0" t="inlineStr">
        <is>
          <t/>
        </is>
      </c>
      <c r="D6141" s="3" t="n">
        <v>0</v>
      </c>
      <c r="E6141" s="0" t="inlineStr">
        <is>
          <t/>
        </is>
      </c>
      <c r="F6141" s="0" t="inlineStr">
        <is>
          <t/>
        </is>
      </c>
    </row>
    <row r="6142">
      <c r="A6142" s="0" t="n">
        <v>11850</v>
      </c>
      <c r="B6142" s="0" t="inlineStr">
        <is>
          <t>Quiroga Palacios Maria Milagros</t>
        </is>
      </c>
      <c r="C6142" s="0" t="inlineStr">
        <is>
          <t/>
        </is>
      </c>
      <c r="D6142" s="3" t="n">
        <v>0</v>
      </c>
      <c r="E6142" s="0" t="inlineStr">
        <is>
          <t/>
        </is>
      </c>
      <c r="F6142" s="0" t="inlineStr">
        <is>
          <t/>
        </is>
      </c>
    </row>
    <row r="6143">
      <c r="A6143" s="0" t="n">
        <v>11851</v>
      </c>
      <c r="B6143" s="0" t="inlineStr">
        <is>
          <t>Navas Pia </t>
        </is>
      </c>
      <c r="C6143" s="0" t="inlineStr">
        <is>
          <t/>
        </is>
      </c>
      <c r="D6143" s="3" t="n">
        <v>0</v>
      </c>
      <c r="E6143" s="0" t="inlineStr">
        <is>
          <t/>
        </is>
      </c>
      <c r="F6143" s="0" t="inlineStr">
        <is>
          <t/>
        </is>
      </c>
    </row>
    <row r="6144">
      <c r="A6144" s="0" t="n">
        <v>11852</v>
      </c>
      <c r="B6144" s="0" t="inlineStr">
        <is>
          <t>Navas  Lautaro</t>
        </is>
      </c>
      <c r="C6144" s="0" t="inlineStr">
        <is>
          <t/>
        </is>
      </c>
      <c r="D6144" s="3" t="n">
        <v>0</v>
      </c>
      <c r="E6144" s="0" t="inlineStr">
        <is>
          <t/>
        </is>
      </c>
      <c r="F6144" s="0" t="inlineStr">
        <is>
          <t/>
        </is>
      </c>
    </row>
    <row r="6145">
      <c r="A6145" s="0" t="n">
        <v>11853</v>
      </c>
      <c r="B6145" s="0" t="inlineStr">
        <is>
          <t>Torres  Martino</t>
        </is>
      </c>
      <c r="C6145" s="0" t="inlineStr">
        <is>
          <t/>
        </is>
      </c>
      <c r="D6145" s="3" t="n">
        <v>0</v>
      </c>
      <c r="E6145" s="0" t="inlineStr">
        <is>
          <t/>
        </is>
      </c>
      <c r="F6145" s="0" t="inlineStr">
        <is>
          <t/>
        </is>
      </c>
    </row>
    <row r="6146">
      <c r="A6146" s="0" t="n">
        <v>11854</v>
      </c>
      <c r="B6146" s="0" t="inlineStr">
        <is>
          <t>Laciar Emilia </t>
        </is>
      </c>
      <c r="C6146" s="0" t="inlineStr">
        <is>
          <t/>
        </is>
      </c>
      <c r="D6146" s="3" t="n">
        <v>0</v>
      </c>
      <c r="E6146" s="0" t="inlineStr">
        <is>
          <t/>
        </is>
      </c>
      <c r="F6146" s="0" t="inlineStr">
        <is>
          <t/>
        </is>
      </c>
    </row>
    <row r="6147">
      <c r="A6147" s="0" t="n">
        <v>11855</v>
      </c>
      <c r="B6147" s="0" t="inlineStr">
        <is>
          <t>Amarfil Iris </t>
        </is>
      </c>
      <c r="C6147" s="0" t="inlineStr">
        <is>
          <t/>
        </is>
      </c>
      <c r="D6147" s="3" t="n">
        <v>0</v>
      </c>
      <c r="E6147" s="0" t="inlineStr">
        <is>
          <t/>
        </is>
      </c>
      <c r="F6147" s="0" t="inlineStr">
        <is>
          <t/>
        </is>
      </c>
    </row>
    <row r="6148">
      <c r="A6148" s="0" t="n">
        <v>11856</v>
      </c>
      <c r="B6148" s="0" t="inlineStr">
        <is>
          <t>Aguilera Raul</t>
        </is>
      </c>
      <c r="C6148" s="0" t="inlineStr">
        <is>
          <t/>
        </is>
      </c>
      <c r="D6148" s="3" t="n">
        <v>0</v>
      </c>
      <c r="E6148" s="0" t="inlineStr">
        <is>
          <t/>
        </is>
      </c>
      <c r="F6148" s="0" t="inlineStr">
        <is>
          <t/>
        </is>
      </c>
    </row>
    <row r="6149">
      <c r="A6149" s="0" t="n">
        <v>11857</v>
      </c>
      <c r="B6149" s="0" t="inlineStr">
        <is>
          <t>Molinero  Sebastian</t>
        </is>
      </c>
      <c r="C6149" s="0" t="inlineStr">
        <is>
          <t/>
        </is>
      </c>
      <c r="D6149" s="3" t="n">
        <v>0</v>
      </c>
      <c r="E6149" s="0" t="inlineStr">
        <is>
          <t/>
        </is>
      </c>
      <c r="F6149" s="0" t="inlineStr">
        <is>
          <t/>
        </is>
      </c>
    </row>
    <row r="6150">
      <c r="A6150" s="0" t="n">
        <v>11858</v>
      </c>
      <c r="B6150" s="0" t="inlineStr">
        <is>
          <t>Molinero Guillermina </t>
        </is>
      </c>
      <c r="C6150" s="0" t="inlineStr">
        <is>
          <t/>
        </is>
      </c>
      <c r="D6150" s="3" t="n">
        <v>0</v>
      </c>
      <c r="E6150" s="0" t="inlineStr">
        <is>
          <t/>
        </is>
      </c>
      <c r="F6150" s="0" t="inlineStr">
        <is>
          <t/>
        </is>
      </c>
    </row>
    <row r="6151">
      <c r="A6151" s="0" t="n">
        <v>11859</v>
      </c>
      <c r="B6151" s="0" t="inlineStr">
        <is>
          <t>Fayos José German</t>
        </is>
      </c>
      <c r="C6151" s="0" t="inlineStr">
        <is>
          <t/>
        </is>
      </c>
      <c r="D6151" s="3" t="n">
        <v>0</v>
      </c>
      <c r="E6151" s="0" t="inlineStr">
        <is>
          <t/>
        </is>
      </c>
      <c r="F6151" s="0" t="inlineStr">
        <is>
          <t/>
        </is>
      </c>
    </row>
    <row r="6152">
      <c r="A6152" s="0" t="n">
        <v>11860</v>
      </c>
      <c r="B6152" s="0" t="inlineStr">
        <is>
          <t>Moya Sanchez Alejo Nahuel</t>
        </is>
      </c>
      <c r="C6152" s="0" t="inlineStr">
        <is>
          <t/>
        </is>
      </c>
      <c r="D6152" s="3" t="n">
        <v>0</v>
      </c>
      <c r="E6152" s="0" t="inlineStr">
        <is>
          <t/>
        </is>
      </c>
      <c r="F6152" s="0" t="inlineStr">
        <is>
          <t/>
        </is>
      </c>
    </row>
    <row r="6153">
      <c r="A6153" s="0" t="n">
        <v>11861</v>
      </c>
      <c r="B6153" s="0" t="inlineStr">
        <is>
          <t>Molina  Lourdes Martina </t>
        </is>
      </c>
      <c r="C6153" s="0" t="inlineStr">
        <is>
          <t/>
        </is>
      </c>
      <c r="D6153" s="3" t="n">
        <v>0</v>
      </c>
      <c r="E6153" s="0" t="inlineStr">
        <is>
          <t/>
        </is>
      </c>
      <c r="F6153" s="0" t="inlineStr">
        <is>
          <t/>
        </is>
      </c>
    </row>
    <row r="6154">
      <c r="A6154" s="0" t="n">
        <v>11869</v>
      </c>
      <c r="B6154" s="0" t="inlineStr">
        <is>
          <t>Bergara  Marisol</t>
        </is>
      </c>
      <c r="C6154" s="0" t="inlineStr">
        <is>
          <t/>
        </is>
      </c>
      <c r="D6154" s="3" t="n">
        <v>0</v>
      </c>
      <c r="E6154" s="0" t="inlineStr">
        <is>
          <t/>
        </is>
      </c>
      <c r="F6154" s="0" t="inlineStr">
        <is>
          <t/>
        </is>
      </c>
    </row>
    <row r="6155">
      <c r="A6155" s="0" t="n">
        <v>11872</v>
      </c>
      <c r="B6155" s="0" t="inlineStr">
        <is>
          <t>Cortez Ana Maria</t>
        </is>
      </c>
      <c r="C6155" s="0" t="inlineStr">
        <is>
          <t/>
        </is>
      </c>
      <c r="D6155" s="3" t="n">
        <v>0</v>
      </c>
      <c r="E6155" s="0" t="inlineStr">
        <is>
          <t/>
        </is>
      </c>
      <c r="F6155" s="0" t="inlineStr">
        <is>
          <t/>
        </is>
      </c>
    </row>
    <row r="6156">
      <c r="A6156" s="0" t="n">
        <v>11873</v>
      </c>
      <c r="B6156" s="0" t="inlineStr">
        <is>
          <t>Munizaga Ipolito  Santino Ismael </t>
        </is>
      </c>
      <c r="C6156" s="0" t="inlineStr">
        <is>
          <t/>
        </is>
      </c>
      <c r="D6156" s="3" t="n">
        <v>0</v>
      </c>
      <c r="E6156" s="0" t="inlineStr">
        <is>
          <t/>
        </is>
      </c>
      <c r="F6156" s="0" t="inlineStr">
        <is>
          <t/>
        </is>
      </c>
    </row>
    <row r="6157">
      <c r="A6157" s="0" t="n">
        <v>11874</v>
      </c>
      <c r="B6157" s="0" t="inlineStr">
        <is>
          <t>Ipolito Claudia Karina</t>
        </is>
      </c>
      <c r="C6157" s="0" t="inlineStr">
        <is>
          <t/>
        </is>
      </c>
      <c r="D6157" s="3" t="n">
        <v>0</v>
      </c>
      <c r="E6157" s="0" t="inlineStr">
        <is>
          <t/>
        </is>
      </c>
      <c r="F6157" s="0" t="inlineStr">
        <is>
          <t/>
        </is>
      </c>
    </row>
    <row r="6158">
      <c r="A6158" s="0" t="n">
        <v>11875</v>
      </c>
      <c r="B6158" s="0" t="inlineStr">
        <is>
          <t>Munizaga Ipolito  Thomas Matías </t>
        </is>
      </c>
      <c r="C6158" s="0" t="inlineStr">
        <is>
          <t/>
        </is>
      </c>
      <c r="D6158" s="3" t="n">
        <v>0</v>
      </c>
      <c r="E6158" s="0" t="inlineStr">
        <is>
          <t/>
        </is>
      </c>
      <c r="F6158" s="0" t="inlineStr">
        <is>
          <t/>
        </is>
      </c>
    </row>
    <row r="6159">
      <c r="A6159" s="0" t="n">
        <v>11876</v>
      </c>
      <c r="B6159" s="0" t="inlineStr">
        <is>
          <t>Munizaga Ipolito Abril Sayen </t>
        </is>
      </c>
      <c r="C6159" s="0" t="inlineStr">
        <is>
          <t/>
        </is>
      </c>
      <c r="D6159" s="3" t="n">
        <v>0</v>
      </c>
      <c r="E6159" s="0" t="inlineStr">
        <is>
          <t/>
        </is>
      </c>
      <c r="F6159" s="0" t="inlineStr">
        <is>
          <t/>
        </is>
      </c>
    </row>
    <row r="6160">
      <c r="A6160" s="0" t="n">
        <v>11877</v>
      </c>
      <c r="B6160" s="0" t="inlineStr">
        <is>
          <t>Galdeano Bernales  Alicia Silvia </t>
        </is>
      </c>
      <c r="C6160" s="0" t="inlineStr">
        <is>
          <t/>
        </is>
      </c>
      <c r="D6160" s="3" t="n">
        <v>0</v>
      </c>
      <c r="E6160" s="0" t="inlineStr">
        <is>
          <t/>
        </is>
      </c>
      <c r="F6160" s="0" t="inlineStr">
        <is>
          <t/>
        </is>
      </c>
    </row>
    <row r="6161">
      <c r="A6161" s="0" t="n">
        <v>11878</v>
      </c>
      <c r="B6161" s="0" t="inlineStr">
        <is>
          <t>Chavez  Erica </t>
        </is>
      </c>
      <c r="C6161" s="0" t="inlineStr">
        <is>
          <t/>
        </is>
      </c>
      <c r="D6161" s="3" t="n">
        <v>0</v>
      </c>
      <c r="E6161" s="0" t="inlineStr">
        <is>
          <t/>
        </is>
      </c>
      <c r="F6161" s="0" t="inlineStr">
        <is>
          <t/>
        </is>
      </c>
    </row>
    <row r="6162">
      <c r="A6162" s="0" t="n">
        <v>11879</v>
      </c>
      <c r="B6162" s="0" t="inlineStr">
        <is>
          <t>De La Fuente González  Santiago</t>
        </is>
      </c>
      <c r="C6162" s="0" t="inlineStr">
        <is>
          <t/>
        </is>
      </c>
      <c r="D6162" s="3" t="n">
        <v>0</v>
      </c>
      <c r="E6162" s="0" t="inlineStr">
        <is>
          <t/>
        </is>
      </c>
      <c r="F6162" s="0" t="inlineStr">
        <is>
          <t/>
        </is>
      </c>
    </row>
    <row r="6163">
      <c r="A6163" s="0" t="n">
        <v>11880</v>
      </c>
      <c r="B6163" s="0" t="inlineStr">
        <is>
          <t>Hogalde Isabel Lucia </t>
        </is>
      </c>
      <c r="C6163" s="0" t="inlineStr">
        <is>
          <t/>
        </is>
      </c>
      <c r="D6163" s="3" t="n">
        <v>0</v>
      </c>
      <c r="E6163" s="0" t="inlineStr">
        <is>
          <t/>
        </is>
      </c>
      <c r="F6163" s="0" t="inlineStr">
        <is>
          <t/>
        </is>
      </c>
    </row>
    <row r="6164">
      <c r="A6164" s="0" t="n">
        <v>11881</v>
      </c>
      <c r="B6164" s="0" t="inlineStr">
        <is>
          <t>Balmaceda Subiabre Tiare</t>
        </is>
      </c>
      <c r="C6164" s="0" t="inlineStr">
        <is>
          <t/>
        </is>
      </c>
      <c r="D6164" s="3" t="n">
        <v>0</v>
      </c>
      <c r="E6164" s="0" t="inlineStr">
        <is>
          <t/>
        </is>
      </c>
      <c r="F6164" s="0" t="inlineStr">
        <is>
          <t/>
        </is>
      </c>
    </row>
    <row r="6165">
      <c r="A6165" s="0" t="n">
        <v>11882</v>
      </c>
      <c r="B6165" s="0" t="inlineStr">
        <is>
          <t>Balmaceda Subiabre Lyam</t>
        </is>
      </c>
      <c r="C6165" s="0" t="inlineStr">
        <is>
          <t/>
        </is>
      </c>
      <c r="D6165" s="3" t="n">
        <v>0</v>
      </c>
      <c r="E6165" s="0" t="inlineStr">
        <is>
          <t/>
        </is>
      </c>
      <c r="F6165" s="0" t="inlineStr">
        <is>
          <t/>
        </is>
      </c>
    </row>
    <row r="6166">
      <c r="A6166" s="0" t="n">
        <v>11883</v>
      </c>
      <c r="B6166" s="0" t="inlineStr">
        <is>
          <t>Serantes Pinto  Santino Gustavo</t>
        </is>
      </c>
      <c r="C6166" s="0" t="inlineStr">
        <is>
          <t/>
        </is>
      </c>
      <c r="D6166" s="3" t="n">
        <v>0</v>
      </c>
      <c r="E6166" s="0" t="inlineStr">
        <is>
          <t/>
        </is>
      </c>
      <c r="F6166" s="0" t="inlineStr">
        <is>
          <t/>
        </is>
      </c>
    </row>
    <row r="6167">
      <c r="A6167" s="0" t="n">
        <v>11884</v>
      </c>
      <c r="B6167" s="0" t="inlineStr">
        <is>
          <t>Serantes Pinto  Francisco Martin </t>
        </is>
      </c>
      <c r="C6167" s="0" t="inlineStr">
        <is>
          <t/>
        </is>
      </c>
      <c r="D6167" s="3" t="n">
        <v>0</v>
      </c>
      <c r="E6167" s="0" t="inlineStr">
        <is>
          <t/>
        </is>
      </c>
      <c r="F6167" s="0" t="inlineStr">
        <is>
          <t/>
        </is>
      </c>
    </row>
    <row r="6168">
      <c r="A6168" s="0" t="n">
        <v>11886</v>
      </c>
      <c r="B6168" s="0" t="inlineStr">
        <is>
          <t>Narcaez Jose Luis</t>
        </is>
      </c>
      <c r="C6168" s="0" t="inlineStr">
        <is>
          <t/>
        </is>
      </c>
      <c r="D6168" s="3" t="n">
        <v>0</v>
      </c>
      <c r="E6168" s="0" t="inlineStr">
        <is>
          <t/>
        </is>
      </c>
      <c r="F6168" s="0" t="inlineStr">
        <is>
          <t/>
        </is>
      </c>
    </row>
    <row r="6169">
      <c r="A6169" s="0" t="n">
        <v>11887</v>
      </c>
      <c r="B6169" s="0" t="inlineStr">
        <is>
          <t>Ibanchi Angelina</t>
        </is>
      </c>
      <c r="C6169" s="0" t="inlineStr">
        <is>
          <t/>
        </is>
      </c>
      <c r="D6169" s="3" t="n">
        <v>0</v>
      </c>
      <c r="E6169" s="0" t="inlineStr">
        <is>
          <t/>
        </is>
      </c>
      <c r="F6169" s="0" t="inlineStr">
        <is>
          <t/>
        </is>
      </c>
    </row>
    <row r="6170">
      <c r="A6170" s="0" t="n">
        <v>11888</v>
      </c>
      <c r="B6170" s="0" t="inlineStr">
        <is>
          <t>Pinto Yolanda Paulina </t>
        </is>
      </c>
      <c r="C6170" s="0" t="inlineStr">
        <is>
          <t/>
        </is>
      </c>
      <c r="D6170" s="3" t="n">
        <v>0</v>
      </c>
      <c r="E6170" s="0" t="inlineStr">
        <is>
          <t/>
        </is>
      </c>
      <c r="F6170" s="0" t="inlineStr">
        <is>
          <t/>
        </is>
      </c>
    </row>
    <row r="6171">
      <c r="A6171" s="0" t="n">
        <v>11889</v>
      </c>
      <c r="B6171" s="0" t="inlineStr">
        <is>
          <t>Jofre Gerardo</t>
        </is>
      </c>
      <c r="C6171" s="0" t="inlineStr">
        <is>
          <t/>
        </is>
      </c>
      <c r="D6171" s="3" t="n">
        <v>0</v>
      </c>
      <c r="E6171" s="0" t="inlineStr">
        <is>
          <t/>
        </is>
      </c>
      <c r="F6171" s="0" t="inlineStr">
        <is>
          <t/>
        </is>
      </c>
    </row>
    <row r="6172">
      <c r="A6172" s="0" t="n">
        <v>11890</v>
      </c>
      <c r="B6172" s="0" t="inlineStr">
        <is>
          <t>Moreno Gisela </t>
        </is>
      </c>
      <c r="C6172" s="0" t="inlineStr">
        <is>
          <t/>
        </is>
      </c>
      <c r="D6172" s="3" t="n">
        <v>0</v>
      </c>
      <c r="E6172" s="0" t="inlineStr">
        <is>
          <t/>
        </is>
      </c>
      <c r="F6172" s="0" t="inlineStr">
        <is>
          <t/>
        </is>
      </c>
    </row>
    <row r="6173">
      <c r="A6173" s="0" t="n">
        <v>11891</v>
      </c>
      <c r="B6173" s="0" t="inlineStr">
        <is>
          <t>Martos Yanina </t>
        </is>
      </c>
      <c r="C6173" s="0" t="inlineStr">
        <is>
          <t/>
        </is>
      </c>
      <c r="D6173" s="3" t="n">
        <v>0</v>
      </c>
      <c r="E6173" s="0" t="inlineStr">
        <is>
          <t/>
        </is>
      </c>
      <c r="F6173" s="0" t="inlineStr">
        <is>
          <t/>
        </is>
      </c>
    </row>
    <row r="6174">
      <c r="A6174" s="0" t="n">
        <v>11892</v>
      </c>
      <c r="B6174" s="0" t="inlineStr">
        <is>
          <t>De La Fuente Carlos Javier</t>
        </is>
      </c>
      <c r="C6174" s="0" t="inlineStr">
        <is>
          <t/>
        </is>
      </c>
      <c r="D6174" s="3" t="n">
        <v>0</v>
      </c>
      <c r="E6174" s="0" t="inlineStr">
        <is>
          <t/>
        </is>
      </c>
      <c r="F6174" s="0" t="inlineStr">
        <is>
          <t/>
        </is>
      </c>
    </row>
    <row r="6175">
      <c r="A6175" s="0" t="n">
        <v>11893</v>
      </c>
      <c r="B6175" s="0" t="inlineStr">
        <is>
          <t>Pizarro Bucciarelli  Lujan</t>
        </is>
      </c>
      <c r="C6175" s="0" t="inlineStr">
        <is>
          <t/>
        </is>
      </c>
      <c r="D6175" s="3" t="n">
        <v>0</v>
      </c>
      <c r="E6175" s="0" t="inlineStr">
        <is>
          <t/>
        </is>
      </c>
      <c r="F6175" s="0" t="inlineStr">
        <is>
          <t/>
        </is>
      </c>
    </row>
    <row r="6176">
      <c r="A6176" s="0" t="n">
        <v>11895</v>
      </c>
      <c r="B6176" s="0" t="inlineStr">
        <is>
          <t>Pizarro Alvaro Francisco</t>
        </is>
      </c>
      <c r="C6176" s="0" t="inlineStr">
        <is>
          <t/>
        </is>
      </c>
      <c r="D6176" s="3" t="n">
        <v>0</v>
      </c>
      <c r="E6176" s="0" t="inlineStr">
        <is>
          <t/>
        </is>
      </c>
      <c r="F6176" s="0" t="inlineStr">
        <is>
          <t/>
        </is>
      </c>
    </row>
    <row r="6177">
      <c r="A6177" s="0" t="n">
        <v>11896</v>
      </c>
      <c r="B6177" s="0" t="inlineStr">
        <is>
          <t>Pizarro  Mario Guillermo </t>
        </is>
      </c>
      <c r="C6177" s="0" t="inlineStr">
        <is>
          <t/>
        </is>
      </c>
      <c r="D6177" s="3" t="n">
        <v>0</v>
      </c>
      <c r="E6177" s="0" t="inlineStr">
        <is>
          <t/>
        </is>
      </c>
      <c r="F6177" s="0" t="inlineStr">
        <is>
          <t/>
        </is>
      </c>
    </row>
    <row r="6178">
      <c r="A6178" s="0" t="n">
        <v>11897</v>
      </c>
      <c r="B6178" s="0" t="inlineStr">
        <is>
          <t>Maldonado  Lourdes Susana </t>
        </is>
      </c>
      <c r="C6178" s="0" t="inlineStr">
        <is>
          <t/>
        </is>
      </c>
      <c r="D6178" s="3" t="n">
        <v>0</v>
      </c>
      <c r="E6178" s="0" t="inlineStr">
        <is>
          <t/>
        </is>
      </c>
      <c r="F6178" s="0" t="inlineStr">
        <is>
          <t/>
        </is>
      </c>
    </row>
    <row r="6179">
      <c r="A6179" s="0" t="n">
        <v>11898</v>
      </c>
      <c r="B6179" s="0" t="inlineStr">
        <is>
          <t>Schott Cristina </t>
        </is>
      </c>
      <c r="C6179" s="0" t="inlineStr">
        <is>
          <t/>
        </is>
      </c>
      <c r="D6179" s="3" t="n">
        <v>0</v>
      </c>
      <c r="E6179" s="0" t="inlineStr">
        <is>
          <t/>
        </is>
      </c>
      <c r="F6179" s="0" t="inlineStr">
        <is>
          <t/>
        </is>
      </c>
    </row>
    <row r="6180">
      <c r="A6180" s="0" t="n">
        <v>11899</v>
      </c>
      <c r="B6180" s="0" t="inlineStr">
        <is>
          <t>De La Fuente González  Maria Emilia</t>
        </is>
      </c>
      <c r="C6180" s="0" t="inlineStr">
        <is>
          <t/>
        </is>
      </c>
      <c r="D6180" s="3" t="n">
        <v>0</v>
      </c>
      <c r="E6180" s="0" t="inlineStr">
        <is>
          <t/>
        </is>
      </c>
      <c r="F6180" s="0" t="inlineStr">
        <is>
          <t/>
        </is>
      </c>
    </row>
    <row r="6181">
      <c r="A6181" s="0" t="n">
        <v>11900</v>
      </c>
      <c r="B6181" s="0" t="inlineStr">
        <is>
          <t>Debrevi  Marina Germana Elsa</t>
        </is>
      </c>
      <c r="C6181" s="0" t="inlineStr">
        <is>
          <t/>
        </is>
      </c>
      <c r="D6181" s="3" t="n">
        <v>0</v>
      </c>
      <c r="E6181" s="0" t="inlineStr">
        <is>
          <t/>
        </is>
      </c>
      <c r="F6181" s="0" t="inlineStr">
        <is>
          <t/>
        </is>
      </c>
    </row>
    <row r="6182">
      <c r="A6182" s="0" t="n">
        <v>11901</v>
      </c>
      <c r="B6182" s="0" t="inlineStr">
        <is>
          <t>De La Fuente González  Maria Pilar</t>
        </is>
      </c>
      <c r="C6182" s="0" t="inlineStr">
        <is>
          <t/>
        </is>
      </c>
      <c r="D6182" s="3" t="n">
        <v>0</v>
      </c>
      <c r="E6182" s="0" t="inlineStr">
        <is>
          <t/>
        </is>
      </c>
      <c r="F6182" s="0" t="inlineStr">
        <is>
          <t/>
        </is>
      </c>
    </row>
    <row r="6183">
      <c r="A6183" s="0" t="n">
        <v>11902</v>
      </c>
      <c r="B6183" s="0" t="inlineStr">
        <is>
          <t>Cheble  Tomas</t>
        </is>
      </c>
      <c r="C6183" s="0" t="inlineStr">
        <is>
          <t/>
        </is>
      </c>
      <c r="D6183" s="3" t="n">
        <v>0</v>
      </c>
      <c r="E6183" s="0" t="inlineStr">
        <is>
          <t/>
        </is>
      </c>
      <c r="F6183" s="0" t="inlineStr">
        <is>
          <t/>
        </is>
      </c>
    </row>
    <row r="6184">
      <c r="A6184" s="0" t="n">
        <v>11903</v>
      </c>
      <c r="B6184" s="0" t="inlineStr">
        <is>
          <t>Bucciarelli Debrevi  Valentina </t>
        </is>
      </c>
      <c r="C6184" s="0" t="inlineStr">
        <is>
          <t/>
        </is>
      </c>
      <c r="D6184" s="3" t="n">
        <v>0</v>
      </c>
      <c r="E6184" s="0" t="inlineStr">
        <is>
          <t/>
        </is>
      </c>
      <c r="F6184" s="0" t="inlineStr">
        <is>
          <t/>
        </is>
      </c>
    </row>
    <row r="6185">
      <c r="A6185" s="0" t="n">
        <v>11904</v>
      </c>
      <c r="B6185" s="0" t="inlineStr">
        <is>
          <t>Cheble Lucia</t>
        </is>
      </c>
      <c r="C6185" s="0" t="inlineStr">
        <is>
          <t/>
        </is>
      </c>
      <c r="D6185" s="3" t="n">
        <v>0</v>
      </c>
      <c r="E6185" s="0" t="inlineStr">
        <is>
          <t/>
        </is>
      </c>
      <c r="F6185" s="0" t="inlineStr">
        <is>
          <t/>
        </is>
      </c>
    </row>
    <row r="6186">
      <c r="A6186" s="0" t="n">
        <v>11905</v>
      </c>
      <c r="B6186" s="0" t="inlineStr">
        <is>
          <t>Lozano Francisco Tomas</t>
        </is>
      </c>
      <c r="C6186" s="0" t="inlineStr">
        <is>
          <t/>
        </is>
      </c>
      <c r="D6186" s="3" t="n">
        <v>0</v>
      </c>
      <c r="E6186" s="0" t="inlineStr">
        <is>
          <t/>
        </is>
      </c>
      <c r="F6186" s="0" t="inlineStr">
        <is>
          <t/>
        </is>
      </c>
    </row>
    <row r="6187">
      <c r="A6187" s="0" t="n">
        <v>11906</v>
      </c>
      <c r="B6187" s="0" t="inlineStr">
        <is>
          <t>Maturano Sol Mía Dalma</t>
        </is>
      </c>
      <c r="C6187" s="0" t="inlineStr">
        <is>
          <t/>
        </is>
      </c>
      <c r="D6187" s="3" t="n">
        <v>0</v>
      </c>
      <c r="E6187" s="0" t="inlineStr">
        <is>
          <t/>
        </is>
      </c>
      <c r="F6187" s="0" t="inlineStr">
        <is>
          <t/>
        </is>
      </c>
    </row>
    <row r="6188">
      <c r="A6188" s="0" t="n">
        <v>11907</v>
      </c>
      <c r="B6188" s="0" t="inlineStr">
        <is>
          <t>Diez Yonatan </t>
        </is>
      </c>
      <c r="C6188" s="0" t="inlineStr">
        <is>
          <t/>
        </is>
      </c>
      <c r="D6188" s="3" t="n">
        <v>0</v>
      </c>
      <c r="E6188" s="0" t="inlineStr">
        <is>
          <t/>
        </is>
      </c>
      <c r="F6188" s="0" t="inlineStr">
        <is>
          <t/>
        </is>
      </c>
    </row>
    <row r="6189">
      <c r="A6189" s="0" t="n">
        <v>11908</v>
      </c>
      <c r="B6189" s="0" t="inlineStr">
        <is>
          <t>Montenegro Natasha</t>
        </is>
      </c>
      <c r="C6189" s="0" t="inlineStr">
        <is>
          <t/>
        </is>
      </c>
      <c r="D6189" s="3" t="n">
        <v>0</v>
      </c>
      <c r="E6189" s="0" t="inlineStr">
        <is>
          <t/>
        </is>
      </c>
      <c r="F6189" s="0" t="inlineStr">
        <is>
          <t/>
        </is>
      </c>
    </row>
    <row r="6190">
      <c r="A6190" s="0" t="n">
        <v>11909</v>
      </c>
      <c r="B6190" s="0" t="inlineStr">
        <is>
          <t>Macchi Jorge Alberto</t>
        </is>
      </c>
      <c r="C6190" s="0" t="inlineStr">
        <is>
          <t/>
        </is>
      </c>
      <c r="D6190" s="3" t="n">
        <v>0</v>
      </c>
      <c r="E6190" s="0" t="inlineStr">
        <is>
          <t/>
        </is>
      </c>
      <c r="F6190" s="0" t="inlineStr">
        <is>
          <t/>
        </is>
      </c>
    </row>
    <row r="6191">
      <c r="A6191" s="0" t="n">
        <v>11910</v>
      </c>
      <c r="B6191" s="0" t="inlineStr">
        <is>
          <t>Ovejero  Gerardo </t>
        </is>
      </c>
      <c r="C6191" s="0" t="inlineStr">
        <is>
          <t/>
        </is>
      </c>
      <c r="D6191" s="3" t="n">
        <v>0</v>
      </c>
      <c r="E6191" s="0" t="inlineStr">
        <is>
          <t/>
        </is>
      </c>
      <c r="F6191" s="0" t="inlineStr">
        <is>
          <t/>
        </is>
      </c>
    </row>
    <row r="6192">
      <c r="A6192" s="0" t="n">
        <v>11911</v>
      </c>
      <c r="B6192" s="0" t="inlineStr">
        <is>
          <t>Ovejero Guadalupe</t>
        </is>
      </c>
      <c r="C6192" s="0" t="inlineStr">
        <is>
          <t/>
        </is>
      </c>
      <c r="D6192" s="3" t="n">
        <v>0</v>
      </c>
      <c r="E6192" s="0" t="inlineStr">
        <is>
          <t/>
        </is>
      </c>
      <c r="F6192" s="0" t="inlineStr">
        <is>
          <t/>
        </is>
      </c>
    </row>
    <row r="6193">
      <c r="A6193" s="0" t="n">
        <v>11912</v>
      </c>
      <c r="B6193" s="0" t="inlineStr">
        <is>
          <t>Rojas Laura</t>
        </is>
      </c>
      <c r="C6193" s="0" t="inlineStr">
        <is>
          <t/>
        </is>
      </c>
      <c r="D6193" s="3" t="n">
        <v>0</v>
      </c>
      <c r="E6193" s="0" t="inlineStr">
        <is>
          <t/>
        </is>
      </c>
      <c r="F6193" s="0" t="inlineStr">
        <is>
          <t/>
        </is>
      </c>
    </row>
    <row r="6194">
      <c r="A6194" s="0" t="n">
        <v>11913</v>
      </c>
      <c r="B6194" s="0" t="inlineStr">
        <is>
          <t>Ovejero Ramiro</t>
        </is>
      </c>
      <c r="C6194" s="0" t="inlineStr">
        <is>
          <t/>
        </is>
      </c>
      <c r="D6194" s="3" t="n">
        <v>0</v>
      </c>
      <c r="E6194" s="0" t="inlineStr">
        <is>
          <t/>
        </is>
      </c>
      <c r="F6194" s="0" t="inlineStr">
        <is>
          <t/>
        </is>
      </c>
    </row>
    <row r="6195">
      <c r="A6195" s="0" t="n">
        <v>11914</v>
      </c>
      <c r="B6195" s="0" t="inlineStr">
        <is>
          <t>Orellano Moran Luca Xavier</t>
        </is>
      </c>
      <c r="C6195" s="0" t="inlineStr">
        <is>
          <t/>
        </is>
      </c>
      <c r="D6195" s="3" t="n">
        <v>0</v>
      </c>
      <c r="E6195" s="0" t="inlineStr">
        <is>
          <t/>
        </is>
      </c>
      <c r="F6195" s="0" t="inlineStr">
        <is>
          <t/>
        </is>
      </c>
    </row>
    <row r="6196">
      <c r="A6196" s="0" t="n">
        <v>11915</v>
      </c>
      <c r="B6196" s="0" t="inlineStr">
        <is>
          <t>Cuello Ricardo</t>
        </is>
      </c>
      <c r="C6196" s="0" t="inlineStr">
        <is>
          <t/>
        </is>
      </c>
      <c r="D6196" s="3" t="n">
        <v>0</v>
      </c>
      <c r="E6196" s="0" t="inlineStr">
        <is>
          <t/>
        </is>
      </c>
      <c r="F6196" s="0" t="inlineStr">
        <is>
          <t/>
        </is>
      </c>
    </row>
    <row r="6197">
      <c r="A6197" s="0" t="n">
        <v>11916</v>
      </c>
      <c r="B6197" s="0" t="inlineStr">
        <is>
          <t>Montivero Federico Jesús </t>
        </is>
      </c>
      <c r="C6197" s="0" t="inlineStr">
        <is>
          <t/>
        </is>
      </c>
      <c r="D6197" s="3" t="n">
        <v>0</v>
      </c>
      <c r="E6197" s="0" t="inlineStr">
        <is>
          <t/>
        </is>
      </c>
      <c r="F6197" s="0" t="inlineStr">
        <is>
          <t/>
        </is>
      </c>
    </row>
    <row r="6198">
      <c r="A6198" s="0" t="n">
        <v>11917</v>
      </c>
      <c r="B6198" s="0" t="inlineStr">
        <is>
          <t>Cano Lujan Martina </t>
        </is>
      </c>
      <c r="C6198" s="0" t="inlineStr">
        <is>
          <t/>
        </is>
      </c>
      <c r="D6198" s="3" t="n">
        <v>0</v>
      </c>
      <c r="E6198" s="0" t="inlineStr">
        <is>
          <t/>
        </is>
      </c>
      <c r="F6198" s="0" t="inlineStr">
        <is>
          <t/>
        </is>
      </c>
    </row>
    <row r="6199">
      <c r="A6199" s="0" t="n">
        <v>11918</v>
      </c>
      <c r="B6199" s="0" t="inlineStr">
        <is>
          <t>Montivero Paz Catalina</t>
        </is>
      </c>
      <c r="C6199" s="0" t="inlineStr">
        <is>
          <t/>
        </is>
      </c>
      <c r="D6199" s="3" t="n">
        <v>0</v>
      </c>
      <c r="E6199" s="0" t="inlineStr">
        <is>
          <t/>
        </is>
      </c>
      <c r="F6199" s="0" t="inlineStr">
        <is>
          <t/>
        </is>
      </c>
    </row>
    <row r="6200">
      <c r="A6200" s="0" t="n">
        <v>11919</v>
      </c>
      <c r="B6200" s="0" t="inlineStr">
        <is>
          <t>Cano Juana Natali</t>
        </is>
      </c>
      <c r="C6200" s="0" t="inlineStr">
        <is>
          <t/>
        </is>
      </c>
      <c r="D6200" s="3" t="n">
        <v>0</v>
      </c>
      <c r="E6200" s="0" t="inlineStr">
        <is>
          <t/>
        </is>
      </c>
      <c r="F6200" s="0" t="inlineStr">
        <is>
          <t/>
        </is>
      </c>
    </row>
    <row r="6201">
      <c r="A6201" s="0" t="n">
        <v>11920</v>
      </c>
      <c r="B6201" s="0" t="inlineStr">
        <is>
          <t>Marinero Alejo</t>
        </is>
      </c>
      <c r="C6201" s="0" t="inlineStr">
        <is>
          <t/>
        </is>
      </c>
      <c r="D6201" s="3" t="n">
        <v>0</v>
      </c>
      <c r="E6201" s="0" t="inlineStr">
        <is>
          <t/>
        </is>
      </c>
      <c r="F6201" s="0" t="inlineStr">
        <is>
          <t/>
        </is>
      </c>
    </row>
    <row r="6202">
      <c r="A6202" s="0" t="n">
        <v>11921</v>
      </c>
      <c r="B6202" s="0" t="inlineStr">
        <is>
          <t>Diaz Guadalupe Morena </t>
        </is>
      </c>
      <c r="C6202" s="0" t="inlineStr">
        <is>
          <t/>
        </is>
      </c>
      <c r="D6202" s="3" t="n">
        <v>0</v>
      </c>
      <c r="E6202" s="0" t="inlineStr">
        <is>
          <t/>
        </is>
      </c>
      <c r="F6202" s="0" t="inlineStr">
        <is>
          <t/>
        </is>
      </c>
    </row>
    <row r="6203">
      <c r="A6203" s="0" t="n">
        <v>11922</v>
      </c>
      <c r="B6203" s="0" t="inlineStr">
        <is>
          <t>Terzi  Paula</t>
        </is>
      </c>
      <c r="C6203" s="0" t="inlineStr">
        <is>
          <t/>
        </is>
      </c>
      <c r="D6203" s="3" t="n">
        <v>0</v>
      </c>
      <c r="E6203" s="0" t="inlineStr">
        <is>
          <t/>
        </is>
      </c>
      <c r="F6203" s="0" t="inlineStr">
        <is>
          <t/>
        </is>
      </c>
    </row>
    <row r="6204">
      <c r="A6204" s="0" t="n">
        <v>11923</v>
      </c>
      <c r="B6204" s="0" t="inlineStr">
        <is>
          <t>Peña Rita Del Carme</t>
        </is>
      </c>
      <c r="C6204" s="0" t="inlineStr">
        <is>
          <t/>
        </is>
      </c>
      <c r="D6204" s="3" t="n">
        <v>0</v>
      </c>
      <c r="E6204" s="0" t="inlineStr">
        <is>
          <t/>
        </is>
      </c>
      <c r="F6204" s="0" t="inlineStr">
        <is>
          <t/>
        </is>
      </c>
    </row>
    <row r="6205">
      <c r="A6205" s="0" t="n">
        <v>11924</v>
      </c>
      <c r="B6205" s="0" t="inlineStr">
        <is>
          <t>Barragan Anabel</t>
        </is>
      </c>
      <c r="C6205" s="0" t="inlineStr">
        <is>
          <t/>
        </is>
      </c>
      <c r="D6205" s="3" t="n">
        <v>0</v>
      </c>
      <c r="E6205" s="0" t="inlineStr">
        <is>
          <t/>
        </is>
      </c>
      <c r="F6205" s="0" t="inlineStr">
        <is>
          <t/>
        </is>
      </c>
    </row>
    <row r="6206">
      <c r="A6206" s="0" t="n">
        <v>11925</v>
      </c>
      <c r="B6206" s="0" t="inlineStr">
        <is>
          <t>Soria Andrea</t>
        </is>
      </c>
      <c r="C6206" s="0" t="inlineStr">
        <is>
          <t/>
        </is>
      </c>
      <c r="D6206" s="3" t="n">
        <v>0</v>
      </c>
      <c r="E6206" s="0" t="inlineStr">
        <is>
          <t/>
        </is>
      </c>
      <c r="F6206" s="0" t="inlineStr">
        <is>
          <t/>
        </is>
      </c>
    </row>
    <row r="6207">
      <c r="A6207" s="0" t="n">
        <v>11926</v>
      </c>
      <c r="B6207" s="0" t="inlineStr">
        <is>
          <t>Diaz Leila</t>
        </is>
      </c>
      <c r="C6207" s="0" t="inlineStr">
        <is>
          <t/>
        </is>
      </c>
      <c r="D6207" s="3" t="n">
        <v>0</v>
      </c>
      <c r="E6207" s="0" t="inlineStr">
        <is>
          <t/>
        </is>
      </c>
      <c r="F6207" s="0" t="inlineStr">
        <is>
          <t/>
        </is>
      </c>
    </row>
    <row r="6208">
      <c r="A6208" s="0" t="n">
        <v>11927</v>
      </c>
      <c r="B6208" s="0" t="inlineStr">
        <is>
          <t>Montenegro Lautaro Valentin</t>
        </is>
      </c>
      <c r="C6208" s="0" t="inlineStr">
        <is>
          <t/>
        </is>
      </c>
      <c r="D6208" s="3" t="n">
        <v>0</v>
      </c>
      <c r="E6208" s="0" t="inlineStr">
        <is>
          <t/>
        </is>
      </c>
      <c r="F6208" s="0" t="inlineStr">
        <is>
          <t/>
        </is>
      </c>
    </row>
    <row r="6209">
      <c r="A6209" s="0" t="n">
        <v>11928</v>
      </c>
      <c r="B6209" s="0" t="inlineStr">
        <is>
          <t>Quiroga Alexia </t>
        </is>
      </c>
      <c r="C6209" s="0" t="inlineStr">
        <is>
          <t/>
        </is>
      </c>
      <c r="D6209" s="3" t="n">
        <v>0</v>
      </c>
      <c r="E6209" s="0" t="inlineStr">
        <is>
          <t/>
        </is>
      </c>
      <c r="F6209" s="0" t="inlineStr">
        <is>
          <t/>
        </is>
      </c>
    </row>
    <row r="6210">
      <c r="A6210" s="0" t="n">
        <v>11929</v>
      </c>
      <c r="B6210" s="0" t="inlineStr">
        <is>
          <t>Masi Rodriguez  Ariana Beatriz </t>
        </is>
      </c>
      <c r="C6210" s="0" t="inlineStr">
        <is>
          <t/>
        </is>
      </c>
      <c r="D6210" s="3" t="n">
        <v>0</v>
      </c>
      <c r="E6210" s="0" t="inlineStr">
        <is>
          <t/>
        </is>
      </c>
      <c r="F6210" s="0" t="inlineStr">
        <is>
          <t/>
        </is>
      </c>
    </row>
    <row r="6211">
      <c r="A6211" s="0" t="n">
        <v>11930</v>
      </c>
      <c r="B6211" s="0" t="inlineStr">
        <is>
          <t>Ruiz Gabriela Vanesa</t>
        </is>
      </c>
      <c r="C6211" s="0" t="inlineStr">
        <is>
          <t/>
        </is>
      </c>
      <c r="D6211" s="3" t="n">
        <v>0</v>
      </c>
      <c r="E6211" s="0" t="inlineStr">
        <is>
          <t/>
        </is>
      </c>
      <c r="F6211" s="0" t="inlineStr">
        <is>
          <t/>
        </is>
      </c>
    </row>
    <row r="6212">
      <c r="A6212" s="0" t="n">
        <v>11931</v>
      </c>
      <c r="B6212" s="0" t="inlineStr">
        <is>
          <t>Buteler  Guadalupe</t>
        </is>
      </c>
      <c r="C6212" s="0" t="inlineStr">
        <is>
          <t/>
        </is>
      </c>
      <c r="D6212" s="3" t="n">
        <v>0</v>
      </c>
      <c r="E6212" s="0" t="inlineStr">
        <is>
          <t/>
        </is>
      </c>
      <c r="F6212" s="0" t="inlineStr">
        <is>
          <t/>
        </is>
      </c>
    </row>
    <row r="6213">
      <c r="A6213" s="0" t="n">
        <v>11932</v>
      </c>
      <c r="B6213" s="0" t="inlineStr">
        <is>
          <t>Garcia Uziel</t>
        </is>
      </c>
      <c r="C6213" s="0" t="inlineStr">
        <is>
          <t/>
        </is>
      </c>
      <c r="D6213" s="3" t="n">
        <v>0</v>
      </c>
      <c r="E6213" s="0" t="inlineStr">
        <is>
          <t/>
        </is>
      </c>
      <c r="F6213" s="0" t="inlineStr">
        <is>
          <t/>
        </is>
      </c>
    </row>
    <row r="6214">
      <c r="A6214" s="0" t="n">
        <v>11933</v>
      </c>
      <c r="B6214" s="0" t="inlineStr">
        <is>
          <t>Romero Fraga Juan Ignacio </t>
        </is>
      </c>
      <c r="C6214" s="0" t="inlineStr">
        <is>
          <t/>
        </is>
      </c>
      <c r="D6214" s="3" t="n">
        <v>0</v>
      </c>
      <c r="E6214" s="0" t="inlineStr">
        <is>
          <t/>
        </is>
      </c>
      <c r="F6214" s="0" t="inlineStr">
        <is>
          <t/>
        </is>
      </c>
    </row>
    <row r="6215">
      <c r="A6215" s="0" t="n">
        <v>11934</v>
      </c>
      <c r="B6215" s="0" t="inlineStr">
        <is>
          <t>Olmos Eduardo Cristian </t>
        </is>
      </c>
      <c r="C6215" s="0" t="inlineStr">
        <is>
          <t/>
        </is>
      </c>
      <c r="D6215" s="3" t="n">
        <v>0</v>
      </c>
      <c r="E6215" s="0" t="inlineStr">
        <is>
          <t/>
        </is>
      </c>
      <c r="F6215" s="0" t="inlineStr">
        <is>
          <t/>
        </is>
      </c>
    </row>
    <row r="6216">
      <c r="A6216" s="0" t="n">
        <v>11935</v>
      </c>
      <c r="B6216" s="0" t="inlineStr">
        <is>
          <t>Ocampo  Rosa Adriana</t>
        </is>
      </c>
      <c r="C6216" s="0" t="inlineStr">
        <is>
          <t/>
        </is>
      </c>
      <c r="D6216" s="3" t="n">
        <v>0</v>
      </c>
      <c r="E6216" s="0" t="inlineStr">
        <is>
          <t/>
        </is>
      </c>
      <c r="F6216" s="0" t="inlineStr">
        <is>
          <t/>
        </is>
      </c>
    </row>
    <row r="6217">
      <c r="A6217" s="0" t="n">
        <v>11936</v>
      </c>
      <c r="B6217" s="0" t="inlineStr">
        <is>
          <t>Navia Delfina</t>
        </is>
      </c>
      <c r="C6217" s="0" t="inlineStr">
        <is>
          <t/>
        </is>
      </c>
      <c r="D6217" s="3" t="n">
        <v>0</v>
      </c>
      <c r="E6217" s="0" t="inlineStr">
        <is>
          <t/>
        </is>
      </c>
      <c r="F6217" s="0" t="inlineStr">
        <is>
          <t/>
        </is>
      </c>
    </row>
    <row r="6218">
      <c r="A6218" s="0" t="n">
        <v>11937</v>
      </c>
      <c r="B6218" s="0" t="inlineStr">
        <is>
          <t>Lopez José Maria</t>
        </is>
      </c>
      <c r="C6218" s="0" t="inlineStr">
        <is>
          <t/>
        </is>
      </c>
      <c r="D6218" s="3" t="n">
        <v>0</v>
      </c>
      <c r="E6218" s="0" t="inlineStr">
        <is>
          <t/>
        </is>
      </c>
      <c r="F6218" s="0" t="inlineStr">
        <is>
          <t/>
        </is>
      </c>
    </row>
    <row r="6219">
      <c r="A6219" s="0" t="n">
        <v>11938</v>
      </c>
      <c r="B6219" s="0" t="inlineStr">
        <is>
          <t>Arancibia Maria Belen</t>
        </is>
      </c>
      <c r="C6219" s="0" t="inlineStr">
        <is>
          <t/>
        </is>
      </c>
      <c r="D6219" s="3" t="n">
        <v>0</v>
      </c>
      <c r="E6219" s="0" t="inlineStr">
        <is>
          <t/>
        </is>
      </c>
      <c r="F6219" s="0" t="inlineStr">
        <is>
          <t/>
        </is>
      </c>
    </row>
    <row r="6220">
      <c r="A6220" s="0" t="n">
        <v>11939</v>
      </c>
      <c r="B6220" s="0" t="inlineStr">
        <is>
          <t>Zini Lopez Laura Cristina </t>
        </is>
      </c>
      <c r="C6220" s="0" t="inlineStr">
        <is>
          <t/>
        </is>
      </c>
      <c r="D6220" s="3" t="n">
        <v>0</v>
      </c>
      <c r="E6220" s="0" t="inlineStr">
        <is>
          <t/>
        </is>
      </c>
      <c r="F6220" s="0" t="inlineStr">
        <is>
          <t/>
        </is>
      </c>
    </row>
    <row r="6221">
      <c r="A6221" s="0" t="n">
        <v>11940</v>
      </c>
      <c r="B6221" s="0" t="inlineStr">
        <is>
          <t>Videla Leonela Celina</t>
        </is>
      </c>
      <c r="C6221" s="0" t="inlineStr">
        <is>
          <t/>
        </is>
      </c>
      <c r="D6221" s="3" t="n">
        <v>0</v>
      </c>
      <c r="E6221" s="0" t="inlineStr">
        <is>
          <t/>
        </is>
      </c>
      <c r="F6221" s="0" t="inlineStr">
        <is>
          <t/>
        </is>
      </c>
    </row>
    <row r="6222">
      <c r="A6222" s="0" t="n">
        <v>11941</v>
      </c>
      <c r="B6222" s="0" t="inlineStr">
        <is>
          <t>Fernandez Andino   Facundo Kevin </t>
        </is>
      </c>
      <c r="C6222" s="0" t="inlineStr">
        <is>
          <t/>
        </is>
      </c>
      <c r="D6222" s="3" t="n">
        <v>0</v>
      </c>
      <c r="E6222" s="0" t="inlineStr">
        <is>
          <t/>
        </is>
      </c>
      <c r="F6222" s="0" t="inlineStr">
        <is>
          <t/>
        </is>
      </c>
    </row>
    <row r="6223">
      <c r="A6223" s="0" t="n">
        <v>11942</v>
      </c>
      <c r="B6223" s="0" t="inlineStr">
        <is>
          <t>Fernandez Bianca</t>
        </is>
      </c>
      <c r="C6223" s="0" t="inlineStr">
        <is>
          <t/>
        </is>
      </c>
      <c r="D6223" s="3" t="n">
        <v>0</v>
      </c>
      <c r="E6223" s="0" t="inlineStr">
        <is>
          <t/>
        </is>
      </c>
      <c r="F6223" s="0" t="inlineStr">
        <is>
          <t/>
        </is>
      </c>
    </row>
    <row r="6224">
      <c r="A6224" s="0" t="n">
        <v>11943</v>
      </c>
      <c r="B6224" s="0" t="inlineStr">
        <is>
          <t>García  Mario</t>
        </is>
      </c>
      <c r="C6224" s="0" t="inlineStr">
        <is>
          <t/>
        </is>
      </c>
      <c r="D6224" s="3" t="n">
        <v>0</v>
      </c>
      <c r="E6224" s="0" t="inlineStr">
        <is>
          <t/>
        </is>
      </c>
      <c r="F6224" s="0" t="inlineStr">
        <is>
          <t/>
        </is>
      </c>
    </row>
    <row r="6225">
      <c r="A6225" s="0" t="n">
        <v>11944</v>
      </c>
      <c r="B6225" s="0" t="inlineStr">
        <is>
          <t>Martin Abigail </t>
        </is>
      </c>
      <c r="C6225" s="0" t="inlineStr">
        <is>
          <t/>
        </is>
      </c>
      <c r="D6225" s="3" t="n">
        <v>0</v>
      </c>
      <c r="E6225" s="0" t="inlineStr">
        <is>
          <t/>
        </is>
      </c>
      <c r="F6225" s="0" t="inlineStr">
        <is>
          <t/>
        </is>
      </c>
    </row>
    <row r="6226">
      <c r="A6226" s="0" t="n">
        <v>11945</v>
      </c>
      <c r="B6226" s="0" t="inlineStr">
        <is>
          <t>Spadaro Soledad </t>
        </is>
      </c>
      <c r="C6226" s="0" t="inlineStr">
        <is>
          <t/>
        </is>
      </c>
      <c r="D6226" s="3" t="n">
        <v>0</v>
      </c>
      <c r="E6226" s="0" t="inlineStr">
        <is>
          <t/>
        </is>
      </c>
      <c r="F6226" s="0" t="inlineStr">
        <is>
          <t/>
        </is>
      </c>
    </row>
    <row r="6227">
      <c r="A6227" s="0" t="n">
        <v>11946</v>
      </c>
      <c r="B6227" s="0" t="inlineStr">
        <is>
          <t>Senese Ferreyra Valentina Noelia</t>
        </is>
      </c>
      <c r="C6227" s="0" t="inlineStr">
        <is>
          <t/>
        </is>
      </c>
      <c r="D6227" s="3" t="n">
        <v>0</v>
      </c>
      <c r="E6227" s="0" t="inlineStr">
        <is>
          <t/>
        </is>
      </c>
      <c r="F6227" s="0" t="inlineStr">
        <is>
          <t/>
        </is>
      </c>
    </row>
    <row r="6228">
      <c r="A6228" s="0" t="n">
        <v>11947</v>
      </c>
      <c r="B6228" s="0" t="inlineStr">
        <is>
          <t>Robledal Claudia Alejandra</t>
        </is>
      </c>
      <c r="C6228" s="0" t="inlineStr">
        <is>
          <t/>
        </is>
      </c>
      <c r="D6228" s="3" t="n">
        <v>0</v>
      </c>
      <c r="E6228" s="0" t="inlineStr">
        <is>
          <t/>
        </is>
      </c>
      <c r="F6228" s="0" t="inlineStr">
        <is>
          <t/>
        </is>
      </c>
    </row>
    <row r="6229">
      <c r="A6229" s="0" t="n">
        <v>11948</v>
      </c>
      <c r="B6229" s="0" t="inlineStr">
        <is>
          <t>Luna Buteler Santiago </t>
        </is>
      </c>
      <c r="C6229" s="0" t="inlineStr">
        <is>
          <t/>
        </is>
      </c>
      <c r="D6229" s="3" t="n">
        <v>0</v>
      </c>
      <c r="E6229" s="0" t="inlineStr">
        <is>
          <t/>
        </is>
      </c>
      <c r="F6229" s="0" t="inlineStr">
        <is>
          <t/>
        </is>
      </c>
    </row>
    <row r="6230">
      <c r="A6230" s="0" t="n">
        <v>11949</v>
      </c>
      <c r="B6230" s="0" t="inlineStr">
        <is>
          <t>Luna Estela </t>
        </is>
      </c>
      <c r="C6230" s="0" t="inlineStr">
        <is>
          <t/>
        </is>
      </c>
      <c r="D6230" s="3" t="n">
        <v>0</v>
      </c>
      <c r="E6230" s="0" t="inlineStr">
        <is>
          <t/>
        </is>
      </c>
      <c r="F6230" s="0" t="inlineStr">
        <is>
          <t/>
        </is>
      </c>
    </row>
    <row r="6231">
      <c r="A6231" s="0" t="n">
        <v>11950</v>
      </c>
      <c r="B6231" s="0" t="inlineStr">
        <is>
          <t>Aciar  Sonia Beatriz </t>
        </is>
      </c>
      <c r="C6231" s="0" t="inlineStr">
        <is>
          <t/>
        </is>
      </c>
      <c r="D6231" s="3" t="n">
        <v>0</v>
      </c>
      <c r="E6231" s="0" t="inlineStr">
        <is>
          <t/>
        </is>
      </c>
      <c r="F6231" s="0" t="inlineStr">
        <is>
          <t/>
        </is>
      </c>
    </row>
    <row r="6232">
      <c r="A6232" s="0" t="n">
        <v>11951</v>
      </c>
      <c r="B6232" s="0" t="inlineStr">
        <is>
          <t>Baldan Jorge Orlindo</t>
        </is>
      </c>
      <c r="C6232" s="0" t="inlineStr">
        <is>
          <t/>
        </is>
      </c>
      <c r="D6232" s="3" t="n">
        <v>0</v>
      </c>
      <c r="E6232" s="0" t="inlineStr">
        <is>
          <t/>
        </is>
      </c>
      <c r="F6232" s="0" t="inlineStr">
        <is>
          <t/>
        </is>
      </c>
    </row>
    <row r="6233">
      <c r="A6233" s="0" t="n">
        <v>11952</v>
      </c>
      <c r="B6233" s="0" t="inlineStr">
        <is>
          <t>Baldan Gino</t>
        </is>
      </c>
      <c r="C6233" s="0" t="inlineStr">
        <is>
          <t/>
        </is>
      </c>
      <c r="D6233" s="3" t="n">
        <v>0</v>
      </c>
      <c r="E6233" s="0" t="inlineStr">
        <is>
          <t/>
        </is>
      </c>
      <c r="F6233" s="0" t="inlineStr">
        <is>
          <t/>
        </is>
      </c>
    </row>
    <row r="6234">
      <c r="A6234" s="0" t="n">
        <v>11953</v>
      </c>
      <c r="B6234" s="0" t="inlineStr">
        <is>
          <t>Baldan Bianca </t>
        </is>
      </c>
      <c r="C6234" s="0" t="inlineStr">
        <is>
          <t/>
        </is>
      </c>
      <c r="D6234" s="3" t="n">
        <v>0</v>
      </c>
      <c r="E6234" s="0" t="inlineStr">
        <is>
          <t/>
        </is>
      </c>
      <c r="F6234" s="0" t="inlineStr">
        <is>
          <t/>
        </is>
      </c>
    </row>
    <row r="6235">
      <c r="A6235" s="0" t="n">
        <v>11954</v>
      </c>
      <c r="B6235" s="0" t="inlineStr">
        <is>
          <t>Baldan Fernandez Catalina</t>
        </is>
      </c>
      <c r="C6235" s="0" t="inlineStr">
        <is>
          <t/>
        </is>
      </c>
      <c r="D6235" s="3" t="n">
        <v>0</v>
      </c>
      <c r="E6235" s="0" t="inlineStr">
        <is>
          <t/>
        </is>
      </c>
      <c r="F6235" s="0" t="inlineStr">
        <is>
          <t/>
        </is>
      </c>
    </row>
    <row r="6236">
      <c r="A6236" s="0" t="n">
        <v>11955</v>
      </c>
      <c r="B6236" s="0" t="inlineStr">
        <is>
          <t>Guzman Ricardo Ceferino</t>
        </is>
      </c>
      <c r="C6236" s="0" t="inlineStr">
        <is>
          <t/>
        </is>
      </c>
      <c r="D6236" s="3" t="n">
        <v>0</v>
      </c>
      <c r="E6236" s="0" t="inlineStr">
        <is>
          <t/>
        </is>
      </c>
      <c r="F6236" s="0" t="inlineStr">
        <is>
          <t/>
        </is>
      </c>
    </row>
    <row r="6237">
      <c r="A6237" s="0" t="n">
        <v>11956</v>
      </c>
      <c r="B6237" s="0" t="inlineStr">
        <is>
          <t>Cuello Adriana Carolina</t>
        </is>
      </c>
      <c r="C6237" s="0" t="inlineStr">
        <is>
          <t/>
        </is>
      </c>
      <c r="D6237" s="3" t="n">
        <v>0</v>
      </c>
      <c r="E6237" s="0" t="inlineStr">
        <is>
          <t/>
        </is>
      </c>
      <c r="F6237" s="0" t="inlineStr">
        <is>
          <t/>
        </is>
      </c>
    </row>
    <row r="6238">
      <c r="A6238" s="0" t="n">
        <v>11957</v>
      </c>
      <c r="B6238" s="0" t="inlineStr">
        <is>
          <t>Mareca Gema</t>
        </is>
      </c>
      <c r="C6238" s="0" t="inlineStr">
        <is>
          <t/>
        </is>
      </c>
      <c r="D6238" s="3" t="n">
        <v>0</v>
      </c>
      <c r="E6238" s="0" t="inlineStr">
        <is>
          <t/>
        </is>
      </c>
      <c r="F6238" s="0" t="inlineStr">
        <is>
          <t/>
        </is>
      </c>
    </row>
    <row r="6239">
      <c r="A6239" s="0" t="n">
        <v>11958</v>
      </c>
      <c r="B6239" s="0" t="inlineStr">
        <is>
          <t>Camacho  Glenda Martina </t>
        </is>
      </c>
      <c r="C6239" s="0" t="inlineStr">
        <is>
          <t/>
        </is>
      </c>
      <c r="D6239" s="3" t="n">
        <v>0</v>
      </c>
      <c r="E6239" s="0" t="inlineStr">
        <is>
          <t/>
        </is>
      </c>
      <c r="F6239" s="0" t="inlineStr">
        <is>
          <t/>
        </is>
      </c>
    </row>
    <row r="6240">
      <c r="A6240" s="0" t="n">
        <v>11959</v>
      </c>
      <c r="B6240" s="0" t="inlineStr">
        <is>
          <t>Angulo Herrera Gabriel Alesio</t>
        </is>
      </c>
      <c r="C6240" s="0" t="inlineStr">
        <is>
          <t/>
        </is>
      </c>
      <c r="D6240" s="3" t="n">
        <v>0</v>
      </c>
      <c r="E6240" s="0" t="inlineStr">
        <is>
          <t/>
        </is>
      </c>
      <c r="F6240" s="0" t="inlineStr">
        <is>
          <t/>
        </is>
      </c>
    </row>
    <row r="6241">
      <c r="A6241" s="0" t="n">
        <v>11960</v>
      </c>
      <c r="B6241" s="0" t="inlineStr">
        <is>
          <t>Herrera  Renee Del Carmen</t>
        </is>
      </c>
      <c r="C6241" s="0" t="inlineStr">
        <is>
          <t/>
        </is>
      </c>
      <c r="D6241" s="3" t="n">
        <v>0</v>
      </c>
      <c r="E6241" s="0" t="inlineStr">
        <is>
          <t/>
        </is>
      </c>
      <c r="F6241" s="0" t="inlineStr">
        <is>
          <t/>
        </is>
      </c>
    </row>
    <row r="6242">
      <c r="A6242" s="0" t="n">
        <v>11961</v>
      </c>
      <c r="B6242" s="0" t="inlineStr">
        <is>
          <t>Rojas Peña Mauro Nahuel</t>
        </is>
      </c>
      <c r="C6242" s="0" t="inlineStr">
        <is>
          <t/>
        </is>
      </c>
      <c r="D6242" s="3" t="n">
        <v>0</v>
      </c>
      <c r="E6242" s="0" t="inlineStr">
        <is>
          <t/>
        </is>
      </c>
      <c r="F6242" s="0" t="inlineStr">
        <is>
          <t/>
        </is>
      </c>
    </row>
    <row r="6243">
      <c r="A6243" s="0" t="n">
        <v>11962</v>
      </c>
      <c r="B6243" s="0" t="inlineStr">
        <is>
          <t>Ingaramo Ana Maria</t>
        </is>
      </c>
      <c r="C6243" s="0" t="inlineStr">
        <is>
          <t/>
        </is>
      </c>
      <c r="D6243" s="3" t="n">
        <v>0</v>
      </c>
      <c r="E6243" s="0" t="inlineStr">
        <is>
          <t/>
        </is>
      </c>
      <c r="F6243" s="0" t="inlineStr">
        <is>
          <t/>
        </is>
      </c>
    </row>
    <row r="6244">
      <c r="A6244" s="0" t="n">
        <v>11963</v>
      </c>
      <c r="B6244" s="0" t="inlineStr">
        <is>
          <t>Ramirez Daniela </t>
        </is>
      </c>
      <c r="C6244" s="0" t="inlineStr">
        <is>
          <t/>
        </is>
      </c>
      <c r="D6244" s="3" t="n">
        <v>0</v>
      </c>
      <c r="E6244" s="0" t="inlineStr">
        <is>
          <t/>
        </is>
      </c>
      <c r="F6244" s="0" t="inlineStr">
        <is>
          <t/>
        </is>
      </c>
    </row>
    <row r="6245">
      <c r="A6245" s="0" t="n">
        <v>11964</v>
      </c>
      <c r="B6245" s="0" t="inlineStr">
        <is>
          <t>Mattar  Alejandro Luis</t>
        </is>
      </c>
      <c r="C6245" s="0" t="inlineStr">
        <is>
          <t/>
        </is>
      </c>
      <c r="D6245" s="3" t="n">
        <v>0</v>
      </c>
      <c r="E6245" s="0" t="inlineStr">
        <is>
          <t/>
        </is>
      </c>
      <c r="F6245" s="0" t="inlineStr">
        <is>
          <t/>
        </is>
      </c>
    </row>
    <row r="6246">
      <c r="A6246" s="0" t="n">
        <v>11965</v>
      </c>
      <c r="B6246" s="0" t="inlineStr">
        <is>
          <t>Guzman Victoria</t>
        </is>
      </c>
      <c r="C6246" s="0" t="inlineStr">
        <is>
          <t/>
        </is>
      </c>
      <c r="D6246" s="3" t="n">
        <v>0</v>
      </c>
      <c r="E6246" s="0" t="inlineStr">
        <is>
          <t/>
        </is>
      </c>
      <c r="F6246" s="0" t="inlineStr">
        <is>
          <t/>
        </is>
      </c>
    </row>
    <row r="6247">
      <c r="A6247" s="0" t="n">
        <v>11966</v>
      </c>
      <c r="B6247" s="0" t="inlineStr">
        <is>
          <t>Guzman Jeremias</t>
        </is>
      </c>
      <c r="C6247" s="0" t="inlineStr">
        <is>
          <t/>
        </is>
      </c>
      <c r="D6247" s="3" t="n">
        <v>0</v>
      </c>
      <c r="E6247" s="0" t="inlineStr">
        <is>
          <t/>
        </is>
      </c>
      <c r="F6247" s="0" t="inlineStr">
        <is>
          <t/>
        </is>
      </c>
    </row>
    <row r="6248">
      <c r="A6248" s="0" t="n">
        <v>11967</v>
      </c>
      <c r="B6248" s="0" t="inlineStr">
        <is>
          <t>Oviedo Florencia </t>
        </is>
      </c>
      <c r="C6248" s="0" t="inlineStr">
        <is>
          <t/>
        </is>
      </c>
      <c r="D6248" s="3" t="n">
        <v>0</v>
      </c>
      <c r="E6248" s="0" t="inlineStr">
        <is>
          <t/>
        </is>
      </c>
      <c r="F6248" s="0" t="inlineStr">
        <is>
          <t/>
        </is>
      </c>
    </row>
    <row r="6249">
      <c r="A6249" s="0" t="n">
        <v>11968</v>
      </c>
      <c r="B6249" s="0" t="inlineStr">
        <is>
          <t>Zabaleta  Emmanuel</t>
        </is>
      </c>
      <c r="C6249" s="0" t="inlineStr">
        <is>
          <t/>
        </is>
      </c>
      <c r="D6249" s="3" t="n">
        <v>0</v>
      </c>
      <c r="E6249" s="0" t="inlineStr">
        <is>
          <t/>
        </is>
      </c>
      <c r="F6249" s="0" t="inlineStr">
        <is>
          <t/>
        </is>
      </c>
    </row>
    <row r="6250">
      <c r="A6250" s="0" t="n">
        <v>11969</v>
      </c>
      <c r="B6250" s="0" t="inlineStr">
        <is>
          <t>Nuñez Lucas</t>
        </is>
      </c>
      <c r="C6250" s="0" t="inlineStr">
        <is>
          <t/>
        </is>
      </c>
      <c r="D6250" s="3" t="n">
        <v>0</v>
      </c>
      <c r="E6250" s="0" t="inlineStr">
        <is>
          <t/>
        </is>
      </c>
      <c r="F6250" s="0" t="inlineStr">
        <is>
          <t/>
        </is>
      </c>
    </row>
    <row r="6251">
      <c r="A6251" s="0" t="n">
        <v>11970</v>
      </c>
      <c r="B6251" s="0" t="inlineStr">
        <is>
          <t>Lepez Luis Alberto</t>
        </is>
      </c>
      <c r="C6251" s="0" t="inlineStr">
        <is>
          <t/>
        </is>
      </c>
      <c r="D6251" s="3" t="n">
        <v>0</v>
      </c>
      <c r="E6251" s="0" t="inlineStr">
        <is>
          <t/>
        </is>
      </c>
      <c r="F6251" s="0" t="inlineStr">
        <is>
          <t/>
        </is>
      </c>
    </row>
    <row r="6252">
      <c r="A6252" s="0" t="n">
        <v>11971</v>
      </c>
      <c r="B6252" s="0" t="inlineStr">
        <is>
          <t>Carbajal Matias</t>
        </is>
      </c>
      <c r="C6252" s="0" t="inlineStr">
        <is>
          <t/>
        </is>
      </c>
      <c r="D6252" s="3" t="n">
        <v>0</v>
      </c>
      <c r="E6252" s="0" t="inlineStr">
        <is>
          <t/>
        </is>
      </c>
      <c r="F6252" s="0" t="inlineStr">
        <is>
          <t/>
        </is>
      </c>
    </row>
    <row r="6253">
      <c r="A6253" s="0" t="n">
        <v>11972</v>
      </c>
      <c r="B6253" s="0" t="inlineStr">
        <is>
          <t>Arrieta  Renatta Milagros </t>
        </is>
      </c>
      <c r="C6253" s="0" t="inlineStr">
        <is>
          <t/>
        </is>
      </c>
      <c r="D6253" s="3" t="n">
        <v>0</v>
      </c>
      <c r="E6253" s="0" t="inlineStr">
        <is>
          <t/>
        </is>
      </c>
      <c r="F6253" s="0" t="inlineStr">
        <is>
          <t/>
        </is>
      </c>
    </row>
    <row r="6254">
      <c r="A6254" s="0" t="n">
        <v>11977</v>
      </c>
      <c r="B6254" s="0" t="inlineStr">
        <is>
          <t>Portillo Silene Abril</t>
        </is>
      </c>
      <c r="C6254" s="0" t="inlineStr">
        <is>
          <t/>
        </is>
      </c>
      <c r="D6254" s="3" t="n">
        <v>0</v>
      </c>
      <c r="E6254" s="0" t="inlineStr">
        <is>
          <t/>
        </is>
      </c>
      <c r="F6254" s="0" t="inlineStr">
        <is>
          <t/>
        </is>
      </c>
    </row>
    <row r="6255">
      <c r="A6255" s="0" t="n">
        <v>11978</v>
      </c>
      <c r="B6255" s="0" t="inlineStr">
        <is>
          <t>Lince Klinger Rosario</t>
        </is>
      </c>
      <c r="C6255" s="0" t="inlineStr">
        <is>
          <t/>
        </is>
      </c>
      <c r="D6255" s="3" t="n">
        <v>0</v>
      </c>
      <c r="E6255" s="0" t="inlineStr">
        <is>
          <t/>
        </is>
      </c>
      <c r="F6255" s="0" t="inlineStr">
        <is>
          <t/>
        </is>
      </c>
    </row>
    <row r="6256">
      <c r="A6256" s="0" t="n">
        <v>11979</v>
      </c>
      <c r="B6256" s="0" t="inlineStr">
        <is>
          <t>Portillo Maria Paz</t>
        </is>
      </c>
      <c r="C6256" s="0" t="inlineStr">
        <is>
          <t/>
        </is>
      </c>
      <c r="D6256" s="3" t="n">
        <v>0</v>
      </c>
      <c r="E6256" s="0" t="inlineStr">
        <is>
          <t/>
        </is>
      </c>
      <c r="F6256" s="0" t="inlineStr">
        <is>
          <t/>
        </is>
      </c>
    </row>
    <row r="6257">
      <c r="A6257" s="0" t="n">
        <v>11980</v>
      </c>
      <c r="B6257" s="0" t="inlineStr">
        <is>
          <t>Portillo Julieta</t>
        </is>
      </c>
      <c r="C6257" s="0" t="inlineStr">
        <is>
          <t/>
        </is>
      </c>
      <c r="D6257" s="3" t="n">
        <v>0</v>
      </c>
      <c r="E6257" s="0" t="inlineStr">
        <is>
          <t/>
        </is>
      </c>
      <c r="F6257" s="0" t="inlineStr">
        <is>
          <t/>
        </is>
      </c>
    </row>
    <row r="6258">
      <c r="A6258" s="0" t="n">
        <v>11982</v>
      </c>
      <c r="B6258" s="0" t="inlineStr">
        <is>
          <t>Herrera Valentino</t>
        </is>
      </c>
      <c r="C6258" s="0" t="inlineStr">
        <is>
          <t/>
        </is>
      </c>
      <c r="D6258" s="3" t="n">
        <v>0</v>
      </c>
      <c r="E6258" s="0" t="inlineStr">
        <is>
          <t/>
        </is>
      </c>
      <c r="F6258" s="0" t="inlineStr">
        <is>
          <t/>
        </is>
      </c>
    </row>
    <row r="6259">
      <c r="A6259" s="0" t="n">
        <v>11983</v>
      </c>
      <c r="B6259" s="0" t="inlineStr">
        <is>
          <t>Rosales  Gladys</t>
        </is>
      </c>
      <c r="C6259" s="0" t="inlineStr">
        <is>
          <t/>
        </is>
      </c>
      <c r="D6259" s="3" t="n">
        <v>0</v>
      </c>
      <c r="E6259" s="0" t="inlineStr">
        <is>
          <t/>
        </is>
      </c>
      <c r="F6259" s="0" t="inlineStr">
        <is>
          <t/>
        </is>
      </c>
    </row>
    <row r="6260">
      <c r="A6260" s="0" t="n">
        <v>11984</v>
      </c>
      <c r="B6260" s="0" t="inlineStr">
        <is>
          <t>Herrera Eloy</t>
        </is>
      </c>
      <c r="C6260" s="0" t="inlineStr">
        <is>
          <t/>
        </is>
      </c>
      <c r="D6260" s="3" t="n">
        <v>0</v>
      </c>
      <c r="E6260" s="0" t="inlineStr">
        <is>
          <t/>
        </is>
      </c>
      <c r="F6260" s="0" t="inlineStr">
        <is>
          <t/>
        </is>
      </c>
    </row>
    <row r="6261">
      <c r="A6261" s="0" t="n">
        <v>11985</v>
      </c>
      <c r="B6261" s="0" t="inlineStr">
        <is>
          <t>Rodríguez Rivoletti  Juan De La Cruz </t>
        </is>
      </c>
      <c r="C6261" s="0" t="inlineStr">
        <is>
          <t/>
        </is>
      </c>
      <c r="D6261" s="3" t="n">
        <v>0</v>
      </c>
      <c r="E6261" s="0" t="inlineStr">
        <is>
          <t/>
        </is>
      </c>
      <c r="F6261" s="0" t="inlineStr">
        <is>
          <t/>
        </is>
      </c>
    </row>
    <row r="6262">
      <c r="A6262" s="0" t="n">
        <v>11986</v>
      </c>
      <c r="B6262" s="0" t="inlineStr">
        <is>
          <t>Guzmán  Leila </t>
        </is>
      </c>
      <c r="C6262" s="0" t="inlineStr">
        <is>
          <t/>
        </is>
      </c>
      <c r="D6262" s="3" t="n">
        <v>0</v>
      </c>
      <c r="E6262" s="0" t="inlineStr">
        <is>
          <t/>
        </is>
      </c>
      <c r="F6262" s="0" t="inlineStr">
        <is>
          <t/>
        </is>
      </c>
    </row>
    <row r="6263">
      <c r="A6263" s="0" t="n">
        <v>11987</v>
      </c>
      <c r="B6263" s="0" t="inlineStr">
        <is>
          <t>Olivieri Ríos  Luciano Francisco </t>
        </is>
      </c>
      <c r="C6263" s="0" t="inlineStr">
        <is>
          <t/>
        </is>
      </c>
      <c r="D6263" s="3" t="n">
        <v>0</v>
      </c>
      <c r="E6263" s="0" t="inlineStr">
        <is>
          <t/>
        </is>
      </c>
      <c r="F6263" s="0" t="inlineStr">
        <is>
          <t/>
        </is>
      </c>
    </row>
    <row r="6264">
      <c r="A6264" s="0" t="n">
        <v>11988</v>
      </c>
      <c r="B6264" s="0" t="inlineStr">
        <is>
          <t>Coldwell Federica </t>
        </is>
      </c>
      <c r="C6264" s="0" t="inlineStr">
        <is>
          <t/>
        </is>
      </c>
      <c r="D6264" s="3" t="n">
        <v>0</v>
      </c>
      <c r="E6264" s="0" t="inlineStr">
        <is>
          <t/>
        </is>
      </c>
      <c r="F6264" s="0" t="inlineStr">
        <is>
          <t/>
        </is>
      </c>
    </row>
    <row r="6265">
      <c r="A6265" s="0" t="n">
        <v>11989</v>
      </c>
      <c r="B6265" s="0" t="inlineStr">
        <is>
          <t>Valverde Gioja Paula</t>
        </is>
      </c>
      <c r="C6265" s="0" t="inlineStr">
        <is>
          <t/>
        </is>
      </c>
      <c r="D6265" s="3" t="n">
        <v>0</v>
      </c>
      <c r="E6265" s="0" t="inlineStr">
        <is>
          <t/>
        </is>
      </c>
      <c r="F6265" s="0" t="inlineStr">
        <is>
          <t/>
        </is>
      </c>
    </row>
    <row r="6266">
      <c r="A6266" s="0" t="n">
        <v>11990</v>
      </c>
      <c r="B6266" s="0" t="inlineStr">
        <is>
          <t>Elizondo  Francisco Javier</t>
        </is>
      </c>
      <c r="C6266" s="0" t="inlineStr">
        <is>
          <t/>
        </is>
      </c>
      <c r="D6266" s="3" t="n">
        <v>0</v>
      </c>
      <c r="E6266" s="0" t="inlineStr">
        <is>
          <t/>
        </is>
      </c>
      <c r="F6266" s="0" t="inlineStr">
        <is>
          <t/>
        </is>
      </c>
    </row>
    <row r="6267">
      <c r="A6267" s="0" t="n">
        <v>11991</v>
      </c>
      <c r="B6267" s="0" t="inlineStr">
        <is>
          <t>Infante Monica</t>
        </is>
      </c>
      <c r="C6267" s="0" t="inlineStr">
        <is>
          <t/>
        </is>
      </c>
      <c r="D6267" s="3" t="n">
        <v>0</v>
      </c>
      <c r="E6267" s="0" t="inlineStr">
        <is>
          <t/>
        </is>
      </c>
      <c r="F6267" s="0" t="inlineStr">
        <is>
          <t/>
        </is>
      </c>
    </row>
    <row r="6268">
      <c r="A6268" s="0" t="n">
        <v>11992</v>
      </c>
      <c r="B6268" s="0" t="inlineStr">
        <is>
          <t>Castro Guzman  Patricia Analia</t>
        </is>
      </c>
      <c r="C6268" s="0" t="inlineStr">
        <is>
          <t/>
        </is>
      </c>
      <c r="D6268" s="3" t="n">
        <v>0</v>
      </c>
      <c r="E6268" s="0" t="inlineStr">
        <is>
          <t/>
        </is>
      </c>
      <c r="F6268" s="0" t="inlineStr">
        <is>
          <t/>
        </is>
      </c>
    </row>
    <row r="6269">
      <c r="A6269" s="0" t="n">
        <v>11994</v>
      </c>
      <c r="B6269" s="0" t="inlineStr">
        <is>
          <t>Czybuk  Juan Cruz </t>
        </is>
      </c>
      <c r="C6269" s="0" t="inlineStr">
        <is>
          <t/>
        </is>
      </c>
      <c r="D6269" s="3" t="n">
        <v>0</v>
      </c>
      <c r="E6269" s="0" t="inlineStr">
        <is>
          <t/>
        </is>
      </c>
      <c r="F6269" s="0" t="inlineStr">
        <is>
          <t/>
        </is>
      </c>
    </row>
    <row r="6270">
      <c r="A6270" s="0" t="n">
        <v>11995</v>
      </c>
      <c r="B6270" s="0" t="inlineStr">
        <is>
          <t>Vergara Gema</t>
        </is>
      </c>
      <c r="C6270" s="0" t="inlineStr">
        <is>
          <t/>
        </is>
      </c>
      <c r="D6270" s="3" t="n">
        <v>0</v>
      </c>
      <c r="E6270" s="0" t="inlineStr">
        <is>
          <t/>
        </is>
      </c>
      <c r="F6270" s="0" t="inlineStr">
        <is>
          <t/>
        </is>
      </c>
    </row>
    <row r="6271">
      <c r="A6271" s="0" t="n">
        <v>11996</v>
      </c>
      <c r="B6271" s="0" t="inlineStr">
        <is>
          <t>Farran Raul</t>
        </is>
      </c>
      <c r="C6271" s="0" t="inlineStr">
        <is>
          <t/>
        </is>
      </c>
      <c r="D6271" s="3" t="n">
        <v>0</v>
      </c>
      <c r="E6271" s="0" t="inlineStr">
        <is>
          <t/>
        </is>
      </c>
      <c r="F6271" s="0" t="inlineStr">
        <is>
          <t/>
        </is>
      </c>
    </row>
    <row r="6272">
      <c r="A6272" s="0" t="n">
        <v>11997</v>
      </c>
      <c r="B6272" s="0" t="inlineStr">
        <is>
          <t>Cardenes Claudia</t>
        </is>
      </c>
      <c r="C6272" s="0" t="inlineStr">
        <is>
          <t/>
        </is>
      </c>
      <c r="D6272" s="3" t="n">
        <v>0</v>
      </c>
      <c r="E6272" s="0" t="inlineStr">
        <is>
          <t/>
        </is>
      </c>
      <c r="F6272" s="0" t="inlineStr">
        <is>
          <t/>
        </is>
      </c>
    </row>
    <row r="6273">
      <c r="A6273" s="0" t="n">
        <v>11998</v>
      </c>
      <c r="B6273" s="0" t="inlineStr">
        <is>
          <t>Orlando Farran</t>
        </is>
      </c>
      <c r="C6273" s="0" t="inlineStr">
        <is>
          <t/>
        </is>
      </c>
      <c r="D6273" s="3" t="n">
        <v>0</v>
      </c>
      <c r="E6273" s="0" t="inlineStr">
        <is>
          <t/>
        </is>
      </c>
      <c r="F6273" s="0" t="inlineStr">
        <is>
          <t/>
        </is>
      </c>
    </row>
    <row r="6274">
      <c r="A6274" s="0" t="n">
        <v>11999</v>
      </c>
      <c r="B6274" s="0" t="inlineStr">
        <is>
          <t>Montaña Susana </t>
        </is>
      </c>
      <c r="C6274" s="0" t="inlineStr">
        <is>
          <t/>
        </is>
      </c>
      <c r="D6274" s="3" t="n">
        <v>0</v>
      </c>
      <c r="E6274" s="0" t="inlineStr">
        <is>
          <t/>
        </is>
      </c>
      <c r="F6274" s="0" t="inlineStr">
        <is>
          <t/>
        </is>
      </c>
    </row>
    <row r="6275">
      <c r="A6275" s="0" t="n">
        <v>12000</v>
      </c>
      <c r="B6275" s="0" t="inlineStr">
        <is>
          <t>Ibanchi Siciliano Estrella</t>
        </is>
      </c>
      <c r="C6275" s="0" t="inlineStr">
        <is>
          <t/>
        </is>
      </c>
      <c r="D6275" s="3" t="n">
        <v>0</v>
      </c>
      <c r="E6275" s="0" t="inlineStr">
        <is>
          <t/>
        </is>
      </c>
      <c r="F6275" s="0" t="inlineStr">
        <is>
          <t/>
        </is>
      </c>
    </row>
    <row r="6276">
      <c r="A6276" s="0" t="n">
        <v>12002</v>
      </c>
      <c r="B6276" s="0" t="inlineStr">
        <is>
          <t>Landeros Leonardo</t>
        </is>
      </c>
      <c r="C6276" s="0" t="inlineStr">
        <is>
          <t/>
        </is>
      </c>
      <c r="D6276" s="3" t="n">
        <v>0</v>
      </c>
      <c r="E6276" s="0" t="inlineStr">
        <is>
          <t/>
        </is>
      </c>
      <c r="F6276" s="0" t="inlineStr">
        <is>
          <t/>
        </is>
      </c>
    </row>
    <row r="6277">
      <c r="A6277" s="0" t="n">
        <v>12003</v>
      </c>
      <c r="B6277" s="0" t="inlineStr">
        <is>
          <t>Quiroga Marta</t>
        </is>
      </c>
      <c r="C6277" s="0" t="inlineStr">
        <is>
          <t/>
        </is>
      </c>
      <c r="D6277" s="3" t="n">
        <v>0</v>
      </c>
      <c r="E6277" s="0" t="inlineStr">
        <is>
          <t/>
        </is>
      </c>
      <c r="F6277" s="0" t="inlineStr">
        <is>
          <t/>
        </is>
      </c>
    </row>
    <row r="6278">
      <c r="A6278" s="0" t="n">
        <v>12004</v>
      </c>
      <c r="B6278" s="0" t="inlineStr">
        <is>
          <t>Rojas Martin</t>
        </is>
      </c>
      <c r="C6278" s="0" t="inlineStr">
        <is>
          <t/>
        </is>
      </c>
      <c r="D6278" s="3" t="n">
        <v>0</v>
      </c>
      <c r="E6278" s="0" t="inlineStr">
        <is>
          <t/>
        </is>
      </c>
      <c r="F6278" s="0" t="inlineStr">
        <is>
          <t/>
        </is>
      </c>
    </row>
    <row r="6279">
      <c r="A6279" s="0" t="n">
        <v>12005</v>
      </c>
      <c r="B6279" s="0" t="inlineStr">
        <is>
          <t>Calderon Matias</t>
        </is>
      </c>
      <c r="C6279" s="0" t="inlineStr">
        <is>
          <t/>
        </is>
      </c>
      <c r="D6279" s="3" t="n">
        <v>0</v>
      </c>
      <c r="E6279" s="0" t="inlineStr">
        <is>
          <t/>
        </is>
      </c>
      <c r="F6279" s="0" t="inlineStr">
        <is>
          <t/>
        </is>
      </c>
    </row>
    <row r="6280">
      <c r="A6280" s="0" t="n">
        <v>12006</v>
      </c>
      <c r="B6280" s="0" t="inlineStr">
        <is>
          <t>Alday Carlos Osvaldo </t>
        </is>
      </c>
      <c r="C6280" s="0" t="inlineStr">
        <is>
          <t/>
        </is>
      </c>
      <c r="D6280" s="3" t="n">
        <v>0</v>
      </c>
      <c r="E6280" s="0" t="inlineStr">
        <is>
          <t/>
        </is>
      </c>
      <c r="F6280" s="0" t="inlineStr">
        <is>
          <t/>
        </is>
      </c>
    </row>
    <row r="6281">
      <c r="A6281" s="0" t="n">
        <v>12007</v>
      </c>
      <c r="B6281" s="0" t="inlineStr">
        <is>
          <t>Grasso Maria Marisel</t>
        </is>
      </c>
      <c r="C6281" s="0" t="inlineStr">
        <is>
          <t/>
        </is>
      </c>
      <c r="D6281" s="3" t="n">
        <v>0</v>
      </c>
      <c r="E6281" s="0" t="inlineStr">
        <is>
          <t/>
        </is>
      </c>
      <c r="F6281" s="0" t="inlineStr">
        <is>
          <t/>
        </is>
      </c>
    </row>
    <row r="6282">
      <c r="A6282" s="0" t="n">
        <v>12008</v>
      </c>
      <c r="B6282" s="0" t="inlineStr">
        <is>
          <t>Fracapani Maria Sol</t>
        </is>
      </c>
      <c r="C6282" s="0" t="inlineStr">
        <is>
          <t/>
        </is>
      </c>
      <c r="D6282" s="3" t="n">
        <v>0</v>
      </c>
      <c r="E6282" s="0" t="inlineStr">
        <is>
          <t/>
        </is>
      </c>
      <c r="F6282" s="0" t="inlineStr">
        <is>
          <t/>
        </is>
      </c>
    </row>
    <row r="6283">
      <c r="A6283" s="0" t="n">
        <v>12009</v>
      </c>
      <c r="B6283" s="0" t="inlineStr">
        <is>
          <t>Olivares Veronica</t>
        </is>
      </c>
      <c r="C6283" s="0" t="inlineStr">
        <is>
          <t/>
        </is>
      </c>
      <c r="D6283" s="3" t="n">
        <v>0</v>
      </c>
      <c r="E6283" s="0" t="inlineStr">
        <is>
          <t/>
        </is>
      </c>
      <c r="F6283" s="0" t="inlineStr">
        <is>
          <t/>
        </is>
      </c>
    </row>
    <row r="6284">
      <c r="A6284" s="0" t="n">
        <v>12010</v>
      </c>
      <c r="B6284" s="0" t="inlineStr">
        <is>
          <t>Valenzuela Manuel</t>
        </is>
      </c>
      <c r="C6284" s="0" t="inlineStr">
        <is>
          <t/>
        </is>
      </c>
      <c r="D6284" s="3" t="n">
        <v>0</v>
      </c>
      <c r="E6284" s="0" t="inlineStr">
        <is>
          <t/>
        </is>
      </c>
      <c r="F6284" s="0" t="inlineStr">
        <is>
          <t/>
        </is>
      </c>
    </row>
    <row r="6285">
      <c r="A6285" s="0" t="n">
        <v>12011</v>
      </c>
      <c r="B6285" s="0" t="inlineStr">
        <is>
          <t>Moran Anabela </t>
        </is>
      </c>
      <c r="C6285" s="0" t="inlineStr">
        <is>
          <t/>
        </is>
      </c>
      <c r="D6285" s="3" t="n">
        <v>0</v>
      </c>
      <c r="E6285" s="0" t="inlineStr">
        <is>
          <t/>
        </is>
      </c>
      <c r="F6285" s="0" t="inlineStr">
        <is>
          <t/>
        </is>
      </c>
    </row>
    <row r="6286">
      <c r="A6286" s="0" t="n">
        <v>12012</v>
      </c>
      <c r="B6286" s="0" t="inlineStr">
        <is>
          <t>Rodriguez  Selenia</t>
        </is>
      </c>
      <c r="C6286" s="0" t="inlineStr">
        <is>
          <t/>
        </is>
      </c>
      <c r="D6286" s="3" t="n">
        <v>0</v>
      </c>
      <c r="E6286" s="0" t="inlineStr">
        <is>
          <t/>
        </is>
      </c>
      <c r="F6286" s="0" t="inlineStr">
        <is>
          <t/>
        </is>
      </c>
    </row>
    <row r="6287">
      <c r="A6287" s="0" t="n">
        <v>12013</v>
      </c>
      <c r="B6287" s="0" t="inlineStr">
        <is>
          <t>Bonilla Maria Evangelina</t>
        </is>
      </c>
      <c r="C6287" s="0" t="inlineStr">
        <is>
          <t/>
        </is>
      </c>
      <c r="D6287" s="3" t="n">
        <v>0</v>
      </c>
      <c r="E6287" s="0" t="inlineStr">
        <is>
          <t/>
        </is>
      </c>
      <c r="F6287" s="0" t="inlineStr">
        <is>
          <t/>
        </is>
      </c>
    </row>
    <row r="6288">
      <c r="A6288" s="0" t="n">
        <v>12014</v>
      </c>
      <c r="B6288" s="0" t="inlineStr">
        <is>
          <t>Rodrigo Carlos Felipe</t>
        </is>
      </c>
      <c r="C6288" s="0" t="inlineStr">
        <is>
          <t/>
        </is>
      </c>
      <c r="D6288" s="3" t="n">
        <v>0</v>
      </c>
      <c r="E6288" s="0" t="inlineStr">
        <is>
          <t/>
        </is>
      </c>
      <c r="F6288" s="0" t="inlineStr">
        <is>
          <t/>
        </is>
      </c>
    </row>
    <row r="6289">
      <c r="A6289" s="0" t="n">
        <v>12015</v>
      </c>
      <c r="B6289" s="0" t="inlineStr">
        <is>
          <t>Arias Sofia</t>
        </is>
      </c>
      <c r="C6289" s="0" t="inlineStr">
        <is>
          <t/>
        </is>
      </c>
      <c r="D6289" s="3" t="n">
        <v>0</v>
      </c>
      <c r="E6289" s="0" t="inlineStr">
        <is>
          <t/>
        </is>
      </c>
      <c r="F6289" s="0" t="inlineStr">
        <is>
          <t/>
        </is>
      </c>
    </row>
    <row r="6290">
      <c r="A6290" s="0" t="n">
        <v>12016</v>
      </c>
      <c r="B6290" s="0" t="inlineStr">
        <is>
          <t>Arias Alejo</t>
        </is>
      </c>
      <c r="C6290" s="0" t="inlineStr">
        <is>
          <t/>
        </is>
      </c>
      <c r="D6290" s="3" t="n">
        <v>0</v>
      </c>
      <c r="E6290" s="0" t="inlineStr">
        <is>
          <t/>
        </is>
      </c>
      <c r="F6290" s="0" t="inlineStr">
        <is>
          <t/>
        </is>
      </c>
    </row>
    <row r="6291">
      <c r="A6291" s="0" t="n">
        <v>12017</v>
      </c>
      <c r="B6291" s="0" t="inlineStr">
        <is>
          <t>Guardia Gaitano Nelson</t>
        </is>
      </c>
      <c r="C6291" s="0" t="inlineStr">
        <is>
          <t/>
        </is>
      </c>
      <c r="D6291" s="3" t="n">
        <v>0</v>
      </c>
      <c r="E6291" s="0" t="inlineStr">
        <is>
          <t/>
        </is>
      </c>
      <c r="F6291" s="0" t="inlineStr">
        <is>
          <t/>
        </is>
      </c>
    </row>
    <row r="6292">
      <c r="A6292" s="0" t="n">
        <v>12021</v>
      </c>
      <c r="B6292" s="0" t="inlineStr">
        <is>
          <t>Montoro Chirino  Luciano Miguel </t>
        </is>
      </c>
      <c r="C6292" s="0" t="inlineStr">
        <is>
          <t/>
        </is>
      </c>
      <c r="D6292" s="3" t="n">
        <v>0</v>
      </c>
      <c r="E6292" s="0" t="inlineStr">
        <is>
          <t/>
        </is>
      </c>
      <c r="F6292" s="0" t="inlineStr">
        <is>
          <t/>
        </is>
      </c>
    </row>
    <row r="6293">
      <c r="A6293" s="0" t="n">
        <v>12022</v>
      </c>
      <c r="B6293" s="0" t="inlineStr">
        <is>
          <t>Quilodran Correa Bautista </t>
        </is>
      </c>
      <c r="C6293" s="0" t="inlineStr">
        <is>
          <t/>
        </is>
      </c>
      <c r="D6293" s="3" t="n">
        <v>0</v>
      </c>
      <c r="E6293" s="0" t="inlineStr">
        <is>
          <t/>
        </is>
      </c>
      <c r="F6293" s="0" t="inlineStr">
        <is>
          <t/>
        </is>
      </c>
    </row>
    <row r="6294">
      <c r="A6294" s="0" t="n">
        <v>12023</v>
      </c>
      <c r="B6294" s="0" t="inlineStr">
        <is>
          <t>Montoro Chirino  Juan Manuel </t>
        </is>
      </c>
      <c r="C6294" s="0" t="inlineStr">
        <is>
          <t/>
        </is>
      </c>
      <c r="D6294" s="3" t="n">
        <v>0</v>
      </c>
      <c r="E6294" s="0" t="inlineStr">
        <is>
          <t/>
        </is>
      </c>
      <c r="F6294" s="0" t="inlineStr">
        <is>
          <t/>
        </is>
      </c>
    </row>
    <row r="6295">
      <c r="A6295" s="0" t="n">
        <v>12024</v>
      </c>
      <c r="B6295" s="0" t="inlineStr">
        <is>
          <t>Montoro Chirino  Santino José </t>
        </is>
      </c>
      <c r="C6295" s="0" t="inlineStr">
        <is>
          <t/>
        </is>
      </c>
      <c r="D6295" s="3" t="n">
        <v>0</v>
      </c>
      <c r="E6295" s="0" t="inlineStr">
        <is>
          <t/>
        </is>
      </c>
      <c r="F6295" s="0" t="inlineStr">
        <is>
          <t/>
        </is>
      </c>
    </row>
    <row r="6296">
      <c r="A6296" s="0" t="n">
        <v>12026</v>
      </c>
      <c r="B6296" s="0" t="inlineStr">
        <is>
          <t>Montoro Chirino  Maria Guadalupe </t>
        </is>
      </c>
      <c r="C6296" s="0" t="inlineStr">
        <is>
          <t/>
        </is>
      </c>
      <c r="D6296" s="3" t="n">
        <v>0</v>
      </c>
      <c r="E6296" s="0" t="inlineStr">
        <is>
          <t/>
        </is>
      </c>
      <c r="F6296" s="0" t="inlineStr">
        <is>
          <t/>
        </is>
      </c>
    </row>
    <row r="6297">
      <c r="A6297" s="0" t="n">
        <v>12027</v>
      </c>
      <c r="B6297" s="0" t="inlineStr">
        <is>
          <t>Vives Natalia</t>
        </is>
      </c>
      <c r="C6297" s="0" t="inlineStr">
        <is>
          <t/>
        </is>
      </c>
      <c r="D6297" s="3" t="n">
        <v>0</v>
      </c>
      <c r="E6297" s="0" t="inlineStr">
        <is>
          <t/>
        </is>
      </c>
      <c r="F6297" s="0" t="inlineStr">
        <is>
          <t/>
        </is>
      </c>
    </row>
    <row r="6298">
      <c r="A6298" s="0" t="n">
        <v>12028</v>
      </c>
      <c r="B6298" s="0" t="inlineStr">
        <is>
          <t>Fernandez Helvio </t>
        </is>
      </c>
      <c r="C6298" s="0" t="inlineStr">
        <is>
          <t/>
        </is>
      </c>
      <c r="D6298" s="3" t="n">
        <v>0</v>
      </c>
      <c r="E6298" s="0" t="inlineStr">
        <is>
          <t/>
        </is>
      </c>
      <c r="F6298" s="0" t="inlineStr">
        <is>
          <t/>
        </is>
      </c>
    </row>
    <row r="6299">
      <c r="A6299" s="0" t="n">
        <v>12029</v>
      </c>
      <c r="B6299" s="0" t="inlineStr">
        <is>
          <t>Fernández Peregrina  Federica</t>
        </is>
      </c>
      <c r="C6299" s="0" t="inlineStr">
        <is>
          <t/>
        </is>
      </c>
      <c r="D6299" s="3" t="n">
        <v>0</v>
      </c>
      <c r="E6299" s="0" t="inlineStr">
        <is>
          <t/>
        </is>
      </c>
      <c r="F6299" s="0" t="inlineStr">
        <is>
          <t/>
        </is>
      </c>
    </row>
    <row r="6300">
      <c r="A6300" s="0" t="n">
        <v>12030</v>
      </c>
      <c r="B6300" s="0" t="inlineStr">
        <is>
          <t>Manrique Adriana Elizabeth</t>
        </is>
      </c>
      <c r="C6300" s="0" t="inlineStr">
        <is>
          <t/>
        </is>
      </c>
      <c r="D6300" s="3" t="n">
        <v>0</v>
      </c>
      <c r="E6300" s="0" t="inlineStr">
        <is>
          <t/>
        </is>
      </c>
      <c r="F6300" s="0" t="inlineStr">
        <is>
          <t/>
        </is>
      </c>
    </row>
    <row r="6301">
      <c r="A6301" s="0" t="n">
        <v>12031</v>
      </c>
      <c r="B6301" s="0" t="inlineStr">
        <is>
          <t>Salica Humberto Rubén</t>
        </is>
      </c>
      <c r="C6301" s="0" t="inlineStr">
        <is>
          <t/>
        </is>
      </c>
      <c r="D6301" s="3" t="n">
        <v>0</v>
      </c>
      <c r="E6301" s="0" t="inlineStr">
        <is>
          <t/>
        </is>
      </c>
      <c r="F6301" s="0" t="inlineStr">
        <is>
          <t/>
        </is>
      </c>
    </row>
    <row r="6302">
      <c r="A6302" s="0" t="n">
        <v>12032</v>
      </c>
      <c r="B6302" s="0" t="inlineStr">
        <is>
          <t>Contreras Felipe</t>
        </is>
      </c>
      <c r="C6302" s="0" t="inlineStr">
        <is>
          <t/>
        </is>
      </c>
      <c r="D6302" s="3" t="n">
        <v>0</v>
      </c>
      <c r="E6302" s="0" t="inlineStr">
        <is>
          <t/>
        </is>
      </c>
      <c r="F6302" s="0" t="inlineStr">
        <is>
          <t/>
        </is>
      </c>
    </row>
    <row r="6303">
      <c r="A6303" s="0" t="n">
        <v>12033</v>
      </c>
      <c r="B6303" s="0" t="inlineStr">
        <is>
          <t>Almaric Norma Gladya</t>
        </is>
      </c>
      <c r="C6303" s="0" t="inlineStr">
        <is>
          <t/>
        </is>
      </c>
      <c r="D6303" s="3" t="n">
        <v>0</v>
      </c>
      <c r="E6303" s="0" t="inlineStr">
        <is>
          <t/>
        </is>
      </c>
      <c r="F6303" s="0" t="inlineStr">
        <is>
          <t/>
        </is>
      </c>
    </row>
    <row r="6304">
      <c r="A6304" s="0" t="n">
        <v>12034</v>
      </c>
      <c r="B6304" s="0" t="inlineStr">
        <is>
          <t>Contreras  Juan Martin </t>
        </is>
      </c>
      <c r="C6304" s="0" t="inlineStr">
        <is>
          <t/>
        </is>
      </c>
      <c r="D6304" s="3" t="n">
        <v>0</v>
      </c>
      <c r="E6304" s="0" t="inlineStr">
        <is>
          <t/>
        </is>
      </c>
      <c r="F6304" s="0" t="inlineStr">
        <is>
          <t/>
        </is>
      </c>
    </row>
    <row r="6305">
      <c r="A6305" s="0" t="n">
        <v>12035</v>
      </c>
      <c r="B6305" s="0" t="inlineStr">
        <is>
          <t>Sollosso  Daniel</t>
        </is>
      </c>
      <c r="C6305" s="0" t="inlineStr">
        <is>
          <t/>
        </is>
      </c>
      <c r="D6305" s="3" t="n">
        <v>0</v>
      </c>
      <c r="E6305" s="0" t="inlineStr">
        <is>
          <t/>
        </is>
      </c>
      <c r="F6305" s="0" t="inlineStr">
        <is>
          <t/>
        </is>
      </c>
    </row>
    <row r="6306">
      <c r="A6306" s="0" t="n">
        <v>12036</v>
      </c>
      <c r="B6306" s="0" t="inlineStr">
        <is>
          <t>Toledo Claudia </t>
        </is>
      </c>
      <c r="C6306" s="0" t="inlineStr">
        <is>
          <t/>
        </is>
      </c>
      <c r="D6306" s="3" t="n">
        <v>0</v>
      </c>
      <c r="E6306" s="0" t="inlineStr">
        <is>
          <t/>
        </is>
      </c>
      <c r="F6306" s="0" t="inlineStr">
        <is>
          <t/>
        </is>
      </c>
    </row>
    <row r="6307">
      <c r="A6307" s="0" t="n">
        <v>12037</v>
      </c>
      <c r="B6307" s="0" t="inlineStr">
        <is>
          <t>Martinez Mulet María Belén </t>
        </is>
      </c>
      <c r="C6307" s="0" t="inlineStr">
        <is>
          <t/>
        </is>
      </c>
      <c r="D6307" s="3" t="n">
        <v>0</v>
      </c>
      <c r="E6307" s="0" t="inlineStr">
        <is>
          <t/>
        </is>
      </c>
      <c r="F6307" s="0" t="inlineStr">
        <is>
          <t/>
        </is>
      </c>
    </row>
    <row r="6308">
      <c r="A6308" s="0" t="n">
        <v>12038</v>
      </c>
      <c r="B6308" s="0" t="inlineStr">
        <is>
          <t>Mulet Maria Victoria</t>
        </is>
      </c>
      <c r="C6308" s="0" t="inlineStr">
        <is>
          <t/>
        </is>
      </c>
      <c r="D6308" s="3" t="n">
        <v>0</v>
      </c>
      <c r="E6308" s="0" t="inlineStr">
        <is>
          <t/>
        </is>
      </c>
      <c r="F6308" s="0" t="inlineStr">
        <is>
          <t/>
        </is>
      </c>
    </row>
    <row r="6309">
      <c r="A6309" s="0" t="n">
        <v>12039</v>
      </c>
      <c r="B6309" s="0" t="inlineStr">
        <is>
          <t>Desimone Daniel</t>
        </is>
      </c>
      <c r="C6309" s="0" t="inlineStr">
        <is>
          <t/>
        </is>
      </c>
      <c r="D6309" s="3" t="n">
        <v>0</v>
      </c>
      <c r="E6309" s="0" t="inlineStr">
        <is>
          <t/>
        </is>
      </c>
      <c r="F6309" s="0" t="inlineStr">
        <is>
          <t/>
        </is>
      </c>
    </row>
    <row r="6310">
      <c r="A6310" s="0" t="n">
        <v>12040</v>
      </c>
      <c r="B6310" s="0" t="inlineStr">
        <is>
          <t>Perez Lara Olivia </t>
        </is>
      </c>
      <c r="C6310" s="0" t="inlineStr">
        <is>
          <t/>
        </is>
      </c>
      <c r="D6310" s="3" t="n">
        <v>0</v>
      </c>
      <c r="E6310" s="0" t="inlineStr">
        <is>
          <t/>
        </is>
      </c>
      <c r="F6310" s="0" t="inlineStr">
        <is>
          <t/>
        </is>
      </c>
    </row>
    <row r="6311">
      <c r="A6311" s="0" t="n">
        <v>12041</v>
      </c>
      <c r="B6311" s="0" t="inlineStr">
        <is>
          <t>Rojas Ricardo</t>
        </is>
      </c>
      <c r="C6311" s="0" t="inlineStr">
        <is>
          <t/>
        </is>
      </c>
      <c r="D6311" s="3" t="n">
        <v>0</v>
      </c>
      <c r="E6311" s="0" t="inlineStr">
        <is>
          <t/>
        </is>
      </c>
      <c r="F6311" s="0" t="inlineStr">
        <is>
          <t/>
        </is>
      </c>
    </row>
    <row r="6312">
      <c r="A6312" s="0" t="n">
        <v>12042</v>
      </c>
      <c r="B6312" s="0" t="inlineStr">
        <is>
          <t>Brunori  Gio</t>
        </is>
      </c>
      <c r="C6312" s="0" t="inlineStr">
        <is>
          <t/>
        </is>
      </c>
      <c r="D6312" s="3" t="n">
        <v>0</v>
      </c>
      <c r="E6312" s="0" t="inlineStr">
        <is>
          <t/>
        </is>
      </c>
      <c r="F6312" s="0" t="inlineStr">
        <is>
          <t/>
        </is>
      </c>
    </row>
    <row r="6313">
      <c r="A6313" s="0" t="n">
        <v>12043</v>
      </c>
      <c r="B6313" s="0" t="inlineStr">
        <is>
          <t>Diaz Mauricio Roberto</t>
        </is>
      </c>
      <c r="C6313" s="0" t="inlineStr">
        <is>
          <t/>
        </is>
      </c>
      <c r="D6313" s="3" t="n">
        <v>0</v>
      </c>
      <c r="E6313" s="0" t="inlineStr">
        <is>
          <t/>
        </is>
      </c>
      <c r="F6313" s="0" t="inlineStr">
        <is>
          <t/>
        </is>
      </c>
    </row>
    <row r="6314">
      <c r="A6314" s="0" t="n">
        <v>12044</v>
      </c>
      <c r="B6314" s="0" t="inlineStr">
        <is>
          <t>Castro Joaquin</t>
        </is>
      </c>
      <c r="C6314" s="0" t="inlineStr">
        <is>
          <t/>
        </is>
      </c>
      <c r="D6314" s="3" t="n">
        <v>0</v>
      </c>
      <c r="E6314" s="0" t="inlineStr">
        <is>
          <t/>
        </is>
      </c>
      <c r="F6314" s="0" t="inlineStr">
        <is>
          <t/>
        </is>
      </c>
    </row>
    <row r="6315">
      <c r="A6315" s="0" t="n">
        <v>12045</v>
      </c>
      <c r="B6315" s="0" t="inlineStr">
        <is>
          <t>Bettio Alfredo</t>
        </is>
      </c>
      <c r="C6315" s="0" t="inlineStr">
        <is>
          <t/>
        </is>
      </c>
      <c r="D6315" s="3" t="n">
        <v>0</v>
      </c>
      <c r="E6315" s="0" t="inlineStr">
        <is>
          <t/>
        </is>
      </c>
      <c r="F6315" s="0" t="inlineStr">
        <is>
          <t/>
        </is>
      </c>
    </row>
    <row r="6316">
      <c r="A6316" s="0" t="n">
        <v>12046</v>
      </c>
      <c r="B6316" s="0" t="inlineStr">
        <is>
          <t>Mejias Amira Ayelen </t>
        </is>
      </c>
      <c r="C6316" s="0" t="inlineStr">
        <is>
          <t/>
        </is>
      </c>
      <c r="D6316" s="3" t="n">
        <v>0</v>
      </c>
      <c r="E6316" s="0" t="inlineStr">
        <is>
          <t/>
        </is>
      </c>
      <c r="F6316" s="0" t="inlineStr">
        <is>
          <t/>
        </is>
      </c>
    </row>
    <row r="6317">
      <c r="A6317" s="0" t="n">
        <v>12047</v>
      </c>
      <c r="B6317" s="0" t="inlineStr">
        <is>
          <t>Villegas Celina</t>
        </is>
      </c>
      <c r="C6317" s="0" t="inlineStr">
        <is>
          <t/>
        </is>
      </c>
      <c r="D6317" s="3" t="n">
        <v>0</v>
      </c>
      <c r="E6317" s="0" t="inlineStr">
        <is>
          <t/>
        </is>
      </c>
      <c r="F6317" s="0" t="inlineStr">
        <is>
          <t/>
        </is>
      </c>
    </row>
    <row r="6318">
      <c r="A6318" s="0" t="n">
        <v>12048</v>
      </c>
      <c r="B6318" s="0" t="inlineStr">
        <is>
          <t>Ramos Myriam Susana </t>
        </is>
      </c>
      <c r="C6318" s="0" t="inlineStr">
        <is>
          <t/>
        </is>
      </c>
      <c r="D6318" s="3" t="n">
        <v>0</v>
      </c>
      <c r="E6318" s="0" t="inlineStr">
        <is>
          <t/>
        </is>
      </c>
      <c r="F6318" s="0" t="inlineStr">
        <is>
          <t/>
        </is>
      </c>
    </row>
    <row r="6319">
      <c r="A6319" s="0" t="n">
        <v>12049</v>
      </c>
      <c r="B6319" s="0" t="inlineStr">
        <is>
          <t>Mejias Federico Ivan</t>
        </is>
      </c>
      <c r="C6319" s="0" t="inlineStr">
        <is>
          <t/>
        </is>
      </c>
      <c r="D6319" s="3" t="n">
        <v>0</v>
      </c>
      <c r="E6319" s="0" t="inlineStr">
        <is>
          <t/>
        </is>
      </c>
      <c r="F6319" s="0" t="inlineStr">
        <is>
          <t/>
        </is>
      </c>
    </row>
    <row r="6320">
      <c r="A6320" s="0" t="n">
        <v>12050</v>
      </c>
      <c r="B6320" s="0" t="inlineStr">
        <is>
          <t>Godoy  Mirtha </t>
        </is>
      </c>
      <c r="C6320" s="0" t="inlineStr">
        <is>
          <t/>
        </is>
      </c>
      <c r="D6320" s="3" t="n">
        <v>0</v>
      </c>
      <c r="E6320" s="0" t="inlineStr">
        <is>
          <t/>
        </is>
      </c>
      <c r="F6320" s="0" t="inlineStr">
        <is>
          <t/>
        </is>
      </c>
    </row>
    <row r="6321">
      <c r="A6321" s="0" t="n">
        <v>12051</v>
      </c>
      <c r="B6321" s="0" t="inlineStr">
        <is>
          <t>Gonzalez Lorena</t>
        </is>
      </c>
      <c r="C6321" s="0" t="inlineStr">
        <is>
          <t/>
        </is>
      </c>
      <c r="D6321" s="3" t="n">
        <v>0</v>
      </c>
      <c r="E6321" s="0" t="inlineStr">
        <is>
          <t/>
        </is>
      </c>
      <c r="F6321" s="0" t="inlineStr">
        <is>
          <t/>
        </is>
      </c>
    </row>
    <row r="6322">
      <c r="A6322" s="0" t="n">
        <v>12052</v>
      </c>
      <c r="B6322" s="0" t="inlineStr">
        <is>
          <t>Garay Eloy</t>
        </is>
      </c>
      <c r="C6322" s="0" t="inlineStr">
        <is>
          <t/>
        </is>
      </c>
      <c r="D6322" s="3" t="n">
        <v>0</v>
      </c>
      <c r="E6322" s="0" t="inlineStr">
        <is>
          <t/>
        </is>
      </c>
      <c r="F6322" s="0" t="inlineStr">
        <is>
          <t/>
        </is>
      </c>
    </row>
    <row r="6323">
      <c r="A6323" s="0" t="n">
        <v>12053</v>
      </c>
      <c r="B6323" s="0" t="inlineStr">
        <is>
          <t>Antunez  Maria Rosa</t>
        </is>
      </c>
      <c r="C6323" s="0" t="inlineStr">
        <is>
          <t/>
        </is>
      </c>
      <c r="D6323" s="3" t="n">
        <v>0</v>
      </c>
      <c r="E6323" s="0" t="inlineStr">
        <is>
          <t/>
        </is>
      </c>
      <c r="F6323" s="0" t="inlineStr">
        <is>
          <t/>
        </is>
      </c>
    </row>
    <row r="6324">
      <c r="A6324" s="0" t="n">
        <v>12054</v>
      </c>
      <c r="B6324" s="0" t="inlineStr">
        <is>
          <t>Fracapani Emilia Paz</t>
        </is>
      </c>
      <c r="C6324" s="0" t="inlineStr">
        <is>
          <t/>
        </is>
      </c>
      <c r="D6324" s="3" t="n">
        <v>0</v>
      </c>
      <c r="E6324" s="0" t="inlineStr">
        <is>
          <t/>
        </is>
      </c>
      <c r="F6324" s="0" t="inlineStr">
        <is>
          <t/>
        </is>
      </c>
    </row>
    <row r="6325">
      <c r="A6325" s="0" t="n">
        <v>12055</v>
      </c>
      <c r="B6325" s="0" t="inlineStr">
        <is>
          <t>Delgado Pilar Catalina</t>
        </is>
      </c>
      <c r="C6325" s="0" t="inlineStr">
        <is>
          <t/>
        </is>
      </c>
      <c r="D6325" s="3" t="n">
        <v>0</v>
      </c>
      <c r="E6325" s="0" t="inlineStr">
        <is>
          <t/>
        </is>
      </c>
      <c r="F6325" s="0" t="inlineStr">
        <is>
          <t/>
        </is>
      </c>
    </row>
    <row r="6326">
      <c r="A6326" s="0" t="n">
        <v>12056</v>
      </c>
      <c r="B6326" s="0" t="inlineStr">
        <is>
          <t>Jofre Fracapani Mia Contanza</t>
        </is>
      </c>
      <c r="C6326" s="0" t="inlineStr">
        <is>
          <t/>
        </is>
      </c>
      <c r="D6326" s="3" t="n">
        <v>0</v>
      </c>
      <c r="E6326" s="0" t="inlineStr">
        <is>
          <t/>
        </is>
      </c>
      <c r="F6326" s="0" t="inlineStr">
        <is>
          <t/>
        </is>
      </c>
    </row>
    <row r="6327">
      <c r="A6327" s="0" t="n">
        <v>12057</v>
      </c>
      <c r="B6327" s="0" t="inlineStr">
        <is>
          <t>Fracapani Felipe Hugo</t>
        </is>
      </c>
      <c r="C6327" s="0" t="inlineStr">
        <is>
          <t/>
        </is>
      </c>
      <c r="D6327" s="3" t="n">
        <v>0</v>
      </c>
      <c r="E6327" s="0" t="inlineStr">
        <is>
          <t/>
        </is>
      </c>
      <c r="F6327" s="0" t="inlineStr">
        <is>
          <t/>
        </is>
      </c>
    </row>
    <row r="6328">
      <c r="A6328" s="0" t="n">
        <v>12058</v>
      </c>
      <c r="B6328" s="0" t="inlineStr">
        <is>
          <t>Pacheco Gloria</t>
        </is>
      </c>
      <c r="C6328" s="0" t="inlineStr">
        <is>
          <t/>
        </is>
      </c>
      <c r="D6328" s="3" t="n">
        <v>0</v>
      </c>
      <c r="E6328" s="0" t="inlineStr">
        <is>
          <t/>
        </is>
      </c>
      <c r="F6328" s="0" t="inlineStr">
        <is>
          <t/>
        </is>
      </c>
    </row>
    <row r="6329">
      <c r="A6329" s="0" t="n">
        <v>12059</v>
      </c>
      <c r="B6329" s="0" t="inlineStr">
        <is>
          <t>Bustamante Alonso  Marcos Valentino </t>
        </is>
      </c>
      <c r="C6329" s="0" t="inlineStr">
        <is>
          <t/>
        </is>
      </c>
      <c r="D6329" s="3" t="n">
        <v>0</v>
      </c>
      <c r="E6329" s="0" t="inlineStr">
        <is>
          <t/>
        </is>
      </c>
      <c r="F6329" s="0" t="inlineStr">
        <is>
          <t/>
        </is>
      </c>
    </row>
    <row r="6330">
      <c r="A6330" s="0" t="n">
        <v>12060</v>
      </c>
      <c r="B6330" s="0" t="inlineStr">
        <is>
          <t>Bustamante Alonso  Luciana Nahir </t>
        </is>
      </c>
      <c r="C6330" s="0" t="inlineStr">
        <is>
          <t/>
        </is>
      </c>
      <c r="D6330" s="3" t="n">
        <v>0</v>
      </c>
      <c r="E6330" s="0" t="inlineStr">
        <is>
          <t/>
        </is>
      </c>
      <c r="F6330" s="0" t="inlineStr">
        <is>
          <t/>
        </is>
      </c>
    </row>
    <row r="6331">
      <c r="A6331" s="0" t="n">
        <v>12061</v>
      </c>
      <c r="B6331" s="0" t="inlineStr">
        <is>
          <t>Bustamante  Aurelio </t>
        </is>
      </c>
      <c r="C6331" s="0" t="inlineStr">
        <is>
          <t/>
        </is>
      </c>
      <c r="D6331" s="3" t="n">
        <v>0</v>
      </c>
      <c r="E6331" s="0" t="inlineStr">
        <is>
          <t/>
        </is>
      </c>
      <c r="F6331" s="0" t="inlineStr">
        <is>
          <t/>
        </is>
      </c>
    </row>
    <row r="6332">
      <c r="A6332" s="0" t="n">
        <v>12062</v>
      </c>
      <c r="B6332" s="0" t="inlineStr">
        <is>
          <t>Bustos Daniela</t>
        </is>
      </c>
      <c r="C6332" s="0" t="inlineStr">
        <is>
          <t/>
        </is>
      </c>
      <c r="D6332" s="3" t="n">
        <v>0</v>
      </c>
      <c r="E6332" s="0" t="inlineStr">
        <is>
          <t/>
        </is>
      </c>
      <c r="F6332" s="0" t="inlineStr">
        <is>
          <t/>
        </is>
      </c>
    </row>
    <row r="6333">
      <c r="A6333" s="0" t="n">
        <v>12063</v>
      </c>
      <c r="B6333" s="0" t="inlineStr">
        <is>
          <t>Chavez Dayana Gabriela </t>
        </is>
      </c>
      <c r="C6333" s="0" t="inlineStr">
        <is>
          <t/>
        </is>
      </c>
      <c r="D6333" s="3" t="n">
        <v>0</v>
      </c>
      <c r="E6333" s="0" t="inlineStr">
        <is>
          <t/>
        </is>
      </c>
      <c r="F6333" s="0" t="inlineStr">
        <is>
          <t/>
        </is>
      </c>
    </row>
    <row r="6334">
      <c r="A6334" s="0" t="n">
        <v>12064</v>
      </c>
      <c r="B6334" s="0" t="inlineStr">
        <is>
          <t>Mejias Adrian</t>
        </is>
      </c>
      <c r="C6334" s="0" t="inlineStr">
        <is>
          <t/>
        </is>
      </c>
      <c r="D6334" s="3" t="n">
        <v>0</v>
      </c>
      <c r="E6334" s="0" t="inlineStr">
        <is>
          <t/>
        </is>
      </c>
      <c r="F6334" s="0" t="inlineStr">
        <is>
          <t/>
        </is>
      </c>
    </row>
    <row r="6335">
      <c r="A6335" s="0" t="n">
        <v>12065</v>
      </c>
      <c r="B6335" s="0" t="inlineStr">
        <is>
          <t>Leal Eugenia </t>
        </is>
      </c>
      <c r="C6335" s="0" t="inlineStr">
        <is>
          <t/>
        </is>
      </c>
      <c r="D6335" s="3" t="n">
        <v>0</v>
      </c>
      <c r="E6335" s="0" t="inlineStr">
        <is>
          <t/>
        </is>
      </c>
      <c r="F6335" s="0" t="inlineStr">
        <is>
          <t/>
        </is>
      </c>
    </row>
    <row r="6336">
      <c r="A6336" s="0" t="n">
        <v>12066</v>
      </c>
      <c r="B6336" s="0" t="inlineStr">
        <is>
          <t>Bustos Facundo</t>
        </is>
      </c>
      <c r="C6336" s="0" t="inlineStr">
        <is>
          <t/>
        </is>
      </c>
      <c r="D6336" s="3" t="n">
        <v>0</v>
      </c>
      <c r="E6336" s="0" t="inlineStr">
        <is>
          <t/>
        </is>
      </c>
      <c r="F6336" s="0" t="inlineStr">
        <is>
          <t/>
        </is>
      </c>
    </row>
    <row r="6337">
      <c r="A6337" s="0" t="n">
        <v>12067</v>
      </c>
      <c r="B6337" s="0" t="inlineStr">
        <is>
          <t>Bazan Faustino</t>
        </is>
      </c>
      <c r="C6337" s="0" t="inlineStr">
        <is>
          <t/>
        </is>
      </c>
      <c r="D6337" s="3" t="n">
        <v>0</v>
      </c>
      <c r="E6337" s="0" t="inlineStr">
        <is>
          <t/>
        </is>
      </c>
      <c r="F6337" s="0" t="inlineStr">
        <is>
          <t/>
        </is>
      </c>
    </row>
    <row r="6338">
      <c r="A6338" s="0" t="n">
        <v>12068</v>
      </c>
      <c r="B6338" s="0" t="inlineStr">
        <is>
          <t>Vega Silvia</t>
        </is>
      </c>
      <c r="C6338" s="0" t="inlineStr">
        <is>
          <t/>
        </is>
      </c>
      <c r="D6338" s="3" t="n">
        <v>0</v>
      </c>
      <c r="E6338" s="0" t="inlineStr">
        <is>
          <t/>
        </is>
      </c>
      <c r="F6338" s="0" t="inlineStr">
        <is>
          <t/>
        </is>
      </c>
    </row>
    <row r="6339">
      <c r="A6339" s="0" t="n">
        <v>12069</v>
      </c>
      <c r="B6339" s="0" t="inlineStr">
        <is>
          <t>Costi Pablo Sebastián </t>
        </is>
      </c>
      <c r="C6339" s="0" t="inlineStr">
        <is>
          <t/>
        </is>
      </c>
      <c r="D6339" s="3" t="n">
        <v>0</v>
      </c>
      <c r="E6339" s="0" t="inlineStr">
        <is>
          <t/>
        </is>
      </c>
      <c r="F6339" s="0" t="inlineStr">
        <is>
          <t/>
        </is>
      </c>
    </row>
    <row r="6340">
      <c r="A6340" s="0" t="n">
        <v>12070</v>
      </c>
      <c r="B6340" s="0" t="inlineStr">
        <is>
          <t>Victoria Villalba  Domingo Andres</t>
        </is>
      </c>
      <c r="C6340" s="0" t="inlineStr">
        <is>
          <t/>
        </is>
      </c>
      <c r="D6340" s="3" t="n">
        <v>0</v>
      </c>
      <c r="E6340" s="0" t="inlineStr">
        <is>
          <t/>
        </is>
      </c>
      <c r="F6340" s="0" t="inlineStr">
        <is>
          <t/>
        </is>
      </c>
    </row>
    <row r="6341">
      <c r="A6341" s="0" t="n">
        <v>12071</v>
      </c>
      <c r="B6341" s="0" t="inlineStr">
        <is>
          <t>Victoria Martina</t>
        </is>
      </c>
      <c r="C6341" s="0" t="inlineStr">
        <is>
          <t/>
        </is>
      </c>
      <c r="D6341" s="3" t="n">
        <v>0</v>
      </c>
      <c r="E6341" s="0" t="inlineStr">
        <is>
          <t/>
        </is>
      </c>
      <c r="F6341" s="0" t="inlineStr">
        <is>
          <t/>
        </is>
      </c>
    </row>
    <row r="6342">
      <c r="A6342" s="0" t="n">
        <v>12072</v>
      </c>
      <c r="B6342" s="0" t="inlineStr">
        <is>
          <t>Lara Yanina</t>
        </is>
      </c>
      <c r="C6342" s="0" t="inlineStr">
        <is>
          <t/>
        </is>
      </c>
      <c r="D6342" s="3" t="n">
        <v>0</v>
      </c>
      <c r="E6342" s="0" t="inlineStr">
        <is>
          <t/>
        </is>
      </c>
      <c r="F6342" s="0" t="inlineStr">
        <is>
          <t/>
        </is>
      </c>
    </row>
    <row r="6343">
      <c r="A6343" s="0" t="n">
        <v>12073</v>
      </c>
      <c r="B6343" s="0" t="inlineStr">
        <is>
          <t>Espejo  Marta </t>
        </is>
      </c>
      <c r="C6343" s="0" t="inlineStr">
        <is>
          <t/>
        </is>
      </c>
      <c r="D6343" s="3" t="n">
        <v>0</v>
      </c>
      <c r="E6343" s="0" t="inlineStr">
        <is>
          <t/>
        </is>
      </c>
      <c r="F6343" s="0" t="inlineStr">
        <is>
          <t/>
        </is>
      </c>
    </row>
    <row r="6344">
      <c r="A6344" s="0" t="n">
        <v>12074</v>
      </c>
      <c r="B6344" s="0" t="inlineStr">
        <is>
          <t>Navarro Francisco Eduardo </t>
        </is>
      </c>
      <c r="C6344" s="0" t="inlineStr">
        <is>
          <t/>
        </is>
      </c>
      <c r="D6344" s="3" t="n">
        <v>0</v>
      </c>
      <c r="E6344" s="0" t="inlineStr">
        <is>
          <t/>
        </is>
      </c>
      <c r="F6344" s="0" t="inlineStr">
        <is>
          <t/>
        </is>
      </c>
    </row>
    <row r="6345">
      <c r="A6345" s="0" t="n">
        <v>12075</v>
      </c>
      <c r="B6345" s="0" t="inlineStr">
        <is>
          <t>Alvarez Suarez Rolando Hector</t>
        </is>
      </c>
      <c r="C6345" s="0" t="inlineStr">
        <is>
          <t/>
        </is>
      </c>
      <c r="D6345" s="3" t="n">
        <v>0</v>
      </c>
      <c r="E6345" s="0" t="inlineStr">
        <is>
          <t/>
        </is>
      </c>
      <c r="F6345" s="0" t="inlineStr">
        <is>
          <t/>
        </is>
      </c>
    </row>
    <row r="6346">
      <c r="A6346" s="0" t="n">
        <v>12076</v>
      </c>
      <c r="B6346" s="0" t="inlineStr">
        <is>
          <t>Morales Ruben</t>
        </is>
      </c>
      <c r="C6346" s="0" t="inlineStr">
        <is>
          <t/>
        </is>
      </c>
      <c r="D6346" s="3" t="n">
        <v>0</v>
      </c>
      <c r="E6346" s="0" t="inlineStr">
        <is>
          <t/>
        </is>
      </c>
      <c r="F6346" s="0" t="inlineStr">
        <is>
          <t/>
        </is>
      </c>
    </row>
    <row r="6347">
      <c r="A6347" s="0" t="n">
        <v>12077</v>
      </c>
      <c r="B6347" s="0" t="inlineStr">
        <is>
          <t>Alvarez Morales Tomás Emanuel</t>
        </is>
      </c>
      <c r="C6347" s="0" t="inlineStr">
        <is>
          <t/>
        </is>
      </c>
      <c r="D6347" s="3" t="n">
        <v>0</v>
      </c>
      <c r="E6347" s="0" t="inlineStr">
        <is>
          <t/>
        </is>
      </c>
      <c r="F6347" s="0" t="inlineStr">
        <is>
          <t/>
        </is>
      </c>
    </row>
    <row r="6348">
      <c r="A6348" s="0" t="n">
        <v>12078</v>
      </c>
      <c r="B6348" s="0" t="inlineStr">
        <is>
          <t>Morales Jorge</t>
        </is>
      </c>
      <c r="C6348" s="0" t="inlineStr">
        <is>
          <t/>
        </is>
      </c>
      <c r="D6348" s="3" t="n">
        <v>0</v>
      </c>
      <c r="E6348" s="0" t="inlineStr">
        <is>
          <t/>
        </is>
      </c>
      <c r="F6348" s="0" t="inlineStr">
        <is>
          <t/>
        </is>
      </c>
    </row>
    <row r="6349">
      <c r="A6349" s="0" t="n">
        <v>12079</v>
      </c>
      <c r="B6349" s="0" t="inlineStr">
        <is>
          <t>Bedini Nora</t>
        </is>
      </c>
      <c r="C6349" s="0" t="inlineStr">
        <is>
          <t/>
        </is>
      </c>
      <c r="D6349" s="3" t="n">
        <v>0</v>
      </c>
      <c r="E6349" s="0" t="inlineStr">
        <is>
          <t/>
        </is>
      </c>
      <c r="F6349" s="0" t="inlineStr">
        <is>
          <t/>
        </is>
      </c>
    </row>
    <row r="6350">
      <c r="A6350" s="0" t="n">
        <v>12080</v>
      </c>
      <c r="B6350" s="0" t="inlineStr">
        <is>
          <t>Suarez Rosa</t>
        </is>
      </c>
      <c r="C6350" s="0" t="inlineStr">
        <is>
          <t/>
        </is>
      </c>
      <c r="D6350" s="3" t="n">
        <v>0</v>
      </c>
      <c r="E6350" s="0" t="inlineStr">
        <is>
          <t/>
        </is>
      </c>
      <c r="F6350" s="0" t="inlineStr">
        <is>
          <t/>
        </is>
      </c>
    </row>
    <row r="6351">
      <c r="A6351" s="0" t="n">
        <v>12081</v>
      </c>
      <c r="B6351" s="0" t="inlineStr">
        <is>
          <t>Gutiérrez  Verónica </t>
        </is>
      </c>
      <c r="C6351" s="0" t="inlineStr">
        <is>
          <t/>
        </is>
      </c>
      <c r="D6351" s="3" t="n">
        <v>0</v>
      </c>
      <c r="E6351" s="0" t="inlineStr">
        <is>
          <t/>
        </is>
      </c>
      <c r="F6351" s="0" t="inlineStr">
        <is>
          <t/>
        </is>
      </c>
    </row>
    <row r="6352">
      <c r="A6352" s="0" t="n">
        <v>12082</v>
      </c>
      <c r="B6352" s="0" t="inlineStr">
        <is>
          <t>Blanco Facundo Nicolas</t>
        </is>
      </c>
      <c r="C6352" s="0" t="inlineStr">
        <is>
          <t/>
        </is>
      </c>
      <c r="D6352" s="3" t="n">
        <v>0</v>
      </c>
      <c r="E6352" s="0" t="inlineStr">
        <is>
          <t/>
        </is>
      </c>
      <c r="F6352" s="0" t="inlineStr">
        <is>
          <t/>
        </is>
      </c>
    </row>
    <row r="6353">
      <c r="A6353" s="0" t="n">
        <v>12083</v>
      </c>
      <c r="B6353" s="0" t="inlineStr">
        <is>
          <t>Suarez Giovanni</t>
        </is>
      </c>
      <c r="C6353" s="0" t="inlineStr">
        <is>
          <t/>
        </is>
      </c>
      <c r="D6353" s="3" t="n">
        <v>0</v>
      </c>
      <c r="E6353" s="0" t="inlineStr">
        <is>
          <t/>
        </is>
      </c>
      <c r="F6353" s="0" t="inlineStr">
        <is>
          <t/>
        </is>
      </c>
    </row>
    <row r="6354">
      <c r="A6354" s="0" t="n">
        <v>12084</v>
      </c>
      <c r="B6354" s="0" t="inlineStr">
        <is>
          <t>Alvarez Bazan  Lío Joel</t>
        </is>
      </c>
      <c r="C6354" s="0" t="inlineStr">
        <is>
          <t/>
        </is>
      </c>
      <c r="D6354" s="3" t="n">
        <v>0</v>
      </c>
      <c r="E6354" s="0" t="inlineStr">
        <is>
          <t/>
        </is>
      </c>
      <c r="F6354" s="0" t="inlineStr">
        <is>
          <t/>
        </is>
      </c>
    </row>
    <row r="6355">
      <c r="A6355" s="0" t="n">
        <v>12085</v>
      </c>
      <c r="B6355" s="0" t="inlineStr">
        <is>
          <t>Pintor Vanesa</t>
        </is>
      </c>
      <c r="C6355" s="0" t="inlineStr">
        <is>
          <t/>
        </is>
      </c>
      <c r="D6355" s="3" t="n">
        <v>0</v>
      </c>
      <c r="E6355" s="0" t="inlineStr">
        <is>
          <t/>
        </is>
      </c>
      <c r="F6355" s="0" t="inlineStr">
        <is>
          <t/>
        </is>
      </c>
    </row>
    <row r="6356">
      <c r="A6356" s="0" t="n">
        <v>12087</v>
      </c>
      <c r="B6356" s="0" t="inlineStr">
        <is>
          <t>Mesina Luisiana </t>
        </is>
      </c>
      <c r="C6356" s="0" t="inlineStr">
        <is>
          <t/>
        </is>
      </c>
      <c r="D6356" s="3" t="n">
        <v>0</v>
      </c>
      <c r="E6356" s="0" t="inlineStr">
        <is>
          <t/>
        </is>
      </c>
      <c r="F6356" s="0" t="inlineStr">
        <is>
          <t/>
        </is>
      </c>
    </row>
    <row r="6357">
      <c r="A6357" s="0" t="n">
        <v>12088</v>
      </c>
      <c r="B6357" s="0" t="inlineStr">
        <is>
          <t>Orellano Florencia</t>
        </is>
      </c>
      <c r="C6357" s="0" t="inlineStr">
        <is>
          <t/>
        </is>
      </c>
      <c r="D6357" s="3" t="n">
        <v>0</v>
      </c>
      <c r="E6357" s="0" t="inlineStr">
        <is>
          <t/>
        </is>
      </c>
      <c r="F6357" s="0" t="inlineStr">
        <is>
          <t/>
        </is>
      </c>
    </row>
    <row r="6358">
      <c r="A6358" s="0" t="n">
        <v>12089</v>
      </c>
      <c r="B6358" s="0" t="inlineStr">
        <is>
          <t>Alfaro  Erica Natalia </t>
        </is>
      </c>
      <c r="C6358" s="0" t="inlineStr">
        <is>
          <t/>
        </is>
      </c>
      <c r="D6358" s="3" t="n">
        <v>0</v>
      </c>
      <c r="E6358" s="0" t="inlineStr">
        <is>
          <t/>
        </is>
      </c>
      <c r="F6358" s="0" t="inlineStr">
        <is>
          <t/>
        </is>
      </c>
    </row>
    <row r="6359">
      <c r="A6359" s="0" t="n">
        <v>12090</v>
      </c>
      <c r="B6359" s="0" t="inlineStr">
        <is>
          <t>Molins Candela</t>
        </is>
      </c>
      <c r="C6359" s="0" t="inlineStr">
        <is>
          <t/>
        </is>
      </c>
      <c r="D6359" s="3" t="n">
        <v>0</v>
      </c>
      <c r="E6359" s="0" t="inlineStr">
        <is>
          <t/>
        </is>
      </c>
      <c r="F6359" s="0" t="inlineStr">
        <is>
          <t/>
        </is>
      </c>
    </row>
    <row r="6360">
      <c r="A6360" s="0" t="n">
        <v>12091</v>
      </c>
      <c r="B6360" s="0" t="inlineStr">
        <is>
          <t>Olivera Raul Ernesto</t>
        </is>
      </c>
      <c r="C6360" s="0" t="inlineStr">
        <is>
          <t/>
        </is>
      </c>
      <c r="D6360" s="3" t="n">
        <v>0</v>
      </c>
      <c r="E6360" s="0" t="inlineStr">
        <is>
          <t/>
        </is>
      </c>
      <c r="F6360" s="0" t="inlineStr">
        <is>
          <t/>
        </is>
      </c>
    </row>
    <row r="6361">
      <c r="A6361" s="0" t="n">
        <v>12092</v>
      </c>
      <c r="B6361" s="0" t="inlineStr">
        <is>
          <t>Morgado Chavez Liz Oriana</t>
        </is>
      </c>
      <c r="C6361" s="0" t="inlineStr">
        <is>
          <t/>
        </is>
      </c>
      <c r="D6361" s="3" t="n">
        <v>0</v>
      </c>
      <c r="E6361" s="0" t="inlineStr">
        <is>
          <t/>
        </is>
      </c>
      <c r="F6361" s="0" t="inlineStr">
        <is>
          <t/>
        </is>
      </c>
    </row>
    <row r="6362">
      <c r="A6362" s="0" t="n">
        <v>12093</v>
      </c>
      <c r="B6362" s="0" t="inlineStr">
        <is>
          <t>Lepez Torres Alma Lais </t>
        </is>
      </c>
      <c r="C6362" s="0" t="inlineStr">
        <is>
          <t/>
        </is>
      </c>
      <c r="D6362" s="3" t="n">
        <v>0</v>
      </c>
      <c r="E6362" s="0" t="inlineStr">
        <is>
          <t/>
        </is>
      </c>
      <c r="F6362" s="0" t="inlineStr">
        <is>
          <t/>
        </is>
      </c>
    </row>
    <row r="6363">
      <c r="A6363" s="0" t="n">
        <v>12094</v>
      </c>
      <c r="B6363" s="0" t="inlineStr">
        <is>
          <t>Lepez Torres Luis Aquiles </t>
        </is>
      </c>
      <c r="C6363" s="0" t="inlineStr">
        <is>
          <t/>
        </is>
      </c>
      <c r="D6363" s="3" t="n">
        <v>0</v>
      </c>
      <c r="E6363" s="0" t="inlineStr">
        <is>
          <t/>
        </is>
      </c>
      <c r="F6363" s="0" t="inlineStr">
        <is>
          <t/>
        </is>
      </c>
    </row>
    <row r="6364">
      <c r="A6364" s="0" t="n">
        <v>12095</v>
      </c>
      <c r="B6364" s="0" t="inlineStr">
        <is>
          <t>Lepez Torres  Astor Simon</t>
        </is>
      </c>
      <c r="C6364" s="0" t="inlineStr">
        <is>
          <t/>
        </is>
      </c>
      <c r="D6364" s="3" t="n">
        <v>0</v>
      </c>
      <c r="E6364" s="0" t="inlineStr">
        <is>
          <t/>
        </is>
      </c>
      <c r="F6364" s="0" t="inlineStr">
        <is>
          <t/>
        </is>
      </c>
    </row>
    <row r="6365">
      <c r="A6365" s="0" t="n">
        <v>12096</v>
      </c>
      <c r="B6365" s="0" t="inlineStr">
        <is>
          <t>Argañaraz Myriam Ester</t>
        </is>
      </c>
      <c r="C6365" s="0" t="inlineStr">
        <is>
          <t/>
        </is>
      </c>
      <c r="D6365" s="3" t="n">
        <v>0</v>
      </c>
      <c r="E6365" s="0" t="inlineStr">
        <is>
          <t/>
        </is>
      </c>
      <c r="F6365" s="0" t="inlineStr">
        <is>
          <t/>
        </is>
      </c>
    </row>
    <row r="6366">
      <c r="A6366" s="0" t="n">
        <v>12097</v>
      </c>
      <c r="B6366" s="0" t="inlineStr">
        <is>
          <t>Muñoz Argañaraz  Tomas </t>
        </is>
      </c>
      <c r="C6366" s="0" t="inlineStr">
        <is>
          <t/>
        </is>
      </c>
      <c r="D6366" s="3" t="n">
        <v>0</v>
      </c>
      <c r="E6366" s="0" t="inlineStr">
        <is>
          <t/>
        </is>
      </c>
      <c r="F6366" s="0" t="inlineStr">
        <is>
          <t/>
        </is>
      </c>
    </row>
    <row r="6367">
      <c r="A6367" s="0" t="n">
        <v>12098</v>
      </c>
      <c r="B6367" s="0" t="inlineStr">
        <is>
          <t>Muñoz Argañaraz  Ana Sol</t>
        </is>
      </c>
      <c r="C6367" s="0" t="inlineStr">
        <is>
          <t/>
        </is>
      </c>
      <c r="D6367" s="3" t="n">
        <v>0</v>
      </c>
      <c r="E6367" s="0" t="inlineStr">
        <is>
          <t/>
        </is>
      </c>
      <c r="F6367" s="0" t="inlineStr">
        <is>
          <t/>
        </is>
      </c>
    </row>
    <row r="6368">
      <c r="A6368" s="0" t="n">
        <v>12102</v>
      </c>
      <c r="B6368" s="0" t="inlineStr">
        <is>
          <t>Barros Camporro Benicio</t>
        </is>
      </c>
      <c r="C6368" s="0" t="inlineStr">
        <is>
          <t/>
        </is>
      </c>
      <c r="D6368" s="3" t="n">
        <v>0</v>
      </c>
      <c r="E6368" s="0" t="inlineStr">
        <is>
          <t/>
        </is>
      </c>
      <c r="F6368" s="0" t="inlineStr">
        <is>
          <t/>
        </is>
      </c>
    </row>
    <row r="6369">
      <c r="A6369" s="0" t="n">
        <v>12103</v>
      </c>
      <c r="B6369" s="0" t="inlineStr">
        <is>
          <t>Suero Octavio</t>
        </is>
      </c>
      <c r="C6369" s="0" t="inlineStr">
        <is>
          <t/>
        </is>
      </c>
      <c r="D6369" s="3" t="n">
        <v>0</v>
      </c>
      <c r="E6369" s="0" t="inlineStr">
        <is>
          <t/>
        </is>
      </c>
      <c r="F6369" s="0" t="inlineStr">
        <is>
          <t/>
        </is>
      </c>
    </row>
    <row r="6370">
      <c r="A6370" s="0" t="n">
        <v>12104</v>
      </c>
      <c r="B6370" s="0" t="inlineStr">
        <is>
          <t>Barros Camporro Nazarenno</t>
        </is>
      </c>
      <c r="C6370" s="0" t="inlineStr">
        <is>
          <t/>
        </is>
      </c>
      <c r="D6370" s="3" t="n">
        <v>0</v>
      </c>
      <c r="E6370" s="0" t="inlineStr">
        <is>
          <t/>
        </is>
      </c>
      <c r="F6370" s="0" t="inlineStr">
        <is>
          <t/>
        </is>
      </c>
    </row>
    <row r="6371">
      <c r="A6371" s="0" t="n">
        <v>12105</v>
      </c>
      <c r="B6371" s="0" t="inlineStr">
        <is>
          <t>Suero  Lautaro </t>
        </is>
      </c>
      <c r="C6371" s="0" t="inlineStr">
        <is>
          <t/>
        </is>
      </c>
      <c r="D6371" s="3" t="n">
        <v>0</v>
      </c>
      <c r="E6371" s="0" t="inlineStr">
        <is>
          <t/>
        </is>
      </c>
      <c r="F6371" s="0" t="inlineStr">
        <is>
          <t/>
        </is>
      </c>
    </row>
    <row r="6372">
      <c r="A6372" s="0" t="n">
        <v>12106</v>
      </c>
      <c r="B6372" s="0" t="inlineStr">
        <is>
          <t>Suero Valentina </t>
        </is>
      </c>
      <c r="C6372" s="0" t="inlineStr">
        <is>
          <t/>
        </is>
      </c>
      <c r="D6372" s="3" t="n">
        <v>0</v>
      </c>
      <c r="E6372" s="0" t="inlineStr">
        <is>
          <t/>
        </is>
      </c>
      <c r="F6372" s="0" t="inlineStr">
        <is>
          <t/>
        </is>
      </c>
    </row>
    <row r="6373">
      <c r="A6373" s="0" t="n">
        <v>12107</v>
      </c>
      <c r="B6373" s="0" t="inlineStr">
        <is>
          <t>Cortinez Ana Paula</t>
        </is>
      </c>
      <c r="C6373" s="0" t="inlineStr">
        <is>
          <t/>
        </is>
      </c>
      <c r="D6373" s="3" t="n">
        <v>0</v>
      </c>
      <c r="E6373" s="0" t="inlineStr">
        <is>
          <t/>
        </is>
      </c>
      <c r="F6373" s="0" t="inlineStr">
        <is>
          <t/>
        </is>
      </c>
    </row>
    <row r="6374">
      <c r="A6374" s="0" t="n">
        <v>12108</v>
      </c>
      <c r="B6374" s="0" t="inlineStr">
        <is>
          <t>Cortinez Martina</t>
        </is>
      </c>
      <c r="C6374" s="0" t="inlineStr">
        <is>
          <t/>
        </is>
      </c>
      <c r="D6374" s="3" t="n">
        <v>0</v>
      </c>
      <c r="E6374" s="0" t="inlineStr">
        <is>
          <t/>
        </is>
      </c>
      <c r="F6374" s="0" t="inlineStr">
        <is>
          <t/>
        </is>
      </c>
    </row>
    <row r="6375">
      <c r="A6375" s="0" t="n">
        <v>12109</v>
      </c>
      <c r="B6375" s="0" t="inlineStr">
        <is>
          <t>Salinas Valentino</t>
        </is>
      </c>
      <c r="C6375" s="0" t="inlineStr">
        <is>
          <t/>
        </is>
      </c>
      <c r="D6375" s="3" t="n">
        <v>0</v>
      </c>
      <c r="E6375" s="0" t="inlineStr">
        <is>
          <t/>
        </is>
      </c>
      <c r="F6375" s="0" t="inlineStr">
        <is>
          <t/>
        </is>
      </c>
    </row>
    <row r="6376">
      <c r="A6376" s="0" t="n">
        <v>12110</v>
      </c>
      <c r="B6376" s="0" t="inlineStr">
        <is>
          <t>Zeballo Lorenzo Valentin</t>
        </is>
      </c>
      <c r="C6376" s="0" t="inlineStr">
        <is>
          <t/>
        </is>
      </c>
      <c r="D6376" s="3" t="n">
        <v>0</v>
      </c>
      <c r="E6376" s="0" t="inlineStr">
        <is>
          <t/>
        </is>
      </c>
      <c r="F6376" s="0" t="inlineStr">
        <is>
          <t/>
        </is>
      </c>
    </row>
    <row r="6377">
      <c r="A6377" s="0" t="n">
        <v>12111</v>
      </c>
      <c r="B6377" s="0" t="inlineStr">
        <is>
          <t>Zeballo Uma María Emilia</t>
        </is>
      </c>
      <c r="C6377" s="0" t="inlineStr">
        <is>
          <t/>
        </is>
      </c>
      <c r="D6377" s="3" t="n">
        <v>0</v>
      </c>
      <c r="E6377" s="0" t="inlineStr">
        <is>
          <t/>
        </is>
      </c>
      <c r="F6377" s="0" t="inlineStr">
        <is>
          <t/>
        </is>
      </c>
    </row>
    <row r="6378">
      <c r="A6378" s="0" t="n">
        <v>12112</v>
      </c>
      <c r="B6378" s="0" t="inlineStr">
        <is>
          <t>Pereyra  Romina </t>
        </is>
      </c>
      <c r="C6378" s="0" t="inlineStr">
        <is>
          <t/>
        </is>
      </c>
      <c r="D6378" s="3" t="n">
        <v>0</v>
      </c>
      <c r="E6378" s="0" t="inlineStr">
        <is>
          <t/>
        </is>
      </c>
      <c r="F6378" s="0" t="inlineStr">
        <is>
          <t/>
        </is>
      </c>
    </row>
    <row r="6379">
      <c r="A6379" s="0" t="n">
        <v>12113</v>
      </c>
      <c r="B6379" s="0" t="inlineStr">
        <is>
          <t>Cortez Meriela </t>
        </is>
      </c>
      <c r="C6379" s="0" t="inlineStr">
        <is>
          <t/>
        </is>
      </c>
      <c r="D6379" s="3" t="n">
        <v>0</v>
      </c>
      <c r="E6379" s="0" t="inlineStr">
        <is>
          <t/>
        </is>
      </c>
      <c r="F6379" s="0" t="inlineStr">
        <is>
          <t/>
        </is>
      </c>
    </row>
    <row r="6380">
      <c r="A6380" s="0" t="n">
        <v>12114</v>
      </c>
      <c r="B6380" s="0" t="inlineStr">
        <is>
          <t>Peñaloza Alejo</t>
        </is>
      </c>
      <c r="C6380" s="0" t="inlineStr">
        <is>
          <t/>
        </is>
      </c>
      <c r="D6380" s="3" t="n">
        <v>0</v>
      </c>
      <c r="E6380" s="0" t="inlineStr">
        <is>
          <t/>
        </is>
      </c>
      <c r="F6380" s="0" t="inlineStr">
        <is>
          <t/>
        </is>
      </c>
    </row>
    <row r="6381">
      <c r="A6381" s="0" t="n">
        <v>12115</v>
      </c>
      <c r="B6381" s="0" t="inlineStr">
        <is>
          <t>Bettio Juan Pablo </t>
        </is>
      </c>
      <c r="C6381" s="0" t="inlineStr">
        <is>
          <t/>
        </is>
      </c>
      <c r="D6381" s="3" t="n">
        <v>0</v>
      </c>
      <c r="E6381" s="0" t="inlineStr">
        <is>
          <t/>
        </is>
      </c>
      <c r="F6381" s="0" t="inlineStr">
        <is>
          <t/>
        </is>
      </c>
    </row>
    <row r="6382">
      <c r="A6382" s="0" t="n">
        <v>12116</v>
      </c>
      <c r="B6382" s="0" t="inlineStr">
        <is>
          <t>Puentedura  Maria</t>
        </is>
      </c>
      <c r="C6382" s="0" t="inlineStr">
        <is>
          <t/>
        </is>
      </c>
      <c r="D6382" s="3" t="n">
        <v>0</v>
      </c>
      <c r="E6382" s="0" t="inlineStr">
        <is>
          <t/>
        </is>
      </c>
      <c r="F6382" s="0" t="inlineStr">
        <is>
          <t/>
        </is>
      </c>
    </row>
    <row r="6383">
      <c r="A6383" s="0" t="n">
        <v>12117</v>
      </c>
      <c r="B6383" s="0" t="inlineStr">
        <is>
          <t>Bettio Puentedura  Amparo Catalina</t>
        </is>
      </c>
      <c r="C6383" s="0" t="inlineStr">
        <is>
          <t/>
        </is>
      </c>
      <c r="D6383" s="3" t="n">
        <v>0</v>
      </c>
      <c r="E6383" s="0" t="inlineStr">
        <is>
          <t/>
        </is>
      </c>
      <c r="F6383" s="0" t="inlineStr">
        <is>
          <t/>
        </is>
      </c>
    </row>
    <row r="6384">
      <c r="A6384" s="0" t="n">
        <v>12118</v>
      </c>
      <c r="B6384" s="0" t="inlineStr">
        <is>
          <t>Bettio Puentedura  Joaquín Ignacio </t>
        </is>
      </c>
      <c r="C6384" s="0" t="inlineStr">
        <is>
          <t/>
        </is>
      </c>
      <c r="D6384" s="3" t="n">
        <v>0</v>
      </c>
      <c r="E6384" s="0" t="inlineStr">
        <is>
          <t/>
        </is>
      </c>
      <c r="F6384" s="0" t="inlineStr">
        <is>
          <t/>
        </is>
      </c>
    </row>
    <row r="6385">
      <c r="A6385" s="0" t="n">
        <v>12119</v>
      </c>
      <c r="B6385" s="0" t="inlineStr">
        <is>
          <t>Puentedura  Julieta </t>
        </is>
      </c>
      <c r="C6385" s="0" t="inlineStr">
        <is>
          <t/>
        </is>
      </c>
      <c r="D6385" s="3" t="n">
        <v>0</v>
      </c>
      <c r="E6385" s="0" t="inlineStr">
        <is>
          <t/>
        </is>
      </c>
      <c r="F6385" s="0" t="inlineStr">
        <is>
          <t/>
        </is>
      </c>
    </row>
    <row r="6386">
      <c r="A6386" s="0" t="n">
        <v>12120</v>
      </c>
      <c r="B6386" s="0" t="inlineStr">
        <is>
          <t>Laurencio Daniela</t>
        </is>
      </c>
      <c r="C6386" s="0" t="inlineStr">
        <is>
          <t/>
        </is>
      </c>
      <c r="D6386" s="3" t="n">
        <v>0</v>
      </c>
      <c r="E6386" s="0" t="inlineStr">
        <is>
          <t/>
        </is>
      </c>
      <c r="F6386" s="0" t="inlineStr">
        <is>
          <t/>
        </is>
      </c>
    </row>
    <row r="6387">
      <c r="A6387" s="0" t="n">
        <v>12121</v>
      </c>
      <c r="B6387" s="0" t="inlineStr">
        <is>
          <t>Rojo Cortez Luciano</t>
        </is>
      </c>
      <c r="C6387" s="0" t="inlineStr">
        <is>
          <t/>
        </is>
      </c>
      <c r="D6387" s="3" t="n">
        <v>0</v>
      </c>
      <c r="E6387" s="0" t="inlineStr">
        <is>
          <t/>
        </is>
      </c>
      <c r="F6387" s="0" t="inlineStr">
        <is>
          <t/>
        </is>
      </c>
    </row>
    <row r="6388">
      <c r="A6388" s="0" t="n">
        <v>12122</v>
      </c>
      <c r="B6388" s="0" t="inlineStr">
        <is>
          <t>Rojo Cortez María Jazmín </t>
        </is>
      </c>
      <c r="C6388" s="0" t="inlineStr">
        <is>
          <t/>
        </is>
      </c>
      <c r="D6388" s="3" t="n">
        <v>0</v>
      </c>
      <c r="E6388" s="0" t="inlineStr">
        <is>
          <t/>
        </is>
      </c>
      <c r="F6388" s="0" t="inlineStr">
        <is>
          <t/>
        </is>
      </c>
    </row>
    <row r="6389">
      <c r="A6389" s="0" t="n">
        <v>12123</v>
      </c>
      <c r="B6389" s="0" t="inlineStr">
        <is>
          <t>Gordillo Sergio</t>
        </is>
      </c>
      <c r="C6389" s="0" t="inlineStr">
        <is>
          <t/>
        </is>
      </c>
      <c r="D6389" s="3" t="n">
        <v>0</v>
      </c>
      <c r="E6389" s="0" t="inlineStr">
        <is>
          <t/>
        </is>
      </c>
      <c r="F6389" s="0" t="inlineStr">
        <is>
          <t/>
        </is>
      </c>
    </row>
    <row r="6390">
      <c r="A6390" s="0" t="n">
        <v>12124</v>
      </c>
      <c r="B6390" s="0" t="inlineStr">
        <is>
          <t>Corso Abel Matias</t>
        </is>
      </c>
      <c r="C6390" s="0" t="inlineStr">
        <is>
          <t/>
        </is>
      </c>
      <c r="D6390" s="3" t="n">
        <v>0</v>
      </c>
      <c r="E6390" s="0" t="inlineStr">
        <is>
          <t/>
        </is>
      </c>
      <c r="F6390" s="0" t="inlineStr">
        <is>
          <t/>
        </is>
      </c>
    </row>
    <row r="6391">
      <c r="A6391" s="0" t="n">
        <v>12125</v>
      </c>
      <c r="B6391" s="0" t="inlineStr">
        <is>
          <t>Guzmán  Maria Guadalupe </t>
        </is>
      </c>
      <c r="C6391" s="0" t="inlineStr">
        <is>
          <t/>
        </is>
      </c>
      <c r="D6391" s="3" t="n">
        <v>0</v>
      </c>
      <c r="E6391" s="0" t="inlineStr">
        <is>
          <t/>
        </is>
      </c>
      <c r="F6391" s="0" t="inlineStr">
        <is>
          <t/>
        </is>
      </c>
    </row>
    <row r="6392">
      <c r="A6392" s="0" t="n">
        <v>12126</v>
      </c>
      <c r="B6392" s="0" t="inlineStr">
        <is>
          <t>Bianco Raúl Fernando </t>
        </is>
      </c>
      <c r="C6392" s="0" t="inlineStr">
        <is>
          <t/>
        </is>
      </c>
      <c r="D6392" s="3" t="n">
        <v>0</v>
      </c>
      <c r="E6392" s="0" t="inlineStr">
        <is>
          <t/>
        </is>
      </c>
      <c r="F6392" s="0" t="inlineStr">
        <is>
          <t/>
        </is>
      </c>
    </row>
    <row r="6393">
      <c r="A6393" s="0" t="n">
        <v>12127</v>
      </c>
      <c r="B6393" s="0" t="inlineStr">
        <is>
          <t>Lopez Clavel  Nadia Sofia</t>
        </is>
      </c>
      <c r="C6393" s="0" t="inlineStr">
        <is>
          <t/>
        </is>
      </c>
      <c r="D6393" s="3" t="n">
        <v>0</v>
      </c>
      <c r="E6393" s="0" t="inlineStr">
        <is>
          <t/>
        </is>
      </c>
      <c r="F6393" s="0" t="inlineStr">
        <is>
          <t/>
        </is>
      </c>
    </row>
    <row r="6394">
      <c r="A6394" s="0" t="n">
        <v>12128</v>
      </c>
      <c r="B6394" s="0" t="inlineStr">
        <is>
          <t>Navarro Montaño  Roma Constanza </t>
        </is>
      </c>
      <c r="C6394" s="0" t="inlineStr">
        <is>
          <t/>
        </is>
      </c>
      <c r="D6394" s="3" t="n">
        <v>0</v>
      </c>
      <c r="E6394" s="0" t="inlineStr">
        <is>
          <t/>
        </is>
      </c>
      <c r="F6394" s="0" t="inlineStr">
        <is>
          <t/>
        </is>
      </c>
    </row>
    <row r="6395">
      <c r="A6395" s="0" t="n">
        <v>12129</v>
      </c>
      <c r="B6395" s="0" t="inlineStr">
        <is>
          <t>Varela Ponce Santino Jesus </t>
        </is>
      </c>
      <c r="C6395" s="0" t="inlineStr">
        <is>
          <t/>
        </is>
      </c>
      <c r="D6395" s="3" t="n">
        <v>0</v>
      </c>
      <c r="E6395" s="0" t="inlineStr">
        <is>
          <t/>
        </is>
      </c>
      <c r="F6395" s="0" t="inlineStr">
        <is>
          <t/>
        </is>
      </c>
    </row>
    <row r="6396">
      <c r="A6396" s="0" t="n">
        <v>12130</v>
      </c>
      <c r="B6396" s="0" t="inlineStr">
        <is>
          <t>Fernandez Moyano Felipe Joaquin</t>
        </is>
      </c>
      <c r="C6396" s="0" t="inlineStr">
        <is>
          <t/>
        </is>
      </c>
      <c r="D6396" s="3" t="n">
        <v>0</v>
      </c>
      <c r="E6396" s="0" t="inlineStr">
        <is>
          <t/>
        </is>
      </c>
      <c r="F6396" s="0" t="inlineStr">
        <is>
          <t/>
        </is>
      </c>
    </row>
    <row r="6397">
      <c r="A6397" s="0" t="n">
        <v>12131</v>
      </c>
      <c r="B6397" s="0" t="inlineStr">
        <is>
          <t>Varelade La Vega Felipe Nicolas </t>
        </is>
      </c>
      <c r="C6397" s="0" t="inlineStr">
        <is>
          <t/>
        </is>
      </c>
      <c r="D6397" s="3" t="n">
        <v>0</v>
      </c>
      <c r="E6397" s="0" t="inlineStr">
        <is>
          <t/>
        </is>
      </c>
      <c r="F6397" s="0" t="inlineStr">
        <is>
          <t/>
        </is>
      </c>
    </row>
    <row r="6398">
      <c r="A6398" s="0" t="n">
        <v>12132</v>
      </c>
      <c r="B6398" s="0" t="inlineStr">
        <is>
          <t>González Marquez Kristian</t>
        </is>
      </c>
      <c r="C6398" s="0" t="inlineStr">
        <is>
          <t/>
        </is>
      </c>
      <c r="D6398" s="3" t="n">
        <v>0</v>
      </c>
      <c r="E6398" s="0" t="inlineStr">
        <is>
          <t/>
        </is>
      </c>
      <c r="F6398" s="0" t="inlineStr">
        <is>
          <t/>
        </is>
      </c>
    </row>
    <row r="6399">
      <c r="A6399" s="0" t="n">
        <v>12133</v>
      </c>
      <c r="B6399" s="0" t="inlineStr">
        <is>
          <t>Marquez  Karol</t>
        </is>
      </c>
      <c r="C6399" s="0" t="inlineStr">
        <is>
          <t/>
        </is>
      </c>
      <c r="D6399" s="3" t="n">
        <v>0</v>
      </c>
      <c r="E6399" s="0" t="inlineStr">
        <is>
          <t/>
        </is>
      </c>
      <c r="F6399" s="0" t="inlineStr">
        <is>
          <t/>
        </is>
      </c>
    </row>
    <row r="6400">
      <c r="A6400" s="0" t="n">
        <v>12134</v>
      </c>
      <c r="B6400" s="0" t="inlineStr">
        <is>
          <t>Arostica Santivañez Juan Ignacio</t>
        </is>
      </c>
      <c r="C6400" s="0" t="inlineStr">
        <is>
          <t/>
        </is>
      </c>
      <c r="D6400" s="3" t="n">
        <v>0</v>
      </c>
      <c r="E6400" s="0" t="inlineStr">
        <is>
          <t/>
        </is>
      </c>
      <c r="F6400" s="0" t="inlineStr">
        <is>
          <t/>
        </is>
      </c>
    </row>
    <row r="6401">
      <c r="A6401" s="0" t="n">
        <v>12135</v>
      </c>
      <c r="B6401" s="0" t="inlineStr">
        <is>
          <t>Lopez Laura Florencia</t>
        </is>
      </c>
      <c r="C6401" s="0" t="inlineStr">
        <is>
          <t/>
        </is>
      </c>
      <c r="D6401" s="3" t="n">
        <v>0</v>
      </c>
      <c r="E6401" s="0" t="inlineStr">
        <is>
          <t/>
        </is>
      </c>
      <c r="F6401" s="0" t="inlineStr">
        <is>
          <t/>
        </is>
      </c>
    </row>
    <row r="6402">
      <c r="A6402" s="0" t="n">
        <v>12136</v>
      </c>
      <c r="B6402" s="0" t="inlineStr">
        <is>
          <t>Alvarez  Pía Victoria </t>
        </is>
      </c>
      <c r="C6402" s="0" t="inlineStr">
        <is>
          <t/>
        </is>
      </c>
      <c r="D6402" s="3" t="n">
        <v>0</v>
      </c>
      <c r="E6402" s="0" t="inlineStr">
        <is>
          <t/>
        </is>
      </c>
      <c r="F6402" s="0" t="inlineStr">
        <is>
          <t/>
        </is>
      </c>
    </row>
    <row r="6403">
      <c r="A6403" s="0" t="n">
        <v>12137</v>
      </c>
      <c r="B6403" s="0" t="inlineStr">
        <is>
          <t>Gonzalez Amparo</t>
        </is>
      </c>
      <c r="C6403" s="0" t="inlineStr">
        <is>
          <t/>
        </is>
      </c>
      <c r="D6403" s="3" t="n">
        <v>0</v>
      </c>
      <c r="E6403" s="0" t="inlineStr">
        <is>
          <t/>
        </is>
      </c>
      <c r="F6403" s="0" t="inlineStr">
        <is>
          <t/>
        </is>
      </c>
    </row>
    <row r="6404">
      <c r="A6404" s="0" t="n">
        <v>12138</v>
      </c>
      <c r="B6404" s="0" t="inlineStr">
        <is>
          <t>Gordillo Lopez Alma Delfina</t>
        </is>
      </c>
      <c r="C6404" s="0" t="inlineStr">
        <is>
          <t/>
        </is>
      </c>
      <c r="D6404" s="3" t="n">
        <v>0</v>
      </c>
      <c r="E6404" s="0" t="inlineStr">
        <is>
          <t/>
        </is>
      </c>
      <c r="F6404" s="0" t="inlineStr">
        <is>
          <t/>
        </is>
      </c>
    </row>
    <row r="6405">
      <c r="A6405" s="0" t="n">
        <v>12139</v>
      </c>
      <c r="B6405" s="0" t="inlineStr">
        <is>
          <t>Caputo Laura</t>
        </is>
      </c>
      <c r="C6405" s="0" t="inlineStr">
        <is>
          <t/>
        </is>
      </c>
      <c r="D6405" s="3" t="n">
        <v>0</v>
      </c>
      <c r="E6405" s="0" t="inlineStr">
        <is>
          <t/>
        </is>
      </c>
      <c r="F6405" s="0" t="inlineStr">
        <is>
          <t/>
        </is>
      </c>
    </row>
    <row r="6406">
      <c r="A6406" s="0" t="n">
        <v>12140</v>
      </c>
      <c r="B6406" s="0" t="inlineStr">
        <is>
          <t>Escudwro Marcelo </t>
        </is>
      </c>
      <c r="C6406" s="0" t="inlineStr">
        <is>
          <t/>
        </is>
      </c>
      <c r="D6406" s="3" t="n">
        <v>0</v>
      </c>
      <c r="E6406" s="0" t="inlineStr">
        <is>
          <t/>
        </is>
      </c>
      <c r="F6406" s="0" t="inlineStr">
        <is>
          <t/>
        </is>
      </c>
    </row>
    <row r="6407">
      <c r="A6407" s="0" t="n">
        <v>12141</v>
      </c>
      <c r="B6407" s="0" t="inlineStr">
        <is>
          <t>Ortiz Janavel Luz Jazmin</t>
        </is>
      </c>
      <c r="C6407" s="0" t="inlineStr">
        <is>
          <t/>
        </is>
      </c>
      <c r="D6407" s="3" t="n">
        <v>0</v>
      </c>
      <c r="E6407" s="0" t="inlineStr">
        <is>
          <t/>
        </is>
      </c>
      <c r="F6407" s="0" t="inlineStr">
        <is>
          <t/>
        </is>
      </c>
    </row>
    <row r="6408">
      <c r="A6408" s="0" t="n">
        <v>12142</v>
      </c>
      <c r="B6408" s="0" t="inlineStr">
        <is>
          <t>Sarmiento Ana Maria</t>
        </is>
      </c>
      <c r="C6408" s="0" t="inlineStr">
        <is>
          <t/>
        </is>
      </c>
      <c r="D6408" s="3" t="n">
        <v>0</v>
      </c>
      <c r="E6408" s="0" t="inlineStr">
        <is>
          <t/>
        </is>
      </c>
      <c r="F6408" s="0" t="inlineStr">
        <is>
          <t/>
        </is>
      </c>
    </row>
    <row r="6409">
      <c r="A6409" s="0" t="n">
        <v>12143</v>
      </c>
      <c r="B6409" s="0" t="inlineStr">
        <is>
          <t>Yacante Jaled Rut Tamara </t>
        </is>
      </c>
      <c r="C6409" s="0" t="inlineStr">
        <is>
          <t/>
        </is>
      </c>
      <c r="D6409" s="3" t="n">
        <v>0</v>
      </c>
      <c r="E6409" s="0" t="inlineStr">
        <is>
          <t/>
        </is>
      </c>
      <c r="F6409" s="0" t="inlineStr">
        <is>
          <t/>
        </is>
      </c>
    </row>
    <row r="6410">
      <c r="A6410" s="0" t="n">
        <v>12144</v>
      </c>
      <c r="B6410" s="0" t="inlineStr">
        <is>
          <t>Yacante Jaled Yashira Elizabet</t>
        </is>
      </c>
      <c r="C6410" s="0" t="inlineStr">
        <is>
          <t/>
        </is>
      </c>
      <c r="D6410" s="3" t="n">
        <v>0</v>
      </c>
      <c r="E6410" s="0" t="inlineStr">
        <is>
          <t/>
        </is>
      </c>
      <c r="F6410" s="0" t="inlineStr">
        <is>
          <t/>
        </is>
      </c>
    </row>
    <row r="6411">
      <c r="A6411" s="0" t="n">
        <v>12145</v>
      </c>
      <c r="B6411" s="0" t="inlineStr">
        <is>
          <t>Fredes Pamela</t>
        </is>
      </c>
      <c r="C6411" s="0" t="inlineStr">
        <is>
          <t/>
        </is>
      </c>
      <c r="D6411" s="3" t="n">
        <v>0</v>
      </c>
      <c r="E6411" s="0" t="inlineStr">
        <is>
          <t/>
        </is>
      </c>
      <c r="F6411" s="0" t="inlineStr">
        <is>
          <t/>
        </is>
      </c>
    </row>
    <row r="6412">
      <c r="A6412" s="0" t="n">
        <v>12146</v>
      </c>
      <c r="B6412" s="0" t="inlineStr">
        <is>
          <t>Malbrán Ignacio</t>
        </is>
      </c>
      <c r="C6412" s="0" t="inlineStr">
        <is>
          <t/>
        </is>
      </c>
      <c r="D6412" s="3" t="n">
        <v>0</v>
      </c>
      <c r="E6412" s="0" t="inlineStr">
        <is>
          <t/>
        </is>
      </c>
      <c r="F6412" s="0" t="inlineStr">
        <is>
          <t/>
        </is>
      </c>
    </row>
    <row r="6413">
      <c r="A6413" s="0" t="n">
        <v>12147</v>
      </c>
      <c r="B6413" s="0" t="inlineStr">
        <is>
          <t>Ponce Marcelo</t>
        </is>
      </c>
      <c r="C6413" s="0" t="inlineStr">
        <is>
          <t/>
        </is>
      </c>
      <c r="D6413" s="3" t="n">
        <v>0</v>
      </c>
      <c r="E6413" s="0" t="inlineStr">
        <is>
          <t/>
        </is>
      </c>
      <c r="F6413" s="0" t="inlineStr">
        <is>
          <t/>
        </is>
      </c>
    </row>
    <row r="6414">
      <c r="A6414" s="0" t="n">
        <v>12148</v>
      </c>
      <c r="B6414" s="0" t="inlineStr">
        <is>
          <t>Perez Milagros</t>
        </is>
      </c>
      <c r="C6414" s="0" t="inlineStr">
        <is>
          <t/>
        </is>
      </c>
      <c r="D6414" s="3" t="n">
        <v>0</v>
      </c>
      <c r="E6414" s="0" t="inlineStr">
        <is>
          <t/>
        </is>
      </c>
      <c r="F6414" s="0" t="inlineStr">
        <is>
          <t/>
        </is>
      </c>
    </row>
    <row r="6415">
      <c r="A6415" s="0" t="n">
        <v>12149</v>
      </c>
      <c r="B6415" s="0" t="inlineStr">
        <is>
          <t>Peralta Maria Victoria </t>
        </is>
      </c>
      <c r="C6415" s="0" t="inlineStr">
        <is>
          <t/>
        </is>
      </c>
      <c r="D6415" s="3" t="n">
        <v>0</v>
      </c>
      <c r="E6415" s="0" t="inlineStr">
        <is>
          <t/>
        </is>
      </c>
      <c r="F6415" s="0" t="inlineStr">
        <is>
          <t/>
        </is>
      </c>
    </row>
    <row r="6416">
      <c r="A6416" s="0" t="n">
        <v>12150</v>
      </c>
      <c r="B6416" s="0" t="inlineStr">
        <is>
          <t>Aciar Defrebe Mía Paloma</t>
        </is>
      </c>
      <c r="C6416" s="0" t="inlineStr">
        <is>
          <t/>
        </is>
      </c>
      <c r="D6416" s="3" t="n">
        <v>0</v>
      </c>
      <c r="E6416" s="0" t="inlineStr">
        <is>
          <t/>
        </is>
      </c>
      <c r="F6416" s="0" t="inlineStr">
        <is>
          <t/>
        </is>
      </c>
    </row>
    <row r="6417">
      <c r="A6417" s="0" t="n">
        <v>12151</v>
      </c>
      <c r="B6417" s="0" t="inlineStr">
        <is>
          <t>Gonzalez Pelaez Luciano Nicolas</t>
        </is>
      </c>
      <c r="C6417" s="0" t="inlineStr">
        <is>
          <t/>
        </is>
      </c>
      <c r="D6417" s="3" t="n">
        <v>0</v>
      </c>
      <c r="E6417" s="0" t="inlineStr">
        <is>
          <t/>
        </is>
      </c>
      <c r="F6417" s="0" t="inlineStr">
        <is>
          <t/>
        </is>
      </c>
    </row>
    <row r="6418">
      <c r="A6418" s="0" t="n">
        <v>12152</v>
      </c>
      <c r="B6418" s="0" t="inlineStr">
        <is>
          <t>Aracena  Tomás Simón </t>
        </is>
      </c>
      <c r="C6418" s="0" t="inlineStr">
        <is>
          <t/>
        </is>
      </c>
      <c r="D6418" s="3" t="n">
        <v>0</v>
      </c>
      <c r="E6418" s="0" t="inlineStr">
        <is>
          <t/>
        </is>
      </c>
      <c r="F6418" s="0" t="inlineStr">
        <is>
          <t/>
        </is>
      </c>
    </row>
    <row r="6419">
      <c r="A6419" s="0" t="n">
        <v>12153</v>
      </c>
      <c r="B6419" s="0" t="inlineStr">
        <is>
          <t>Tur Lourdes Julieta </t>
        </is>
      </c>
      <c r="C6419" s="0" t="inlineStr">
        <is>
          <t/>
        </is>
      </c>
      <c r="D6419" s="3" t="n">
        <v>0</v>
      </c>
      <c r="E6419" s="0" t="inlineStr">
        <is>
          <t/>
        </is>
      </c>
      <c r="F6419" s="0" t="inlineStr">
        <is>
          <t/>
        </is>
      </c>
    </row>
    <row r="6420">
      <c r="A6420" s="0" t="n">
        <v>12154</v>
      </c>
      <c r="B6420" s="0" t="inlineStr">
        <is>
          <t>Tur Ciro Martin</t>
        </is>
      </c>
      <c r="C6420" s="0" t="inlineStr">
        <is>
          <t/>
        </is>
      </c>
      <c r="D6420" s="3" t="n">
        <v>0</v>
      </c>
      <c r="E6420" s="0" t="inlineStr">
        <is>
          <t/>
        </is>
      </c>
      <c r="F6420" s="0" t="inlineStr">
        <is>
          <t/>
        </is>
      </c>
    </row>
    <row r="6421">
      <c r="A6421" s="0" t="n">
        <v>12155</v>
      </c>
      <c r="B6421" s="0" t="inlineStr">
        <is>
          <t>Tur Lucio Benjamín </t>
        </is>
      </c>
      <c r="C6421" s="0" t="inlineStr">
        <is>
          <t/>
        </is>
      </c>
      <c r="D6421" s="3" t="n">
        <v>0</v>
      </c>
      <c r="E6421" s="0" t="inlineStr">
        <is>
          <t/>
        </is>
      </c>
      <c r="F6421" s="0" t="inlineStr">
        <is>
          <t/>
        </is>
      </c>
    </row>
    <row r="6422">
      <c r="A6422" s="0" t="n">
        <v>12156</v>
      </c>
      <c r="B6422" s="0" t="inlineStr">
        <is>
          <t>Ventrice  Samuel Rolando </t>
        </is>
      </c>
      <c r="C6422" s="0" t="inlineStr">
        <is>
          <t/>
        </is>
      </c>
      <c r="D6422" s="3" t="n">
        <v>0</v>
      </c>
      <c r="E6422" s="0" t="inlineStr">
        <is>
          <t/>
        </is>
      </c>
      <c r="F6422" s="0" t="inlineStr">
        <is>
          <t/>
        </is>
      </c>
    </row>
    <row r="6423">
      <c r="A6423" s="0" t="n">
        <v>12157</v>
      </c>
      <c r="B6423" s="0" t="inlineStr">
        <is>
          <t>Fernandez Moyano Ana Valentina </t>
        </is>
      </c>
      <c r="C6423" s="0" t="inlineStr">
        <is>
          <t/>
        </is>
      </c>
      <c r="D6423" s="3" t="n">
        <v>0</v>
      </c>
      <c r="E6423" s="0" t="inlineStr">
        <is>
          <t/>
        </is>
      </c>
      <c r="F6423" s="0" t="inlineStr">
        <is>
          <t/>
        </is>
      </c>
    </row>
    <row r="6424">
      <c r="A6424" s="0" t="n">
        <v>12158</v>
      </c>
      <c r="B6424" s="0" t="inlineStr">
        <is>
          <t>Puche Adrian</t>
        </is>
      </c>
      <c r="C6424" s="0" t="inlineStr">
        <is>
          <t/>
        </is>
      </c>
      <c r="D6424" s="3" t="n">
        <v>0</v>
      </c>
      <c r="E6424" s="0" t="inlineStr">
        <is>
          <t/>
        </is>
      </c>
      <c r="F6424" s="0" t="inlineStr">
        <is>
          <t/>
        </is>
      </c>
    </row>
    <row r="6425">
      <c r="A6425" s="0" t="n">
        <v>12159</v>
      </c>
      <c r="B6425" s="0" t="inlineStr">
        <is>
          <t>Carrizo Arce Renata Martina </t>
        </is>
      </c>
      <c r="C6425" s="0" t="inlineStr">
        <is>
          <t/>
        </is>
      </c>
      <c r="D6425" s="3" t="n">
        <v>0</v>
      </c>
      <c r="E6425" s="0" t="inlineStr">
        <is>
          <t/>
        </is>
      </c>
      <c r="F6425" s="0" t="inlineStr">
        <is>
          <t/>
        </is>
      </c>
    </row>
    <row r="6426">
      <c r="A6426" s="0" t="n">
        <v>12160</v>
      </c>
      <c r="B6426" s="0" t="inlineStr">
        <is>
          <t>Oribe Jose Maria</t>
        </is>
      </c>
      <c r="C6426" s="0" t="inlineStr">
        <is>
          <t/>
        </is>
      </c>
      <c r="D6426" s="3" t="n">
        <v>0</v>
      </c>
      <c r="E6426" s="0" t="inlineStr">
        <is>
          <t/>
        </is>
      </c>
      <c r="F6426" s="0" t="inlineStr">
        <is>
          <t/>
        </is>
      </c>
    </row>
    <row r="6427">
      <c r="A6427" s="0" t="n">
        <v>12161</v>
      </c>
      <c r="B6427" s="0" t="inlineStr">
        <is>
          <t>Sanchez Mirna</t>
        </is>
      </c>
      <c r="C6427" s="0" t="inlineStr">
        <is>
          <t/>
        </is>
      </c>
      <c r="D6427" s="3" t="n">
        <v>0</v>
      </c>
      <c r="E6427" s="0" t="inlineStr">
        <is>
          <t/>
        </is>
      </c>
      <c r="F6427" s="0" t="inlineStr">
        <is>
          <t/>
        </is>
      </c>
    </row>
    <row r="6428">
      <c r="A6428" s="0" t="n">
        <v>12162</v>
      </c>
      <c r="B6428" s="0" t="inlineStr">
        <is>
          <t>Valles Alejandro</t>
        </is>
      </c>
      <c r="C6428" s="0" t="inlineStr">
        <is>
          <t/>
        </is>
      </c>
      <c r="D6428" s="3" t="n">
        <v>0</v>
      </c>
      <c r="E6428" s="0" t="inlineStr">
        <is>
          <t/>
        </is>
      </c>
      <c r="F6428" s="0" t="inlineStr">
        <is>
          <t/>
        </is>
      </c>
    </row>
    <row r="6429">
      <c r="A6429" s="0" t="n">
        <v>12163</v>
      </c>
      <c r="B6429" s="0" t="inlineStr">
        <is>
          <t>Acosta Pereira Graciela Noemi</t>
        </is>
      </c>
      <c r="C6429" s="0" t="inlineStr">
        <is>
          <t/>
        </is>
      </c>
      <c r="D6429" s="3" t="n">
        <v>0</v>
      </c>
      <c r="E6429" s="0" t="inlineStr">
        <is>
          <t/>
        </is>
      </c>
      <c r="F6429" s="0" t="inlineStr">
        <is>
          <t/>
        </is>
      </c>
    </row>
    <row r="6430">
      <c r="A6430" s="0" t="n">
        <v>12164</v>
      </c>
      <c r="B6430" s="0" t="inlineStr">
        <is>
          <t>Gallerano Roque </t>
        </is>
      </c>
      <c r="C6430" s="0" t="inlineStr">
        <is>
          <t/>
        </is>
      </c>
      <c r="D6430" s="3" t="n">
        <v>0</v>
      </c>
      <c r="E6430" s="0" t="inlineStr">
        <is>
          <t/>
        </is>
      </c>
      <c r="F6430" s="0" t="inlineStr">
        <is>
          <t/>
        </is>
      </c>
    </row>
    <row r="6431">
      <c r="A6431" s="0" t="n">
        <v>12165</v>
      </c>
      <c r="B6431" s="0" t="inlineStr">
        <is>
          <t>Torres María Celina</t>
        </is>
      </c>
      <c r="C6431" s="0" t="inlineStr">
        <is>
          <t/>
        </is>
      </c>
      <c r="D6431" s="3" t="n">
        <v>0</v>
      </c>
      <c r="E6431" s="0" t="inlineStr">
        <is>
          <t/>
        </is>
      </c>
      <c r="F6431" s="0" t="inlineStr">
        <is>
          <t/>
        </is>
      </c>
    </row>
    <row r="6432">
      <c r="A6432" s="0" t="n">
        <v>12166</v>
      </c>
      <c r="B6432" s="0" t="inlineStr">
        <is>
          <t>Gonzales Yesica</t>
        </is>
      </c>
      <c r="C6432" s="0" t="inlineStr">
        <is>
          <t/>
        </is>
      </c>
      <c r="D6432" s="3" t="n">
        <v>0</v>
      </c>
      <c r="E6432" s="0" t="inlineStr">
        <is>
          <t/>
        </is>
      </c>
      <c r="F6432" s="0" t="inlineStr">
        <is>
          <t/>
        </is>
      </c>
    </row>
    <row r="6433">
      <c r="A6433" s="0" t="n">
        <v>12167</v>
      </c>
      <c r="B6433" s="0" t="inlineStr">
        <is>
          <t>Manrique Deolinda</t>
        </is>
      </c>
      <c r="C6433" s="0" t="inlineStr">
        <is>
          <t/>
        </is>
      </c>
      <c r="D6433" s="3" t="n">
        <v>0</v>
      </c>
      <c r="E6433" s="0" t="inlineStr">
        <is>
          <t/>
        </is>
      </c>
      <c r="F6433" s="0" t="inlineStr">
        <is>
          <t/>
        </is>
      </c>
    </row>
    <row r="6434">
      <c r="A6434" s="0" t="n">
        <v>12168</v>
      </c>
      <c r="B6434" s="0" t="inlineStr">
        <is>
          <t>Rodriguez  Mariana Romina</t>
        </is>
      </c>
      <c r="C6434" s="0" t="inlineStr">
        <is>
          <t/>
        </is>
      </c>
      <c r="D6434" s="3" t="n">
        <v>0</v>
      </c>
      <c r="E6434" s="0" t="inlineStr">
        <is>
          <t/>
        </is>
      </c>
      <c r="F6434" s="0" t="inlineStr">
        <is>
          <t/>
        </is>
      </c>
    </row>
    <row r="6435">
      <c r="A6435" s="0" t="n">
        <v>12169</v>
      </c>
      <c r="B6435" s="0" t="inlineStr">
        <is>
          <t>Bustamante Sofía Alejandra</t>
        </is>
      </c>
      <c r="C6435" s="0" t="inlineStr">
        <is>
          <t/>
        </is>
      </c>
      <c r="D6435" s="3" t="n">
        <v>0</v>
      </c>
      <c r="E6435" s="0" t="inlineStr">
        <is>
          <t/>
        </is>
      </c>
      <c r="F6435" s="0" t="inlineStr">
        <is>
          <t/>
        </is>
      </c>
    </row>
    <row r="6436">
      <c r="A6436" s="0" t="n">
        <v>12170</v>
      </c>
      <c r="B6436" s="0" t="inlineStr">
        <is>
          <t>Garrido  Ana Nicole</t>
        </is>
      </c>
      <c r="C6436" s="0" t="inlineStr">
        <is>
          <t/>
        </is>
      </c>
      <c r="D6436" s="3" t="n">
        <v>0</v>
      </c>
      <c r="E6436" s="0" t="inlineStr">
        <is>
          <t/>
        </is>
      </c>
      <c r="F6436" s="0" t="inlineStr">
        <is>
          <t/>
        </is>
      </c>
    </row>
    <row r="6437">
      <c r="A6437" s="0" t="n">
        <v>12171</v>
      </c>
      <c r="B6437" s="0" t="inlineStr">
        <is>
          <t>Bustos Páez  Melani</t>
        </is>
      </c>
      <c r="C6437" s="0" t="inlineStr">
        <is>
          <t/>
        </is>
      </c>
      <c r="D6437" s="3" t="n">
        <v>0</v>
      </c>
      <c r="E6437" s="0" t="inlineStr">
        <is>
          <t/>
        </is>
      </c>
      <c r="F6437" s="0" t="inlineStr">
        <is>
          <t/>
        </is>
      </c>
    </row>
    <row r="6438">
      <c r="A6438" s="0" t="n">
        <v>12172</v>
      </c>
      <c r="B6438" s="0" t="inlineStr">
        <is>
          <t>Tripolone Gerardo </t>
        </is>
      </c>
      <c r="C6438" s="0" t="inlineStr">
        <is>
          <t/>
        </is>
      </c>
      <c r="D6438" s="3" t="n">
        <v>0</v>
      </c>
      <c r="E6438" s="0" t="inlineStr">
        <is>
          <t/>
        </is>
      </c>
      <c r="F6438" s="0" t="inlineStr">
        <is>
          <t/>
        </is>
      </c>
    </row>
    <row r="6439">
      <c r="A6439" s="0" t="n">
        <v>12173</v>
      </c>
      <c r="B6439" s="0" t="inlineStr">
        <is>
          <t>Ruiz Santiago</t>
        </is>
      </c>
      <c r="C6439" s="0" t="inlineStr">
        <is>
          <t/>
        </is>
      </c>
      <c r="D6439" s="3" t="n">
        <v>0</v>
      </c>
      <c r="E6439" s="0" t="inlineStr">
        <is>
          <t/>
        </is>
      </c>
      <c r="F6439" s="0" t="inlineStr">
        <is>
          <t/>
        </is>
      </c>
    </row>
    <row r="6440">
      <c r="A6440" s="0" t="n">
        <v>12174</v>
      </c>
      <c r="B6440" s="0" t="inlineStr">
        <is>
          <t>Ruiz Alina</t>
        </is>
      </c>
      <c r="C6440" s="0" t="inlineStr">
        <is>
          <t/>
        </is>
      </c>
      <c r="D6440" s="3" t="n">
        <v>0</v>
      </c>
      <c r="E6440" s="0" t="inlineStr">
        <is>
          <t/>
        </is>
      </c>
      <c r="F6440" s="0" t="inlineStr">
        <is>
          <t/>
        </is>
      </c>
    </row>
    <row r="6441">
      <c r="A6441" s="0" t="n">
        <v>12178</v>
      </c>
      <c r="B6441" s="0" t="inlineStr">
        <is>
          <t>Andrada Alejo</t>
        </is>
      </c>
      <c r="C6441" s="0" t="inlineStr">
        <is>
          <t/>
        </is>
      </c>
      <c r="D6441" s="3" t="n">
        <v>0</v>
      </c>
      <c r="E6441" s="0" t="inlineStr">
        <is>
          <t/>
        </is>
      </c>
      <c r="F6441" s="0" t="inlineStr">
        <is>
          <t/>
        </is>
      </c>
    </row>
    <row r="6442">
      <c r="A6442" s="0" t="n">
        <v>12179</v>
      </c>
      <c r="B6442" s="0" t="inlineStr">
        <is>
          <t>Guarache Martin</t>
        </is>
      </c>
      <c r="C6442" s="0" t="inlineStr">
        <is>
          <t/>
        </is>
      </c>
      <c r="D6442" s="3" t="n">
        <v>0</v>
      </c>
      <c r="E6442" s="0" t="inlineStr">
        <is>
          <t/>
        </is>
      </c>
      <c r="F6442" s="0" t="inlineStr">
        <is>
          <t/>
        </is>
      </c>
    </row>
    <row r="6443">
      <c r="A6443" s="0" t="n">
        <v>12181</v>
      </c>
      <c r="B6443" s="0" t="inlineStr">
        <is>
          <t>Muñoz Olivares Lorenzo</t>
        </is>
      </c>
      <c r="C6443" s="0" t="inlineStr">
        <is>
          <t/>
        </is>
      </c>
      <c r="D6443" s="3" t="n">
        <v>0</v>
      </c>
      <c r="E6443" s="0" t="inlineStr">
        <is>
          <t/>
        </is>
      </c>
      <c r="F6443" s="0" t="inlineStr">
        <is>
          <t/>
        </is>
      </c>
    </row>
    <row r="6444">
      <c r="A6444" s="0" t="n">
        <v>12182</v>
      </c>
      <c r="B6444" s="0" t="inlineStr">
        <is>
          <t>Varela Sofía </t>
        </is>
      </c>
      <c r="C6444" s="0" t="inlineStr">
        <is>
          <t/>
        </is>
      </c>
      <c r="D6444" s="3" t="n">
        <v>0</v>
      </c>
      <c r="E6444" s="0" t="inlineStr">
        <is>
          <t/>
        </is>
      </c>
      <c r="F6444" s="0" t="inlineStr">
        <is>
          <t/>
        </is>
      </c>
    </row>
    <row r="6445">
      <c r="A6445" s="0" t="n">
        <v>12183</v>
      </c>
      <c r="B6445" s="0" t="inlineStr">
        <is>
          <t>Oribe Guillermina</t>
        </is>
      </c>
      <c r="C6445" s="0" t="inlineStr">
        <is>
          <t/>
        </is>
      </c>
      <c r="D6445" s="3" t="n">
        <v>0</v>
      </c>
      <c r="E6445" s="0" t="inlineStr">
        <is>
          <t/>
        </is>
      </c>
      <c r="F6445" s="0" t="inlineStr">
        <is>
          <t/>
        </is>
      </c>
    </row>
    <row r="6446">
      <c r="A6446" s="0" t="n">
        <v>12184</v>
      </c>
      <c r="B6446" s="0" t="inlineStr">
        <is>
          <t>Oribe José Manuel</t>
        </is>
      </c>
      <c r="C6446" s="0" t="inlineStr">
        <is>
          <t/>
        </is>
      </c>
      <c r="D6446" s="3" t="n">
        <v>0</v>
      </c>
      <c r="E6446" s="0" t="inlineStr">
        <is>
          <t/>
        </is>
      </c>
      <c r="F6446" s="0" t="inlineStr">
        <is>
          <t/>
        </is>
      </c>
    </row>
    <row r="6447">
      <c r="A6447" s="0" t="n">
        <v>12185</v>
      </c>
      <c r="B6447" s="0" t="inlineStr">
        <is>
          <t>Oribe María Emilia</t>
        </is>
      </c>
      <c r="C6447" s="0" t="inlineStr">
        <is>
          <t/>
        </is>
      </c>
      <c r="D6447" s="3" t="n">
        <v>0</v>
      </c>
      <c r="E6447" s="0" t="inlineStr">
        <is>
          <t/>
        </is>
      </c>
      <c r="F6447" s="0" t="inlineStr">
        <is>
          <t/>
        </is>
      </c>
    </row>
    <row r="6448">
      <c r="A6448" s="0" t="n">
        <v>12186</v>
      </c>
      <c r="B6448" s="0" t="inlineStr">
        <is>
          <t>Rojo Jazmin</t>
        </is>
      </c>
      <c r="C6448" s="0" t="inlineStr">
        <is>
          <t/>
        </is>
      </c>
      <c r="D6448" s="3" t="n">
        <v>0</v>
      </c>
      <c r="E6448" s="0" t="inlineStr">
        <is>
          <t/>
        </is>
      </c>
      <c r="F6448" s="0" t="inlineStr">
        <is>
          <t/>
        </is>
      </c>
    </row>
    <row r="6449">
      <c r="A6449" s="0" t="n">
        <v>12187</v>
      </c>
      <c r="B6449" s="0" t="inlineStr">
        <is>
          <t>Peña Milena</t>
        </is>
      </c>
      <c r="C6449" s="0" t="inlineStr">
        <is>
          <t/>
        </is>
      </c>
      <c r="D6449" s="3" t="n">
        <v>0</v>
      </c>
      <c r="E6449" s="0" t="inlineStr">
        <is>
          <t/>
        </is>
      </c>
      <c r="F6449" s="0" t="inlineStr">
        <is>
          <t/>
        </is>
      </c>
    </row>
    <row r="6450">
      <c r="A6450" s="0" t="n">
        <v>12188</v>
      </c>
      <c r="B6450" s="0" t="inlineStr">
        <is>
          <t>Frau Vicente Nicolas</t>
        </is>
      </c>
      <c r="C6450" s="0" t="inlineStr">
        <is>
          <t/>
        </is>
      </c>
      <c r="D6450" s="3" t="n">
        <v>0</v>
      </c>
      <c r="E6450" s="0" t="inlineStr">
        <is>
          <t/>
        </is>
      </c>
      <c r="F6450" s="0" t="inlineStr">
        <is>
          <t/>
        </is>
      </c>
    </row>
    <row r="6451">
      <c r="A6451" s="0" t="n">
        <v>12189</v>
      </c>
      <c r="B6451" s="0" t="inlineStr">
        <is>
          <t>Corica Maximo</t>
        </is>
      </c>
      <c r="C6451" s="0" t="inlineStr">
        <is>
          <t/>
        </is>
      </c>
      <c r="D6451" s="3" t="n">
        <v>0</v>
      </c>
      <c r="E6451" s="0" t="inlineStr">
        <is>
          <t/>
        </is>
      </c>
      <c r="F6451" s="0" t="inlineStr">
        <is>
          <t/>
        </is>
      </c>
    </row>
    <row r="6452">
      <c r="A6452" s="0" t="n">
        <v>12190</v>
      </c>
      <c r="B6452" s="0" t="inlineStr">
        <is>
          <t>Ruiz Grandi Juan Cruz</t>
        </is>
      </c>
      <c r="C6452" s="0" t="inlineStr">
        <is>
          <t/>
        </is>
      </c>
      <c r="D6452" s="3" t="n">
        <v>0</v>
      </c>
      <c r="E6452" s="0" t="inlineStr">
        <is>
          <t/>
        </is>
      </c>
      <c r="F6452" s="0" t="inlineStr">
        <is>
          <t/>
        </is>
      </c>
    </row>
    <row r="6453">
      <c r="A6453" s="0" t="n">
        <v>12191</v>
      </c>
      <c r="B6453" s="0" t="inlineStr">
        <is>
          <t>Gordillo Montivero Julian Nicolas</t>
        </is>
      </c>
      <c r="C6453" s="0" t="inlineStr">
        <is>
          <t/>
        </is>
      </c>
      <c r="D6453" s="3" t="n">
        <v>0</v>
      </c>
      <c r="E6453" s="0" t="inlineStr">
        <is>
          <t/>
        </is>
      </c>
      <c r="F6453" s="0" t="inlineStr">
        <is>
          <t/>
        </is>
      </c>
    </row>
    <row r="6454">
      <c r="A6454" s="0" t="n">
        <v>12192</v>
      </c>
      <c r="B6454" s="0" t="inlineStr">
        <is>
          <t>Pante María Lorena</t>
        </is>
      </c>
      <c r="C6454" s="0" t="inlineStr">
        <is>
          <t/>
        </is>
      </c>
      <c r="D6454" s="3" t="n">
        <v>0</v>
      </c>
      <c r="E6454" s="0" t="inlineStr">
        <is>
          <t/>
        </is>
      </c>
      <c r="F6454" s="0" t="inlineStr">
        <is>
          <t/>
        </is>
      </c>
    </row>
    <row r="6455">
      <c r="A6455" s="0" t="n">
        <v>12193</v>
      </c>
      <c r="B6455" s="0" t="inlineStr">
        <is>
          <t>Guzman Msrtin Nicolas</t>
        </is>
      </c>
      <c r="C6455" s="0" t="inlineStr">
        <is>
          <t/>
        </is>
      </c>
      <c r="D6455" s="3" t="n">
        <v>0</v>
      </c>
      <c r="E6455" s="0" t="inlineStr">
        <is>
          <t/>
        </is>
      </c>
      <c r="F6455" s="0" t="inlineStr">
        <is>
          <t/>
        </is>
      </c>
    </row>
    <row r="6456">
      <c r="A6456" s="0" t="n">
        <v>12194</v>
      </c>
      <c r="B6456" s="0" t="inlineStr">
        <is>
          <t>Lola Guzman</t>
        </is>
      </c>
      <c r="C6456" s="0" t="inlineStr">
        <is>
          <t/>
        </is>
      </c>
      <c r="D6456" s="3" t="n">
        <v>0</v>
      </c>
      <c r="E6456" s="0" t="inlineStr">
        <is>
          <t/>
        </is>
      </c>
      <c r="F6456" s="0" t="inlineStr">
        <is>
          <t/>
        </is>
      </c>
    </row>
    <row r="6457">
      <c r="A6457" s="0" t="n">
        <v>12195</v>
      </c>
      <c r="B6457" s="0" t="inlineStr">
        <is>
          <t>Simone  Gisel</t>
        </is>
      </c>
      <c r="C6457" s="0" t="inlineStr">
        <is>
          <t/>
        </is>
      </c>
      <c r="D6457" s="3" t="n">
        <v>0</v>
      </c>
      <c r="E6457" s="0" t="inlineStr">
        <is>
          <t/>
        </is>
      </c>
      <c r="F6457" s="0" t="inlineStr">
        <is>
          <t/>
        </is>
      </c>
    </row>
    <row r="6458">
      <c r="A6458" s="0" t="n">
        <v>12196</v>
      </c>
      <c r="B6458" s="0" t="inlineStr">
        <is>
          <t>Pacheco Gonzalez Malena Agustina </t>
        </is>
      </c>
      <c r="C6458" s="0" t="inlineStr">
        <is>
          <t/>
        </is>
      </c>
      <c r="D6458" s="3" t="n">
        <v>0</v>
      </c>
      <c r="E6458" s="0" t="inlineStr">
        <is>
          <t/>
        </is>
      </c>
      <c r="F6458" s="0" t="inlineStr">
        <is>
          <t/>
        </is>
      </c>
    </row>
    <row r="6459">
      <c r="A6459" s="0" t="n">
        <v>12197</v>
      </c>
      <c r="B6459" s="0" t="inlineStr">
        <is>
          <t>Guzmán  Alejandro </t>
        </is>
      </c>
      <c r="C6459" s="0" t="inlineStr">
        <is>
          <t/>
        </is>
      </c>
      <c r="D6459" s="3" t="n">
        <v>0</v>
      </c>
      <c r="E6459" s="0" t="inlineStr">
        <is>
          <t/>
        </is>
      </c>
      <c r="F6459" s="0" t="inlineStr">
        <is>
          <t/>
        </is>
      </c>
    </row>
    <row r="6460">
      <c r="A6460" s="0" t="n">
        <v>12198</v>
      </c>
      <c r="B6460" s="0" t="inlineStr">
        <is>
          <t>Nievas Maximo </t>
        </is>
      </c>
      <c r="C6460" s="0" t="inlineStr">
        <is>
          <t/>
        </is>
      </c>
      <c r="D6460" s="3" t="n">
        <v>0</v>
      </c>
      <c r="E6460" s="0" t="inlineStr">
        <is>
          <t/>
        </is>
      </c>
      <c r="F6460" s="0" t="inlineStr">
        <is>
          <t/>
        </is>
      </c>
    </row>
    <row r="6461">
      <c r="A6461" s="0" t="n">
        <v>12199</v>
      </c>
      <c r="B6461" s="0" t="inlineStr">
        <is>
          <t>Maria Guzmán </t>
        </is>
      </c>
      <c r="C6461" s="0" t="inlineStr">
        <is>
          <t/>
        </is>
      </c>
      <c r="D6461" s="3" t="n">
        <v>0</v>
      </c>
      <c r="E6461" s="0" t="inlineStr">
        <is>
          <t/>
        </is>
      </c>
      <c r="F6461" s="0" t="inlineStr">
        <is>
          <t/>
        </is>
      </c>
    </row>
    <row r="6462">
      <c r="A6462" s="0" t="n">
        <v>12200</v>
      </c>
      <c r="B6462" s="0" t="inlineStr">
        <is>
          <t>Rivero Romero Noah Giovanni</t>
        </is>
      </c>
      <c r="C6462" s="0" t="inlineStr">
        <is>
          <t/>
        </is>
      </c>
      <c r="D6462" s="3" t="n">
        <v>0</v>
      </c>
      <c r="E6462" s="0" t="inlineStr">
        <is>
          <t/>
        </is>
      </c>
      <c r="F6462" s="0" t="inlineStr">
        <is>
          <t/>
        </is>
      </c>
    </row>
    <row r="6463">
      <c r="A6463" s="0" t="n">
        <v>12201</v>
      </c>
      <c r="B6463" s="0" t="inlineStr">
        <is>
          <t>Salinas Brenda Anahi</t>
        </is>
      </c>
      <c r="C6463" s="0" t="inlineStr">
        <is>
          <t/>
        </is>
      </c>
      <c r="D6463" s="3" t="n">
        <v>0</v>
      </c>
      <c r="E6463" s="0" t="inlineStr">
        <is>
          <t/>
        </is>
      </c>
      <c r="F6463" s="0" t="inlineStr">
        <is>
          <t/>
        </is>
      </c>
    </row>
    <row r="6464">
      <c r="A6464" s="0" t="n">
        <v>12202</v>
      </c>
      <c r="B6464" s="0" t="inlineStr">
        <is>
          <t>Guzmán Macarena</t>
        </is>
      </c>
      <c r="C6464" s="0" t="inlineStr">
        <is>
          <t/>
        </is>
      </c>
      <c r="D6464" s="3" t="n">
        <v>0</v>
      </c>
      <c r="E6464" s="0" t="inlineStr">
        <is>
          <t/>
        </is>
      </c>
      <c r="F6464" s="0" t="inlineStr">
        <is>
          <t/>
        </is>
      </c>
    </row>
    <row r="6465">
      <c r="A6465" s="0" t="n">
        <v>12203</v>
      </c>
      <c r="B6465" s="0" t="inlineStr">
        <is>
          <t>Mosert Maximiliano German</t>
        </is>
      </c>
      <c r="C6465" s="0" t="inlineStr">
        <is>
          <t/>
        </is>
      </c>
      <c r="D6465" s="3" t="n">
        <v>0</v>
      </c>
      <c r="E6465" s="0" t="inlineStr">
        <is>
          <t/>
        </is>
      </c>
      <c r="F6465" s="0" t="inlineStr">
        <is>
          <t/>
        </is>
      </c>
    </row>
    <row r="6466">
      <c r="A6466" s="0" t="n">
        <v>12204</v>
      </c>
      <c r="B6466" s="0" t="inlineStr">
        <is>
          <t>Juan Bautista Mosert </t>
        </is>
      </c>
      <c r="C6466" s="0" t="inlineStr">
        <is>
          <t/>
        </is>
      </c>
      <c r="D6466" s="3" t="n">
        <v>0</v>
      </c>
      <c r="E6466" s="0" t="inlineStr">
        <is>
          <t/>
        </is>
      </c>
      <c r="F6466" s="0" t="inlineStr">
        <is>
          <t/>
        </is>
      </c>
    </row>
    <row r="6467">
      <c r="A6467" s="0" t="n">
        <v>12205</v>
      </c>
      <c r="B6467" s="0" t="inlineStr">
        <is>
          <t>Mozza  Maria Catalina </t>
        </is>
      </c>
      <c r="C6467" s="0" t="inlineStr">
        <is>
          <t/>
        </is>
      </c>
      <c r="D6467" s="3" t="n">
        <v>0</v>
      </c>
      <c r="E6467" s="0" t="inlineStr">
        <is>
          <t/>
        </is>
      </c>
      <c r="F6467" s="0" t="inlineStr">
        <is>
          <t/>
        </is>
      </c>
    </row>
    <row r="6468">
      <c r="A6468" s="0" t="n">
        <v>12207</v>
      </c>
      <c r="B6468" s="0" t="inlineStr">
        <is>
          <t>Manrique Methmetcelim</t>
        </is>
      </c>
      <c r="C6468" s="0" t="inlineStr">
        <is>
          <t/>
        </is>
      </c>
      <c r="D6468" s="3" t="n">
        <v>0</v>
      </c>
      <c r="E6468" s="0" t="inlineStr">
        <is>
          <t/>
        </is>
      </c>
      <c r="F6468" s="0" t="inlineStr">
        <is>
          <t/>
        </is>
      </c>
    </row>
    <row r="6469">
      <c r="A6469" s="0" t="n">
        <v>12208</v>
      </c>
      <c r="B6469" s="0" t="inlineStr">
        <is>
          <t>Arcella  Florencia Antonella </t>
        </is>
      </c>
      <c r="C6469" s="0" t="inlineStr">
        <is>
          <t/>
        </is>
      </c>
      <c r="D6469" s="3" t="n">
        <v>0</v>
      </c>
      <c r="E6469" s="0" t="inlineStr">
        <is>
          <t/>
        </is>
      </c>
      <c r="F6469" s="0" t="inlineStr">
        <is>
          <t/>
        </is>
      </c>
    </row>
    <row r="6470">
      <c r="A6470" s="0" t="n">
        <v>12209</v>
      </c>
      <c r="B6470" s="0" t="inlineStr">
        <is>
          <t>De Lima Elvira</t>
        </is>
      </c>
      <c r="C6470" s="0" t="inlineStr">
        <is>
          <t/>
        </is>
      </c>
      <c r="D6470" s="3" t="n">
        <v>0</v>
      </c>
      <c r="E6470" s="0" t="inlineStr">
        <is>
          <t/>
        </is>
      </c>
      <c r="F6470" s="0" t="inlineStr">
        <is>
          <t/>
        </is>
      </c>
    </row>
    <row r="6471">
      <c r="A6471" s="0" t="n">
        <v>12210</v>
      </c>
      <c r="B6471" s="0" t="inlineStr">
        <is>
          <t>Araya Adrian Guido</t>
        </is>
      </c>
      <c r="C6471" s="0" t="inlineStr">
        <is>
          <t/>
        </is>
      </c>
      <c r="D6471" s="3" t="n">
        <v>0</v>
      </c>
      <c r="E6471" s="0" t="inlineStr">
        <is>
          <t/>
        </is>
      </c>
      <c r="F6471" s="0" t="inlineStr">
        <is>
          <t/>
        </is>
      </c>
    </row>
    <row r="6472">
      <c r="A6472" s="0" t="n">
        <v>12211</v>
      </c>
      <c r="B6472" s="0" t="inlineStr">
        <is>
          <t>Astorga Lahoz  Maria Victoria</t>
        </is>
      </c>
      <c r="C6472" s="0" t="inlineStr">
        <is>
          <t/>
        </is>
      </c>
      <c r="D6472" s="3" t="n">
        <v>0</v>
      </c>
      <c r="E6472" s="0" t="inlineStr">
        <is>
          <t/>
        </is>
      </c>
      <c r="F6472" s="0" t="inlineStr">
        <is>
          <t/>
        </is>
      </c>
    </row>
    <row r="6473">
      <c r="A6473" s="0" t="n">
        <v>12212</v>
      </c>
      <c r="B6473" s="0" t="inlineStr">
        <is>
          <t>Olivera Gisela Romina </t>
        </is>
      </c>
      <c r="C6473" s="0" t="inlineStr">
        <is>
          <t/>
        </is>
      </c>
      <c r="D6473" s="3" t="n">
        <v>0</v>
      </c>
      <c r="E6473" s="0" t="inlineStr">
        <is>
          <t/>
        </is>
      </c>
      <c r="F6473" s="0" t="inlineStr">
        <is>
          <t/>
        </is>
      </c>
    </row>
    <row r="6474">
      <c r="A6474" s="0" t="n">
        <v>12213</v>
      </c>
      <c r="B6474" s="0" t="inlineStr">
        <is>
          <t>Carrion Benjamin</t>
        </is>
      </c>
      <c r="C6474" s="0" t="inlineStr">
        <is>
          <t/>
        </is>
      </c>
      <c r="D6474" s="3" t="n">
        <v>0</v>
      </c>
      <c r="E6474" s="0" t="inlineStr">
        <is>
          <t/>
        </is>
      </c>
      <c r="F6474" s="0" t="inlineStr">
        <is>
          <t/>
        </is>
      </c>
    </row>
    <row r="6475">
      <c r="A6475" s="0" t="n">
        <v>12214</v>
      </c>
      <c r="B6475" s="0" t="inlineStr">
        <is>
          <t>Cardion Renata</t>
        </is>
      </c>
      <c r="C6475" s="0" t="inlineStr">
        <is>
          <t/>
        </is>
      </c>
      <c r="D6475" s="3" t="n">
        <v>0</v>
      </c>
      <c r="E6475" s="0" t="inlineStr">
        <is>
          <t/>
        </is>
      </c>
      <c r="F6475" s="0" t="inlineStr">
        <is>
          <t/>
        </is>
      </c>
    </row>
    <row r="6476">
      <c r="A6476" s="0" t="n">
        <v>12215</v>
      </c>
      <c r="B6476" s="0" t="inlineStr">
        <is>
          <t>Trombino  Natalia</t>
        </is>
      </c>
      <c r="C6476" s="0" t="inlineStr">
        <is>
          <t/>
        </is>
      </c>
      <c r="D6476" s="3" t="n">
        <v>0</v>
      </c>
      <c r="E6476" s="0" t="inlineStr">
        <is>
          <t/>
        </is>
      </c>
      <c r="F6476" s="0" t="inlineStr">
        <is>
          <t/>
        </is>
      </c>
    </row>
    <row r="6477">
      <c r="A6477" s="0" t="n">
        <v>12216</v>
      </c>
      <c r="B6477" s="0" t="inlineStr">
        <is>
          <t>Rodriguez Masseo Mateo Lorenzo</t>
        </is>
      </c>
      <c r="C6477" s="0" t="inlineStr">
        <is>
          <t/>
        </is>
      </c>
      <c r="D6477" s="3" t="n">
        <v>0</v>
      </c>
      <c r="E6477" s="0" t="inlineStr">
        <is>
          <t/>
        </is>
      </c>
      <c r="F6477" s="0" t="inlineStr">
        <is>
          <t/>
        </is>
      </c>
    </row>
    <row r="6478">
      <c r="A6478" s="0" t="n">
        <v>12217</v>
      </c>
      <c r="B6478" s="0" t="inlineStr">
        <is>
          <t>Amaya Sandra</t>
        </is>
      </c>
      <c r="C6478" s="0" t="inlineStr">
        <is>
          <t/>
        </is>
      </c>
      <c r="D6478" s="3" t="n">
        <v>0</v>
      </c>
      <c r="E6478" s="0" t="inlineStr">
        <is>
          <t/>
        </is>
      </c>
      <c r="F6478" s="0" t="inlineStr">
        <is>
          <t/>
        </is>
      </c>
    </row>
    <row r="6479">
      <c r="A6479" s="0" t="n">
        <v>12218</v>
      </c>
      <c r="B6479" s="0" t="inlineStr">
        <is>
          <t>Mangione Fabio Antonio</t>
        </is>
      </c>
      <c r="C6479" s="0" t="inlineStr">
        <is>
          <t/>
        </is>
      </c>
      <c r="D6479" s="3" t="n">
        <v>0</v>
      </c>
      <c r="E6479" s="0" t="inlineStr">
        <is>
          <t/>
        </is>
      </c>
      <c r="F6479" s="0" t="inlineStr">
        <is>
          <t/>
        </is>
      </c>
    </row>
    <row r="6480">
      <c r="A6480" s="0" t="n">
        <v>12219</v>
      </c>
      <c r="B6480" s="0" t="inlineStr">
        <is>
          <t>Astorga Eduardo </t>
        </is>
      </c>
      <c r="C6480" s="0" t="inlineStr">
        <is>
          <t/>
        </is>
      </c>
      <c r="D6480" s="3" t="n">
        <v>0</v>
      </c>
      <c r="E6480" s="0" t="inlineStr">
        <is>
          <t/>
        </is>
      </c>
      <c r="F6480" s="0" t="inlineStr">
        <is>
          <t/>
        </is>
      </c>
    </row>
    <row r="6481">
      <c r="A6481" s="0" t="n">
        <v>12220</v>
      </c>
      <c r="B6481" s="0" t="inlineStr">
        <is>
          <t>Lahoz Susana</t>
        </is>
      </c>
      <c r="C6481" s="0" t="inlineStr">
        <is>
          <t/>
        </is>
      </c>
      <c r="D6481" s="3" t="n">
        <v>0</v>
      </c>
      <c r="E6481" s="0" t="inlineStr">
        <is>
          <t/>
        </is>
      </c>
      <c r="F6481" s="0" t="inlineStr">
        <is>
          <t/>
        </is>
      </c>
    </row>
    <row r="6482">
      <c r="A6482" s="0" t="n">
        <v>12221</v>
      </c>
      <c r="B6482" s="0" t="inlineStr">
        <is>
          <t>Paez  Mateo Gaston</t>
        </is>
      </c>
      <c r="C6482" s="0" t="inlineStr">
        <is>
          <t/>
        </is>
      </c>
      <c r="D6482" s="3" t="n">
        <v>0</v>
      </c>
      <c r="E6482" s="0" t="inlineStr">
        <is>
          <t/>
        </is>
      </c>
      <c r="F6482" s="0" t="inlineStr">
        <is>
          <t/>
        </is>
      </c>
    </row>
    <row r="6483">
      <c r="A6483" s="0" t="n">
        <v>12222</v>
      </c>
      <c r="B6483" s="0" t="inlineStr">
        <is>
          <t>Montiveros Claudia Ruth</t>
        </is>
      </c>
      <c r="C6483" s="0" t="inlineStr">
        <is>
          <t/>
        </is>
      </c>
      <c r="D6483" s="3" t="n">
        <v>0</v>
      </c>
      <c r="E6483" s="0" t="inlineStr">
        <is>
          <t/>
        </is>
      </c>
      <c r="F6483" s="0" t="inlineStr">
        <is>
          <t/>
        </is>
      </c>
    </row>
    <row r="6484">
      <c r="A6484" s="0" t="n">
        <v>12223</v>
      </c>
      <c r="B6484" s="0" t="inlineStr">
        <is>
          <t>Fredes Adolfo Ramón</t>
        </is>
      </c>
      <c r="C6484" s="0" t="inlineStr">
        <is>
          <t/>
        </is>
      </c>
      <c r="D6484" s="3" t="n">
        <v>0</v>
      </c>
      <c r="E6484" s="0" t="inlineStr">
        <is>
          <t/>
        </is>
      </c>
      <c r="F6484" s="0" t="inlineStr">
        <is>
          <t/>
        </is>
      </c>
    </row>
    <row r="6485">
      <c r="A6485" s="0" t="n">
        <v>12224</v>
      </c>
      <c r="B6485" s="0" t="inlineStr">
        <is>
          <t>Balmaceda Carlos Ramón</t>
        </is>
      </c>
      <c r="C6485" s="0" t="inlineStr">
        <is>
          <t/>
        </is>
      </c>
      <c r="D6485" s="3" t="n">
        <v>0</v>
      </c>
      <c r="E6485" s="0" t="inlineStr">
        <is>
          <t/>
        </is>
      </c>
      <c r="F6485" s="0" t="inlineStr">
        <is>
          <t/>
        </is>
      </c>
    </row>
    <row r="6486">
      <c r="A6486" s="0" t="n">
        <v>12225</v>
      </c>
      <c r="B6486" s="0" t="inlineStr">
        <is>
          <t>Grecco Susana</t>
        </is>
      </c>
      <c r="C6486" s="0" t="inlineStr">
        <is>
          <t/>
        </is>
      </c>
      <c r="D6486" s="3" t="n">
        <v>0</v>
      </c>
      <c r="E6486" s="0" t="inlineStr">
        <is>
          <t/>
        </is>
      </c>
      <c r="F6486" s="0" t="inlineStr">
        <is>
          <t/>
        </is>
      </c>
    </row>
    <row r="6487">
      <c r="A6487" s="0" t="n">
        <v>12226</v>
      </c>
      <c r="B6487" s="0" t="inlineStr">
        <is>
          <t>Suarez Luis</t>
        </is>
      </c>
      <c r="C6487" s="0" t="inlineStr">
        <is>
          <t/>
        </is>
      </c>
      <c r="D6487" s="3" t="n">
        <v>0</v>
      </c>
      <c r="E6487" s="0" t="inlineStr">
        <is>
          <t/>
        </is>
      </c>
      <c r="F6487" s="0" t="inlineStr">
        <is>
          <t/>
        </is>
      </c>
    </row>
    <row r="6488">
      <c r="A6488" s="0" t="n">
        <v>12227</v>
      </c>
      <c r="B6488" s="0" t="inlineStr">
        <is>
          <t>Balmaceda María Pía</t>
        </is>
      </c>
      <c r="C6488" s="0" t="inlineStr">
        <is>
          <t/>
        </is>
      </c>
      <c r="D6488" s="3" t="n">
        <v>0</v>
      </c>
      <c r="E6488" s="0" t="inlineStr">
        <is>
          <t/>
        </is>
      </c>
      <c r="F6488" s="0" t="inlineStr">
        <is>
          <t/>
        </is>
      </c>
    </row>
    <row r="6489">
      <c r="A6489" s="0" t="n">
        <v>12228</v>
      </c>
      <c r="B6489" s="0" t="inlineStr">
        <is>
          <t>Balmaceda Camila</t>
        </is>
      </c>
      <c r="C6489" s="0" t="inlineStr">
        <is>
          <t/>
        </is>
      </c>
      <c r="D6489" s="3" t="n">
        <v>0</v>
      </c>
      <c r="E6489" s="0" t="inlineStr">
        <is>
          <t/>
        </is>
      </c>
      <c r="F6489" s="0" t="inlineStr">
        <is>
          <t/>
        </is>
      </c>
    </row>
    <row r="6490">
      <c r="A6490" s="0" t="n">
        <v>12229</v>
      </c>
      <c r="B6490" s="0" t="inlineStr">
        <is>
          <t>Lara Moreno Camila</t>
        </is>
      </c>
      <c r="C6490" s="0" t="inlineStr">
        <is>
          <t/>
        </is>
      </c>
      <c r="D6490" s="3" t="n">
        <v>0</v>
      </c>
      <c r="E6490" s="0" t="inlineStr">
        <is>
          <t/>
        </is>
      </c>
      <c r="F6490" s="0" t="inlineStr">
        <is>
          <t/>
        </is>
      </c>
    </row>
    <row r="6491">
      <c r="A6491" s="0" t="n">
        <v>12230</v>
      </c>
      <c r="B6491" s="0" t="inlineStr">
        <is>
          <t>Rojas Sofía </t>
        </is>
      </c>
      <c r="C6491" s="0" t="inlineStr">
        <is>
          <t/>
        </is>
      </c>
      <c r="D6491" s="3" t="n">
        <v>0</v>
      </c>
      <c r="E6491" s="0" t="inlineStr">
        <is>
          <t/>
        </is>
      </c>
      <c r="F6491" s="0" t="inlineStr">
        <is>
          <t/>
        </is>
      </c>
    </row>
    <row r="6492">
      <c r="A6492" s="0" t="n">
        <v>12231</v>
      </c>
      <c r="B6492" s="0" t="inlineStr">
        <is>
          <t>Reyna Alejandro Agustin</t>
        </is>
      </c>
      <c r="C6492" s="0" t="inlineStr">
        <is>
          <t/>
        </is>
      </c>
      <c r="D6492" s="3" t="n">
        <v>0</v>
      </c>
      <c r="E6492" s="0" t="inlineStr">
        <is>
          <t/>
        </is>
      </c>
      <c r="F6492" s="0" t="inlineStr">
        <is>
          <t/>
        </is>
      </c>
    </row>
    <row r="6493">
      <c r="A6493" s="0" t="n">
        <v>12232</v>
      </c>
      <c r="B6493" s="0" t="inlineStr">
        <is>
          <t>Balmaceda Portillo Benicio</t>
        </is>
      </c>
      <c r="C6493" s="0" t="inlineStr">
        <is>
          <t/>
        </is>
      </c>
      <c r="D6493" s="3" t="n">
        <v>0</v>
      </c>
      <c r="E6493" s="0" t="inlineStr">
        <is>
          <t/>
        </is>
      </c>
      <c r="F6493" s="0" t="inlineStr">
        <is>
          <t/>
        </is>
      </c>
    </row>
    <row r="6494">
      <c r="A6494" s="0" t="n">
        <v>12233</v>
      </c>
      <c r="B6494" s="0" t="inlineStr">
        <is>
          <t>Portillo Amaya Fatima Victoria</t>
        </is>
      </c>
      <c r="C6494" s="0" t="inlineStr">
        <is>
          <t/>
        </is>
      </c>
      <c r="D6494" s="3" t="n">
        <v>0</v>
      </c>
      <c r="E6494" s="0" t="inlineStr">
        <is>
          <t/>
        </is>
      </c>
      <c r="F6494" s="0" t="inlineStr">
        <is>
          <t/>
        </is>
      </c>
    </row>
    <row r="6495">
      <c r="A6495" s="0" t="n">
        <v>12234</v>
      </c>
      <c r="B6495" s="0" t="inlineStr">
        <is>
          <t>Trombino Natalia Beatriz</t>
        </is>
      </c>
      <c r="C6495" s="0" t="inlineStr">
        <is>
          <t/>
        </is>
      </c>
      <c r="D6495" s="3" t="n">
        <v>0</v>
      </c>
      <c r="E6495" s="0" t="inlineStr">
        <is>
          <t/>
        </is>
      </c>
      <c r="F6495" s="0" t="inlineStr">
        <is>
          <t/>
        </is>
      </c>
    </row>
    <row r="6496">
      <c r="A6496" s="0" t="n">
        <v>12235</v>
      </c>
      <c r="B6496" s="0" t="inlineStr">
        <is>
          <t>Trombino Vicente Domingo</t>
        </is>
      </c>
      <c r="C6496" s="0" t="inlineStr">
        <is>
          <t/>
        </is>
      </c>
      <c r="D6496" s="3" t="n">
        <v>0</v>
      </c>
      <c r="E6496" s="0" t="inlineStr">
        <is>
          <t/>
        </is>
      </c>
      <c r="F6496" s="0" t="inlineStr">
        <is>
          <t/>
        </is>
      </c>
    </row>
    <row r="6497">
      <c r="A6497" s="0" t="n">
        <v>12236</v>
      </c>
      <c r="B6497" s="0" t="inlineStr">
        <is>
          <t>Videla Carmen Noelfa</t>
        </is>
      </c>
      <c r="C6497" s="0" t="inlineStr">
        <is>
          <t/>
        </is>
      </c>
      <c r="D6497" s="3" t="n">
        <v>0</v>
      </c>
      <c r="E6497" s="0" t="inlineStr">
        <is>
          <t/>
        </is>
      </c>
      <c r="F6497" s="0" t="inlineStr">
        <is>
          <t/>
        </is>
      </c>
    </row>
    <row r="6498">
      <c r="A6498" s="0" t="n">
        <v>12237</v>
      </c>
      <c r="B6498" s="0" t="inlineStr">
        <is>
          <t>Mestre Olga Beatriz</t>
        </is>
      </c>
      <c r="C6498" s="0" t="inlineStr">
        <is>
          <t/>
        </is>
      </c>
      <c r="D6498" s="3" t="n">
        <v>0</v>
      </c>
      <c r="E6498" s="0" t="inlineStr">
        <is>
          <t/>
        </is>
      </c>
      <c r="F6498" s="0" t="inlineStr">
        <is>
          <t/>
        </is>
      </c>
    </row>
    <row r="6499">
      <c r="A6499" s="0" t="n">
        <v>12238</v>
      </c>
      <c r="B6499" s="0" t="inlineStr">
        <is>
          <t>Araya Juan Cruz</t>
        </is>
      </c>
      <c r="C6499" s="0" t="inlineStr">
        <is>
          <t/>
        </is>
      </c>
      <c r="D6499" s="3" t="n">
        <v>0</v>
      </c>
      <c r="E6499" s="0" t="inlineStr">
        <is>
          <t/>
        </is>
      </c>
      <c r="F6499" s="0" t="inlineStr">
        <is>
          <t/>
        </is>
      </c>
    </row>
    <row r="6500">
      <c r="A6500" s="0" t="n">
        <v>12239</v>
      </c>
      <c r="B6500" s="0" t="inlineStr">
        <is>
          <t>Araya Josefina</t>
        </is>
      </c>
      <c r="C6500" s="0" t="inlineStr">
        <is>
          <t/>
        </is>
      </c>
      <c r="D6500" s="3" t="n">
        <v>0</v>
      </c>
      <c r="E6500" s="0" t="inlineStr">
        <is>
          <t/>
        </is>
      </c>
      <c r="F6500" s="0" t="inlineStr">
        <is>
          <t/>
        </is>
      </c>
    </row>
    <row r="6501">
      <c r="A6501" s="0" t="n">
        <v>12240</v>
      </c>
      <c r="B6501" s="0" t="inlineStr">
        <is>
          <t>Vargas Eugenia</t>
        </is>
      </c>
      <c r="C6501" s="0" t="inlineStr">
        <is>
          <t/>
        </is>
      </c>
      <c r="D6501" s="3" t="n">
        <v>0</v>
      </c>
      <c r="E6501" s="0" t="inlineStr">
        <is>
          <t/>
        </is>
      </c>
      <c r="F6501" s="0" t="inlineStr">
        <is>
          <t/>
        </is>
      </c>
    </row>
    <row r="6502">
      <c r="A6502" s="0" t="n">
        <v>12241</v>
      </c>
      <c r="B6502" s="0" t="inlineStr">
        <is>
          <t>Jas Gabriel</t>
        </is>
      </c>
      <c r="C6502" s="0" t="inlineStr">
        <is>
          <t/>
        </is>
      </c>
      <c r="D6502" s="3" t="n">
        <v>0</v>
      </c>
      <c r="E6502" s="0" t="inlineStr">
        <is>
          <t/>
        </is>
      </c>
      <c r="F6502" s="0" t="inlineStr">
        <is>
          <t/>
        </is>
      </c>
    </row>
    <row r="6503">
      <c r="A6503" s="0" t="n">
        <v>12242</v>
      </c>
      <c r="B6503" s="0" t="inlineStr">
        <is>
          <t>Diaz Ciro</t>
        </is>
      </c>
      <c r="C6503" s="0" t="inlineStr">
        <is>
          <t/>
        </is>
      </c>
      <c r="D6503" s="3" t="n">
        <v>0</v>
      </c>
      <c r="E6503" s="0" t="inlineStr">
        <is>
          <t/>
        </is>
      </c>
      <c r="F6503" s="0" t="inlineStr">
        <is>
          <t/>
        </is>
      </c>
    </row>
    <row r="6504">
      <c r="A6504" s="0" t="n">
        <v>12243</v>
      </c>
      <c r="B6504" s="0" t="inlineStr">
        <is>
          <t>Farias Roberto</t>
        </is>
      </c>
      <c r="C6504" s="0" t="inlineStr">
        <is>
          <t/>
        </is>
      </c>
      <c r="D6504" s="3" t="n">
        <v>0</v>
      </c>
      <c r="E6504" s="0" t="inlineStr">
        <is>
          <t/>
        </is>
      </c>
      <c r="F6504" s="0" t="inlineStr">
        <is>
          <t/>
        </is>
      </c>
    </row>
    <row r="6505">
      <c r="A6505" s="0" t="n">
        <v>12244</v>
      </c>
      <c r="B6505" s="0" t="inlineStr">
        <is>
          <t>Zuliani Thiago </t>
        </is>
      </c>
      <c r="C6505" s="0" t="inlineStr">
        <is>
          <t/>
        </is>
      </c>
      <c r="D6505" s="3" t="n">
        <v>0</v>
      </c>
      <c r="E6505" s="0" t="inlineStr">
        <is>
          <t/>
        </is>
      </c>
      <c r="F6505" s="0" t="inlineStr">
        <is>
          <t/>
        </is>
      </c>
    </row>
    <row r="6506">
      <c r="A6506" s="0" t="n">
        <v>12245</v>
      </c>
      <c r="B6506" s="0" t="inlineStr">
        <is>
          <t>Carrizo Fracisco</t>
        </is>
      </c>
      <c r="C6506" s="0" t="inlineStr">
        <is>
          <t/>
        </is>
      </c>
      <c r="D6506" s="3" t="n">
        <v>0</v>
      </c>
      <c r="E6506" s="0" t="inlineStr">
        <is>
          <t/>
        </is>
      </c>
      <c r="F6506" s="0" t="inlineStr">
        <is>
          <t/>
        </is>
      </c>
    </row>
    <row r="6507">
      <c r="A6507" s="0" t="n">
        <v>12246</v>
      </c>
      <c r="B6507" s="0" t="inlineStr">
        <is>
          <t>Suarez Marianela</t>
        </is>
      </c>
      <c r="C6507" s="0" t="inlineStr">
        <is>
          <t/>
        </is>
      </c>
      <c r="D6507" s="3" t="n">
        <v>0</v>
      </c>
      <c r="E6507" s="0" t="inlineStr">
        <is>
          <t/>
        </is>
      </c>
      <c r="F6507" s="0" t="inlineStr">
        <is>
          <t/>
        </is>
      </c>
    </row>
    <row r="6508">
      <c r="A6508" s="0" t="n">
        <v>12247</v>
      </c>
      <c r="B6508" s="0" t="inlineStr">
        <is>
          <t>Carrizo Juan Martin </t>
        </is>
      </c>
      <c r="C6508" s="0" t="inlineStr">
        <is>
          <t/>
        </is>
      </c>
      <c r="D6508" s="3" t="n">
        <v>0</v>
      </c>
      <c r="E6508" s="0" t="inlineStr">
        <is>
          <t/>
        </is>
      </c>
      <c r="F6508" s="0" t="inlineStr">
        <is>
          <t/>
        </is>
      </c>
    </row>
    <row r="6509">
      <c r="A6509" s="0" t="n">
        <v>12248</v>
      </c>
      <c r="B6509" s="0" t="inlineStr">
        <is>
          <t>Lopez Ruiz Victoria</t>
        </is>
      </c>
      <c r="C6509" s="0" t="inlineStr">
        <is>
          <t/>
        </is>
      </c>
      <c r="D6509" s="3" t="n">
        <v>0</v>
      </c>
      <c r="E6509" s="0" t="inlineStr">
        <is>
          <t/>
        </is>
      </c>
      <c r="F6509" s="0" t="inlineStr">
        <is>
          <t/>
        </is>
      </c>
    </row>
    <row r="6510">
      <c r="A6510" s="0" t="n">
        <v>12249</v>
      </c>
      <c r="B6510" s="0" t="inlineStr">
        <is>
          <t>Ruiz Alonso Hector</t>
        </is>
      </c>
      <c r="C6510" s="0" t="inlineStr">
        <is>
          <t/>
        </is>
      </c>
      <c r="D6510" s="3" t="n">
        <v>0</v>
      </c>
      <c r="E6510" s="0" t="inlineStr">
        <is>
          <t/>
        </is>
      </c>
      <c r="F6510" s="0" t="inlineStr">
        <is>
          <t/>
        </is>
      </c>
    </row>
    <row r="6511">
      <c r="A6511" s="0" t="n">
        <v>12250</v>
      </c>
      <c r="B6511" s="0" t="inlineStr">
        <is>
          <t>Guzman Valentino</t>
        </is>
      </c>
      <c r="C6511" s="0" t="inlineStr">
        <is>
          <t/>
        </is>
      </c>
      <c r="D6511" s="3" t="n">
        <v>0</v>
      </c>
      <c r="E6511" s="0" t="inlineStr">
        <is>
          <t/>
        </is>
      </c>
      <c r="F6511" s="0" t="inlineStr">
        <is>
          <t/>
        </is>
      </c>
    </row>
    <row r="6512">
      <c r="A6512" s="0" t="n">
        <v>12251</v>
      </c>
      <c r="B6512" s="0" t="inlineStr">
        <is>
          <t>Guzman Retamar Ramiro</t>
        </is>
      </c>
      <c r="C6512" s="0" t="inlineStr">
        <is>
          <t/>
        </is>
      </c>
      <c r="D6512" s="3" t="n">
        <v>0</v>
      </c>
      <c r="E6512" s="0" t="inlineStr">
        <is>
          <t/>
        </is>
      </c>
      <c r="F6512" s="0" t="inlineStr">
        <is>
          <t/>
        </is>
      </c>
    </row>
    <row r="6513">
      <c r="A6513" s="0" t="n">
        <v>12252</v>
      </c>
      <c r="B6513" s="0" t="inlineStr">
        <is>
          <t>Ruiz Rodriguez  Marcia</t>
        </is>
      </c>
      <c r="C6513" s="0" t="inlineStr">
        <is>
          <t/>
        </is>
      </c>
      <c r="D6513" s="3" t="n">
        <v>0</v>
      </c>
      <c r="E6513" s="0" t="inlineStr">
        <is>
          <t/>
        </is>
      </c>
      <c r="F6513" s="0" t="inlineStr">
        <is>
          <t/>
        </is>
      </c>
    </row>
    <row r="6514">
      <c r="A6514" s="0" t="n">
        <v>12253</v>
      </c>
      <c r="B6514" s="0" t="inlineStr">
        <is>
          <t>Lopez  Angel Eduardo</t>
        </is>
      </c>
      <c r="C6514" s="0" t="inlineStr">
        <is>
          <t/>
        </is>
      </c>
      <c r="D6514" s="3" t="n">
        <v>0</v>
      </c>
      <c r="E6514" s="0" t="inlineStr">
        <is>
          <t/>
        </is>
      </c>
      <c r="F6514" s="0" t="inlineStr">
        <is>
          <t/>
        </is>
      </c>
    </row>
    <row r="6515">
      <c r="A6515" s="0" t="n">
        <v>12254</v>
      </c>
      <c r="B6515" s="0" t="inlineStr">
        <is>
          <t>Tripolone Juan Marcos</t>
        </is>
      </c>
      <c r="C6515" s="0" t="inlineStr">
        <is>
          <t/>
        </is>
      </c>
      <c r="D6515" s="3" t="n">
        <v>0</v>
      </c>
      <c r="E6515" s="0" t="inlineStr">
        <is>
          <t/>
        </is>
      </c>
      <c r="F6515" s="0" t="inlineStr">
        <is>
          <t/>
        </is>
      </c>
    </row>
    <row r="6516">
      <c r="A6516" s="0" t="n">
        <v>12255</v>
      </c>
      <c r="B6516" s="0" t="inlineStr">
        <is>
          <t>Rodriguez Mirtha Ines</t>
        </is>
      </c>
      <c r="C6516" s="0" t="inlineStr">
        <is>
          <t/>
        </is>
      </c>
      <c r="D6516" s="3" t="n">
        <v>0</v>
      </c>
      <c r="E6516" s="0" t="inlineStr">
        <is>
          <t/>
        </is>
      </c>
      <c r="F6516" s="0" t="inlineStr">
        <is>
          <t/>
        </is>
      </c>
    </row>
    <row r="6517">
      <c r="A6517" s="0" t="n">
        <v>12256</v>
      </c>
      <c r="B6517" s="0" t="inlineStr">
        <is>
          <t>Moreno Malena</t>
        </is>
      </c>
      <c r="C6517" s="0" t="inlineStr">
        <is>
          <t/>
        </is>
      </c>
      <c r="D6517" s="3" t="n">
        <v>0</v>
      </c>
      <c r="E6517" s="0" t="inlineStr">
        <is>
          <t/>
        </is>
      </c>
      <c r="F6517" s="0" t="inlineStr">
        <is>
          <t/>
        </is>
      </c>
    </row>
    <row r="6518">
      <c r="A6518" s="0" t="n">
        <v>12257</v>
      </c>
      <c r="B6518" s="0" t="inlineStr">
        <is>
          <t>Bustamante Gonzalo</t>
        </is>
      </c>
      <c r="C6518" s="0" t="inlineStr">
        <is>
          <t/>
        </is>
      </c>
      <c r="D6518" s="3" t="n">
        <v>0</v>
      </c>
      <c r="E6518" s="0" t="inlineStr">
        <is>
          <t/>
        </is>
      </c>
      <c r="F6518" s="0" t="inlineStr">
        <is>
          <t/>
        </is>
      </c>
    </row>
    <row r="6519">
      <c r="A6519" s="0" t="n">
        <v>12258</v>
      </c>
      <c r="B6519" s="0" t="inlineStr">
        <is>
          <t>Bustamante Lucero Milagros</t>
        </is>
      </c>
      <c r="C6519" s="0" t="inlineStr">
        <is>
          <t/>
        </is>
      </c>
      <c r="D6519" s="3" t="n">
        <v>0</v>
      </c>
      <c r="E6519" s="0" t="inlineStr">
        <is>
          <t/>
        </is>
      </c>
      <c r="F6519" s="0" t="inlineStr">
        <is>
          <t/>
        </is>
      </c>
    </row>
    <row r="6520">
      <c r="A6520" s="0" t="n">
        <v>12259</v>
      </c>
      <c r="B6520" s="0" t="inlineStr">
        <is>
          <t>Bustamante Lucero Jesús Agustin</t>
        </is>
      </c>
      <c r="C6520" s="0" t="inlineStr">
        <is>
          <t/>
        </is>
      </c>
      <c r="D6520" s="3" t="n">
        <v>0</v>
      </c>
      <c r="E6520" s="0" t="inlineStr">
        <is>
          <t/>
        </is>
      </c>
      <c r="F6520" s="0" t="inlineStr">
        <is>
          <t/>
        </is>
      </c>
    </row>
    <row r="6521">
      <c r="A6521" s="0" t="n">
        <v>12260</v>
      </c>
      <c r="B6521" s="0" t="inlineStr">
        <is>
          <t>Lucero Noelia</t>
        </is>
      </c>
      <c r="C6521" s="0" t="inlineStr">
        <is>
          <t/>
        </is>
      </c>
      <c r="D6521" s="3" t="n">
        <v>0</v>
      </c>
      <c r="E6521" s="0" t="inlineStr">
        <is>
          <t/>
        </is>
      </c>
      <c r="F6521" s="0" t="inlineStr">
        <is>
          <t/>
        </is>
      </c>
    </row>
    <row r="6522">
      <c r="A6522" s="0" t="n">
        <v>12262</v>
      </c>
      <c r="B6522" s="0" t="inlineStr">
        <is>
          <t>Coria Joel</t>
        </is>
      </c>
      <c r="C6522" s="0" t="inlineStr">
        <is>
          <t/>
        </is>
      </c>
      <c r="D6522" s="3" t="n">
        <v>0</v>
      </c>
      <c r="E6522" s="0" t="inlineStr">
        <is>
          <t/>
        </is>
      </c>
      <c r="F6522" s="0" t="inlineStr">
        <is>
          <t/>
        </is>
      </c>
    </row>
    <row r="6523">
      <c r="A6523" s="0" t="n">
        <v>12263</v>
      </c>
      <c r="B6523" s="0" t="inlineStr">
        <is>
          <t>Coria Zabala Joan </t>
        </is>
      </c>
      <c r="C6523" s="0" t="inlineStr">
        <is>
          <t/>
        </is>
      </c>
      <c r="D6523" s="3" t="n">
        <v>0</v>
      </c>
      <c r="E6523" s="0" t="inlineStr">
        <is>
          <t/>
        </is>
      </c>
      <c r="F6523" s="0" t="inlineStr">
        <is>
          <t/>
        </is>
      </c>
    </row>
    <row r="6524">
      <c r="A6524" s="0" t="n">
        <v>12264</v>
      </c>
      <c r="B6524" s="0" t="inlineStr">
        <is>
          <t>Coria Zabala Giovani </t>
        </is>
      </c>
      <c r="C6524" s="0" t="inlineStr">
        <is>
          <t/>
        </is>
      </c>
      <c r="D6524" s="3" t="n">
        <v>0</v>
      </c>
      <c r="E6524" s="0" t="inlineStr">
        <is>
          <t/>
        </is>
      </c>
      <c r="F6524" s="0" t="inlineStr">
        <is>
          <t/>
        </is>
      </c>
    </row>
    <row r="6525">
      <c r="A6525" s="0" t="n">
        <v>12266</v>
      </c>
      <c r="B6525" s="0" t="inlineStr">
        <is>
          <t>Baldan Fernandez Bianca</t>
        </is>
      </c>
      <c r="C6525" s="0" t="inlineStr">
        <is>
          <t/>
        </is>
      </c>
      <c r="D6525" s="3" t="n">
        <v>0</v>
      </c>
      <c r="E6525" s="0" t="inlineStr">
        <is>
          <t/>
        </is>
      </c>
      <c r="F6525" s="0" t="inlineStr">
        <is>
          <t/>
        </is>
      </c>
    </row>
    <row r="6526">
      <c r="A6526" s="0" t="n">
        <v>12267</v>
      </c>
      <c r="B6526" s="0" t="inlineStr">
        <is>
          <t>Quiroga Victoria</t>
        </is>
      </c>
      <c r="C6526" s="0" t="inlineStr">
        <is>
          <t/>
        </is>
      </c>
      <c r="D6526" s="3" t="n">
        <v>0</v>
      </c>
      <c r="E6526" s="0" t="inlineStr">
        <is>
          <t/>
        </is>
      </c>
      <c r="F6526" s="0" t="inlineStr">
        <is>
          <t/>
        </is>
      </c>
    </row>
    <row r="6527">
      <c r="A6527" s="0" t="n">
        <v>12268</v>
      </c>
      <c r="B6527" s="0" t="inlineStr">
        <is>
          <t>De La Vega  Candelaria</t>
        </is>
      </c>
      <c r="C6527" s="0" t="inlineStr">
        <is>
          <t/>
        </is>
      </c>
      <c r="D6527" s="3" t="n">
        <v>0</v>
      </c>
      <c r="E6527" s="0" t="inlineStr">
        <is>
          <t/>
        </is>
      </c>
      <c r="F6527" s="0" t="inlineStr">
        <is>
          <t/>
        </is>
      </c>
    </row>
    <row r="6528">
      <c r="A6528" s="0" t="n">
        <v>12270</v>
      </c>
      <c r="B6528" s="0" t="inlineStr">
        <is>
          <t>Lopez Tejada  Federica </t>
        </is>
      </c>
      <c r="C6528" s="0" t="inlineStr">
        <is>
          <t/>
        </is>
      </c>
      <c r="D6528" s="3" t="n">
        <v>0</v>
      </c>
      <c r="E6528" s="0" t="inlineStr">
        <is>
          <t/>
        </is>
      </c>
      <c r="F6528" s="0" t="inlineStr">
        <is>
          <t/>
        </is>
      </c>
    </row>
    <row r="6529">
      <c r="A6529" s="0" t="n">
        <v>12272</v>
      </c>
      <c r="B6529" s="0" t="inlineStr">
        <is>
          <t>Alvarez  Florencia </t>
        </is>
      </c>
      <c r="C6529" s="0" t="inlineStr">
        <is>
          <t/>
        </is>
      </c>
      <c r="D6529" s="3" t="n">
        <v>0</v>
      </c>
      <c r="E6529" s="0" t="inlineStr">
        <is>
          <t/>
        </is>
      </c>
      <c r="F6529" s="0" t="inlineStr">
        <is>
          <t/>
        </is>
      </c>
    </row>
    <row r="6530">
      <c r="A6530" s="0" t="n">
        <v>12273</v>
      </c>
      <c r="B6530" s="0" t="inlineStr">
        <is>
          <t>Luján Angelica</t>
        </is>
      </c>
      <c r="C6530" s="0" t="inlineStr">
        <is>
          <t/>
        </is>
      </c>
      <c r="D6530" s="3" t="n">
        <v>0</v>
      </c>
      <c r="E6530" s="0" t="inlineStr">
        <is>
          <t/>
        </is>
      </c>
      <c r="F6530" s="0" t="inlineStr">
        <is>
          <t/>
        </is>
      </c>
    </row>
    <row r="6531">
      <c r="A6531" s="0" t="n">
        <v>12274</v>
      </c>
      <c r="B6531" s="0" t="inlineStr">
        <is>
          <t>Cesco Carlos Emilio</t>
        </is>
      </c>
      <c r="C6531" s="0" t="inlineStr">
        <is>
          <t/>
        </is>
      </c>
      <c r="D6531" s="3" t="n">
        <v>0</v>
      </c>
      <c r="E6531" s="0" t="inlineStr">
        <is>
          <t/>
        </is>
      </c>
      <c r="F6531" s="0" t="inlineStr">
        <is>
          <t/>
        </is>
      </c>
    </row>
    <row r="6532">
      <c r="A6532" s="0" t="n">
        <v>12275</v>
      </c>
      <c r="B6532" s="0" t="inlineStr">
        <is>
          <t>De La Fuente Gonzalez  Maria Milagros </t>
        </is>
      </c>
      <c r="C6532" s="0" t="inlineStr">
        <is>
          <t/>
        </is>
      </c>
      <c r="D6532" s="3" t="n">
        <v>0</v>
      </c>
      <c r="E6532" s="0" t="inlineStr">
        <is>
          <t/>
        </is>
      </c>
      <c r="F6532" s="0" t="inlineStr">
        <is>
          <t/>
        </is>
      </c>
    </row>
    <row r="6533">
      <c r="A6533" s="0" t="n">
        <v>12276</v>
      </c>
      <c r="B6533" s="0" t="inlineStr">
        <is>
          <t>Carrizo Benjamin</t>
        </is>
      </c>
      <c r="C6533" s="0" t="inlineStr">
        <is>
          <t/>
        </is>
      </c>
      <c r="D6533" s="3" t="n">
        <v>0</v>
      </c>
      <c r="E6533" s="0" t="inlineStr">
        <is>
          <t/>
        </is>
      </c>
      <c r="F6533" s="0" t="inlineStr">
        <is>
          <t/>
        </is>
      </c>
    </row>
    <row r="6534">
      <c r="A6534" s="0" t="n">
        <v>12277</v>
      </c>
      <c r="B6534" s="0" t="inlineStr">
        <is>
          <t>Carrizo Jorge Luis</t>
        </is>
      </c>
      <c r="C6534" s="0" t="inlineStr">
        <is>
          <t/>
        </is>
      </c>
      <c r="D6534" s="3" t="n">
        <v>0</v>
      </c>
      <c r="E6534" s="0" t="inlineStr">
        <is>
          <t/>
        </is>
      </c>
      <c r="F6534" s="0" t="inlineStr">
        <is>
          <t/>
        </is>
      </c>
    </row>
    <row r="6535">
      <c r="A6535" s="0" t="n">
        <v>12278</v>
      </c>
      <c r="B6535" s="0" t="inlineStr">
        <is>
          <t>Carrizo Joaquin</t>
        </is>
      </c>
      <c r="C6535" s="0" t="inlineStr">
        <is>
          <t/>
        </is>
      </c>
      <c r="D6535" s="3" t="n">
        <v>0</v>
      </c>
      <c r="E6535" s="0" t="inlineStr">
        <is>
          <t/>
        </is>
      </c>
      <c r="F6535" s="0" t="inlineStr">
        <is>
          <t/>
        </is>
      </c>
    </row>
    <row r="6536">
      <c r="A6536" s="0" t="n">
        <v>12279</v>
      </c>
      <c r="B6536" s="0" t="inlineStr">
        <is>
          <t>Coria Rosa </t>
        </is>
      </c>
      <c r="C6536" s="0" t="inlineStr">
        <is>
          <t/>
        </is>
      </c>
      <c r="D6536" s="3" t="n">
        <v>0</v>
      </c>
      <c r="E6536" s="0" t="inlineStr">
        <is>
          <t/>
        </is>
      </c>
      <c r="F6536" s="0" t="inlineStr">
        <is>
          <t/>
        </is>
      </c>
    </row>
    <row r="6537">
      <c r="A6537" s="0" t="n">
        <v>12280</v>
      </c>
      <c r="B6537" s="0" t="inlineStr">
        <is>
          <t>Cortéz Vergara Camila Giuliana</t>
        </is>
      </c>
      <c r="C6537" s="0" t="inlineStr">
        <is>
          <t/>
        </is>
      </c>
      <c r="D6537" s="3" t="n">
        <v>0</v>
      </c>
      <c r="E6537" s="0" t="inlineStr">
        <is>
          <t/>
        </is>
      </c>
      <c r="F6537" s="0" t="inlineStr">
        <is>
          <t/>
        </is>
      </c>
    </row>
    <row r="6538">
      <c r="A6538" s="0" t="n">
        <v>12281</v>
      </c>
      <c r="B6538" s="0" t="inlineStr">
        <is>
          <t>Galvan Juan Manuel </t>
        </is>
      </c>
      <c r="C6538" s="0" t="inlineStr">
        <is>
          <t/>
        </is>
      </c>
      <c r="D6538" s="3" t="n">
        <v>0</v>
      </c>
      <c r="E6538" s="0" t="inlineStr">
        <is>
          <t/>
        </is>
      </c>
      <c r="F6538" s="0" t="inlineStr">
        <is>
          <t/>
        </is>
      </c>
    </row>
    <row r="6539">
      <c r="A6539" s="0" t="n">
        <v>12282</v>
      </c>
      <c r="B6539" s="0" t="inlineStr">
        <is>
          <t>Arce Ana Maria</t>
        </is>
      </c>
      <c r="C6539" s="0" t="inlineStr">
        <is>
          <t/>
        </is>
      </c>
      <c r="D6539" s="3" t="n">
        <v>0</v>
      </c>
      <c r="E6539" s="0" t="inlineStr">
        <is>
          <t/>
        </is>
      </c>
      <c r="F6539" s="0" t="inlineStr">
        <is>
          <t/>
        </is>
      </c>
    </row>
    <row r="6540">
      <c r="A6540" s="0" t="n">
        <v>12283</v>
      </c>
      <c r="B6540" s="0" t="inlineStr">
        <is>
          <t>Jofre Galvan  Isabella </t>
        </is>
      </c>
      <c r="C6540" s="0" t="inlineStr">
        <is>
          <t/>
        </is>
      </c>
      <c r="D6540" s="3" t="n">
        <v>0</v>
      </c>
      <c r="E6540" s="0" t="inlineStr">
        <is>
          <t/>
        </is>
      </c>
      <c r="F6540" s="0" t="inlineStr">
        <is>
          <t/>
        </is>
      </c>
    </row>
    <row r="6541">
      <c r="A6541" s="0" t="n">
        <v>12284</v>
      </c>
      <c r="B6541" s="0" t="inlineStr">
        <is>
          <t>Jofre Galvan  Juan Cruz </t>
        </is>
      </c>
      <c r="C6541" s="0" t="inlineStr">
        <is>
          <t/>
        </is>
      </c>
      <c r="D6541" s="3" t="n">
        <v>0</v>
      </c>
      <c r="E6541" s="0" t="inlineStr">
        <is>
          <t/>
        </is>
      </c>
      <c r="F6541" s="0" t="inlineStr">
        <is>
          <t/>
        </is>
      </c>
    </row>
    <row r="6542">
      <c r="A6542" s="0" t="n">
        <v>12285</v>
      </c>
      <c r="B6542" s="0" t="inlineStr">
        <is>
          <t>Rueda Monla  Gael Lucas </t>
        </is>
      </c>
      <c r="C6542" s="0" t="inlineStr">
        <is>
          <t/>
        </is>
      </c>
      <c r="D6542" s="3" t="n">
        <v>0</v>
      </c>
      <c r="E6542" s="0" t="inlineStr">
        <is>
          <t/>
        </is>
      </c>
      <c r="F6542" s="0" t="inlineStr">
        <is>
          <t/>
        </is>
      </c>
    </row>
    <row r="6543">
      <c r="A6543" s="0" t="n">
        <v>12286</v>
      </c>
      <c r="B6543" s="0" t="inlineStr">
        <is>
          <t>Rueda Monla  Triana Aimé </t>
        </is>
      </c>
      <c r="C6543" s="0" t="inlineStr">
        <is>
          <t/>
        </is>
      </c>
      <c r="D6543" s="3" t="n">
        <v>0</v>
      </c>
      <c r="E6543" s="0" t="inlineStr">
        <is>
          <t/>
        </is>
      </c>
      <c r="F6543" s="0" t="inlineStr">
        <is>
          <t/>
        </is>
      </c>
    </row>
    <row r="6544">
      <c r="A6544" s="0" t="n">
        <v>12287</v>
      </c>
      <c r="B6544" s="0" t="inlineStr">
        <is>
          <t>Rueda Monla  León </t>
        </is>
      </c>
      <c r="C6544" s="0" t="inlineStr">
        <is>
          <t/>
        </is>
      </c>
      <c r="D6544" s="3" t="n">
        <v>0</v>
      </c>
      <c r="E6544" s="0" t="inlineStr">
        <is>
          <t/>
        </is>
      </c>
      <c r="F6544" s="0" t="inlineStr">
        <is>
          <t/>
        </is>
      </c>
    </row>
    <row r="6545">
      <c r="A6545" s="0" t="n">
        <v>12288</v>
      </c>
      <c r="B6545" s="0" t="inlineStr">
        <is>
          <t>Frías  Silvia Rosana</t>
        </is>
      </c>
      <c r="C6545" s="0" t="inlineStr">
        <is>
          <t/>
        </is>
      </c>
      <c r="D6545" s="3" t="n">
        <v>0</v>
      </c>
      <c r="E6545" s="0" t="inlineStr">
        <is>
          <t/>
        </is>
      </c>
      <c r="F6545" s="0" t="inlineStr">
        <is>
          <t/>
        </is>
      </c>
    </row>
    <row r="6546">
      <c r="A6546" s="0" t="n">
        <v>12289</v>
      </c>
      <c r="B6546" s="0" t="inlineStr">
        <is>
          <t>Arabel Alejandro</t>
        </is>
      </c>
      <c r="C6546" s="0" t="inlineStr">
        <is>
          <t/>
        </is>
      </c>
      <c r="D6546" s="3" t="n">
        <v>0</v>
      </c>
      <c r="E6546" s="0" t="inlineStr">
        <is>
          <t/>
        </is>
      </c>
      <c r="F6546" s="0" t="inlineStr">
        <is>
          <t/>
        </is>
      </c>
    </row>
    <row r="6547">
      <c r="A6547" s="0" t="n">
        <v>12290</v>
      </c>
      <c r="B6547" s="0" t="inlineStr">
        <is>
          <t>Roca  Silvia Beatriz </t>
        </is>
      </c>
      <c r="C6547" s="0" t="inlineStr">
        <is>
          <t/>
        </is>
      </c>
      <c r="D6547" s="3" t="n">
        <v>0</v>
      </c>
      <c r="E6547" s="0" t="inlineStr">
        <is>
          <t/>
        </is>
      </c>
      <c r="F6547" s="0" t="inlineStr">
        <is>
          <t/>
        </is>
      </c>
    </row>
    <row r="6548">
      <c r="A6548" s="0" t="n">
        <v>12291</v>
      </c>
      <c r="B6548" s="0" t="inlineStr">
        <is>
          <t>Ferron Zantino</t>
        </is>
      </c>
      <c r="C6548" s="0" t="inlineStr">
        <is>
          <t/>
        </is>
      </c>
      <c r="D6548" s="3" t="n">
        <v>0</v>
      </c>
      <c r="E6548" s="0" t="inlineStr">
        <is>
          <t/>
        </is>
      </c>
      <c r="F6548" s="0" t="inlineStr">
        <is>
          <t/>
        </is>
      </c>
    </row>
    <row r="6549">
      <c r="A6549" s="0" t="n">
        <v>12292</v>
      </c>
      <c r="B6549" s="0" t="inlineStr">
        <is>
          <t>Valenzuela Agustin</t>
        </is>
      </c>
      <c r="C6549" s="0" t="inlineStr">
        <is>
          <t/>
        </is>
      </c>
      <c r="D6549" s="3" t="n">
        <v>0</v>
      </c>
      <c r="E6549" s="0" t="inlineStr">
        <is>
          <t/>
        </is>
      </c>
      <c r="F6549" s="0" t="inlineStr">
        <is>
          <t/>
        </is>
      </c>
    </row>
    <row r="6550">
      <c r="A6550" s="0" t="n">
        <v>12293</v>
      </c>
      <c r="B6550" s="0" t="inlineStr">
        <is>
          <t>Valenzuela Baron Juana Milagros</t>
        </is>
      </c>
      <c r="C6550" s="0" t="inlineStr">
        <is>
          <t/>
        </is>
      </c>
      <c r="D6550" s="3" t="n">
        <v>0</v>
      </c>
      <c r="E6550" s="0" t="inlineStr">
        <is>
          <t/>
        </is>
      </c>
      <c r="F6550" s="0" t="inlineStr">
        <is>
          <t/>
        </is>
      </c>
    </row>
    <row r="6551">
      <c r="A6551" s="0" t="n">
        <v>12294</v>
      </c>
      <c r="B6551" s="0" t="inlineStr">
        <is>
          <t>Godoy Heredia  Paula Micaela </t>
        </is>
      </c>
      <c r="C6551" s="0" t="inlineStr">
        <is>
          <t/>
        </is>
      </c>
      <c r="D6551" s="3" t="n">
        <v>0</v>
      </c>
      <c r="E6551" s="0" t="inlineStr">
        <is>
          <t/>
        </is>
      </c>
      <c r="F6551" s="0" t="inlineStr">
        <is>
          <t/>
        </is>
      </c>
    </row>
    <row r="6552">
      <c r="A6552" s="0" t="n">
        <v>12295</v>
      </c>
      <c r="B6552" s="0" t="inlineStr">
        <is>
          <t>Vargas Godoy Martina</t>
        </is>
      </c>
      <c r="C6552" s="0" t="inlineStr">
        <is>
          <t/>
        </is>
      </c>
      <c r="D6552" s="3" t="n">
        <v>0</v>
      </c>
      <c r="E6552" s="0" t="inlineStr">
        <is>
          <t/>
        </is>
      </c>
      <c r="F6552" s="0" t="inlineStr">
        <is>
          <t/>
        </is>
      </c>
    </row>
    <row r="6553">
      <c r="A6553" s="0" t="n">
        <v>12296</v>
      </c>
      <c r="B6553" s="0" t="inlineStr">
        <is>
          <t>Roberto Jorge</t>
        </is>
      </c>
      <c r="C6553" s="0" t="inlineStr">
        <is>
          <t/>
        </is>
      </c>
      <c r="D6553" s="3" t="n">
        <v>0</v>
      </c>
      <c r="E6553" s="0" t="inlineStr">
        <is>
          <t/>
        </is>
      </c>
      <c r="F6553" s="0" t="inlineStr">
        <is>
          <t/>
        </is>
      </c>
    </row>
    <row r="6554">
      <c r="A6554" s="0" t="n">
        <v>12297</v>
      </c>
      <c r="B6554" s="0" t="inlineStr">
        <is>
          <t>Heredia Estela Silvia</t>
        </is>
      </c>
      <c r="C6554" s="0" t="inlineStr">
        <is>
          <t/>
        </is>
      </c>
      <c r="D6554" s="3" t="n">
        <v>0</v>
      </c>
      <c r="E6554" s="0" t="inlineStr">
        <is>
          <t/>
        </is>
      </c>
      <c r="F6554" s="0" t="inlineStr">
        <is>
          <t/>
        </is>
      </c>
    </row>
    <row r="6555">
      <c r="A6555" s="0" t="n">
        <v>12298</v>
      </c>
      <c r="B6555" s="0" t="inlineStr">
        <is>
          <t>Coria Vega Gonzalo Martin</t>
        </is>
      </c>
      <c r="C6555" s="0" t="inlineStr">
        <is>
          <t/>
        </is>
      </c>
      <c r="D6555" s="3" t="n">
        <v>0</v>
      </c>
      <c r="E6555" s="0" t="inlineStr">
        <is>
          <t/>
        </is>
      </c>
      <c r="F6555" s="0" t="inlineStr">
        <is>
          <t/>
        </is>
      </c>
    </row>
    <row r="6556">
      <c r="A6556" s="0" t="n">
        <v>12299</v>
      </c>
      <c r="B6556" s="0" t="inlineStr">
        <is>
          <t>Coria Santiago </t>
        </is>
      </c>
      <c r="C6556" s="0" t="inlineStr">
        <is>
          <t/>
        </is>
      </c>
      <c r="D6556" s="3" t="n">
        <v>0</v>
      </c>
      <c r="E6556" s="0" t="inlineStr">
        <is>
          <t/>
        </is>
      </c>
      <c r="F6556" s="0" t="inlineStr">
        <is>
          <t/>
        </is>
      </c>
    </row>
    <row r="6557">
      <c r="A6557" s="0" t="n">
        <v>12300</v>
      </c>
      <c r="B6557" s="0" t="inlineStr">
        <is>
          <t>Coria Vega María Guadalupe</t>
        </is>
      </c>
      <c r="C6557" s="0" t="inlineStr">
        <is>
          <t/>
        </is>
      </c>
      <c r="D6557" s="3" t="n">
        <v>0</v>
      </c>
      <c r="E6557" s="0" t="inlineStr">
        <is>
          <t/>
        </is>
      </c>
      <c r="F6557" s="0" t="inlineStr">
        <is>
          <t/>
        </is>
      </c>
    </row>
    <row r="6558">
      <c r="A6558" s="0" t="n">
        <v>12301</v>
      </c>
      <c r="B6558" s="0" t="inlineStr">
        <is>
          <t>Alamino Héctor Antonio</t>
        </is>
      </c>
      <c r="C6558" s="0" t="inlineStr">
        <is>
          <t/>
        </is>
      </c>
      <c r="D6558" s="3" t="n">
        <v>0</v>
      </c>
      <c r="E6558" s="0" t="inlineStr">
        <is>
          <t/>
        </is>
      </c>
      <c r="F6558" s="0" t="inlineStr">
        <is>
          <t/>
        </is>
      </c>
    </row>
    <row r="6559">
      <c r="A6559" s="0" t="n">
        <v>12302</v>
      </c>
      <c r="B6559" s="0" t="inlineStr">
        <is>
          <t>Espina  Liliana</t>
        </is>
      </c>
      <c r="C6559" s="0" t="inlineStr">
        <is>
          <t/>
        </is>
      </c>
      <c r="D6559" s="3" t="n">
        <v>0</v>
      </c>
      <c r="E6559" s="0" t="inlineStr">
        <is>
          <t/>
        </is>
      </c>
      <c r="F6559" s="0" t="inlineStr">
        <is>
          <t/>
        </is>
      </c>
    </row>
    <row r="6560">
      <c r="A6560" s="0" t="n">
        <v>12303</v>
      </c>
      <c r="B6560" s="0" t="inlineStr">
        <is>
          <t>Molina Luisiana </t>
        </is>
      </c>
      <c r="C6560" s="0" t="inlineStr">
        <is>
          <t/>
        </is>
      </c>
      <c r="D6560" s="3" t="n">
        <v>0</v>
      </c>
      <c r="E6560" s="0" t="inlineStr">
        <is>
          <t/>
        </is>
      </c>
      <c r="F6560" s="0" t="inlineStr">
        <is>
          <t/>
        </is>
      </c>
    </row>
    <row r="6561">
      <c r="A6561" s="0" t="n">
        <v>12304</v>
      </c>
      <c r="B6561" s="0" t="inlineStr">
        <is>
          <t>Molina Ignasi</t>
        </is>
      </c>
      <c r="C6561" s="0" t="inlineStr">
        <is>
          <t/>
        </is>
      </c>
      <c r="D6561" s="3" t="n">
        <v>0</v>
      </c>
      <c r="E6561" s="0" t="inlineStr">
        <is>
          <t/>
        </is>
      </c>
      <c r="F6561" s="0" t="inlineStr">
        <is>
          <t/>
        </is>
      </c>
    </row>
    <row r="6562">
      <c r="A6562" s="0" t="n">
        <v>12305</v>
      </c>
      <c r="B6562" s="0" t="inlineStr">
        <is>
          <t>Villarreal Joel</t>
        </is>
      </c>
      <c r="C6562" s="0" t="inlineStr">
        <is>
          <t/>
        </is>
      </c>
      <c r="D6562" s="3" t="n">
        <v>0</v>
      </c>
      <c r="E6562" s="0" t="inlineStr">
        <is>
          <t/>
        </is>
      </c>
      <c r="F6562" s="0" t="inlineStr">
        <is>
          <t/>
        </is>
      </c>
    </row>
    <row r="6563">
      <c r="A6563" s="0" t="n">
        <v>12306</v>
      </c>
      <c r="B6563" s="0" t="inlineStr">
        <is>
          <t>Alonso Patricia</t>
        </is>
      </c>
      <c r="C6563" s="0" t="inlineStr">
        <is>
          <t/>
        </is>
      </c>
      <c r="D6563" s="3" t="n">
        <v>0</v>
      </c>
      <c r="E6563" s="0" t="inlineStr">
        <is>
          <t/>
        </is>
      </c>
      <c r="F6563" s="0" t="inlineStr">
        <is>
          <t/>
        </is>
      </c>
    </row>
    <row r="6564">
      <c r="A6564" s="0" t="n">
        <v>12307</v>
      </c>
      <c r="B6564" s="0" t="inlineStr">
        <is>
          <t>Funes Sandra </t>
        </is>
      </c>
      <c r="C6564" s="0" t="inlineStr">
        <is>
          <t/>
        </is>
      </c>
      <c r="D6564" s="3" t="n">
        <v>0</v>
      </c>
      <c r="E6564" s="0" t="inlineStr">
        <is>
          <t/>
        </is>
      </c>
      <c r="F6564" s="0" t="inlineStr">
        <is>
          <t/>
        </is>
      </c>
    </row>
    <row r="6565">
      <c r="A6565" s="0" t="n">
        <v>12308</v>
      </c>
      <c r="B6565" s="0" t="inlineStr">
        <is>
          <t>Fernandez Peregrina  Paula Martina</t>
        </is>
      </c>
      <c r="C6565" s="0" t="inlineStr">
        <is>
          <t/>
        </is>
      </c>
      <c r="D6565" s="3" t="n">
        <v>0</v>
      </c>
      <c r="E6565" s="0" t="inlineStr">
        <is>
          <t/>
        </is>
      </c>
      <c r="F6565" s="0" t="inlineStr">
        <is>
          <t/>
        </is>
      </c>
    </row>
    <row r="6566">
      <c r="A6566" s="0" t="n">
        <v>12309</v>
      </c>
      <c r="B6566" s="0" t="inlineStr">
        <is>
          <t>Olmos Camargo Luciano Benjamin </t>
        </is>
      </c>
      <c r="C6566" s="0" t="inlineStr">
        <is>
          <t/>
        </is>
      </c>
      <c r="D6566" s="3" t="n">
        <v>0</v>
      </c>
      <c r="E6566" s="0" t="inlineStr">
        <is>
          <t/>
        </is>
      </c>
      <c r="F6566" s="0" t="inlineStr">
        <is>
          <t/>
        </is>
      </c>
    </row>
    <row r="6567">
      <c r="A6567" s="0" t="n">
        <v>12310</v>
      </c>
      <c r="B6567" s="0" t="inlineStr">
        <is>
          <t>Fernadez Pedro Rolando</t>
        </is>
      </c>
      <c r="C6567" s="0" t="inlineStr">
        <is>
          <t/>
        </is>
      </c>
      <c r="D6567" s="3" t="n">
        <v>0</v>
      </c>
      <c r="E6567" s="0" t="inlineStr">
        <is>
          <t/>
        </is>
      </c>
      <c r="F6567" s="0" t="inlineStr">
        <is>
          <t/>
        </is>
      </c>
    </row>
    <row r="6568">
      <c r="A6568" s="0" t="n">
        <v>12311</v>
      </c>
      <c r="B6568" s="0" t="inlineStr">
        <is>
          <t>Olivares  Zulma Merceditas </t>
        </is>
      </c>
      <c r="C6568" s="0" t="inlineStr">
        <is>
          <t/>
        </is>
      </c>
      <c r="D6568" s="3" t="n">
        <v>0</v>
      </c>
      <c r="E6568" s="0" t="inlineStr">
        <is>
          <t/>
        </is>
      </c>
      <c r="F6568" s="0" t="inlineStr">
        <is>
          <t/>
        </is>
      </c>
    </row>
    <row r="6569">
      <c r="A6569" s="0" t="n">
        <v>12312</v>
      </c>
      <c r="B6569" s="0" t="inlineStr">
        <is>
          <t>Malbrán Oscar</t>
        </is>
      </c>
      <c r="C6569" s="0" t="inlineStr">
        <is>
          <t/>
        </is>
      </c>
      <c r="D6569" s="3" t="n">
        <v>0</v>
      </c>
      <c r="E6569" s="0" t="inlineStr">
        <is>
          <t/>
        </is>
      </c>
      <c r="F6569" s="0" t="inlineStr">
        <is>
          <t/>
        </is>
      </c>
    </row>
    <row r="6570">
      <c r="A6570" s="0" t="n">
        <v>12313</v>
      </c>
      <c r="B6570" s="0" t="inlineStr">
        <is>
          <t>Gordillo Lopez Sofía Magali</t>
        </is>
      </c>
      <c r="C6570" s="0" t="inlineStr">
        <is>
          <t/>
        </is>
      </c>
      <c r="D6570" s="3" t="n">
        <v>0</v>
      </c>
      <c r="E6570" s="0" t="inlineStr">
        <is>
          <t/>
        </is>
      </c>
      <c r="F6570" s="0" t="inlineStr">
        <is>
          <t/>
        </is>
      </c>
    </row>
    <row r="6571">
      <c r="A6571" s="0" t="n">
        <v>12314</v>
      </c>
      <c r="B6571" s="0" t="inlineStr">
        <is>
          <t>Coria  Alejandro Daniel</t>
        </is>
      </c>
      <c r="C6571" s="0" t="inlineStr">
        <is>
          <t/>
        </is>
      </c>
      <c r="D6571" s="3" t="n">
        <v>0</v>
      </c>
      <c r="E6571" s="0" t="inlineStr">
        <is>
          <t/>
        </is>
      </c>
      <c r="F6571" s="0" t="inlineStr">
        <is>
          <t/>
        </is>
      </c>
    </row>
    <row r="6572">
      <c r="A6572" s="0" t="n">
        <v>12315</v>
      </c>
      <c r="B6572" s="0" t="inlineStr">
        <is>
          <t>Arranz Andrea</t>
        </is>
      </c>
      <c r="C6572" s="0" t="inlineStr">
        <is>
          <t/>
        </is>
      </c>
      <c r="D6572" s="3" t="n">
        <v>0</v>
      </c>
      <c r="E6572" s="0" t="inlineStr">
        <is>
          <t/>
        </is>
      </c>
      <c r="F6572" s="0" t="inlineStr">
        <is>
          <t/>
        </is>
      </c>
    </row>
    <row r="6573">
      <c r="A6573" s="0" t="n">
        <v>12316</v>
      </c>
      <c r="B6573" s="0" t="inlineStr">
        <is>
          <t>Karki Fada</t>
        </is>
      </c>
      <c r="C6573" s="0" t="inlineStr">
        <is>
          <t/>
        </is>
      </c>
      <c r="D6573" s="3" t="n">
        <v>0</v>
      </c>
      <c r="E6573" s="0" t="inlineStr">
        <is>
          <t/>
        </is>
      </c>
      <c r="F6573" s="0" t="inlineStr">
        <is>
          <t/>
        </is>
      </c>
    </row>
    <row r="6574">
      <c r="A6574" s="0" t="n">
        <v>12317</v>
      </c>
      <c r="B6574" s="0" t="inlineStr">
        <is>
          <t>Ramos Ernesto Dimas </t>
        </is>
      </c>
      <c r="C6574" s="0" t="inlineStr">
        <is>
          <t/>
        </is>
      </c>
      <c r="D6574" s="3" t="n">
        <v>0</v>
      </c>
      <c r="E6574" s="0" t="inlineStr">
        <is>
          <t/>
        </is>
      </c>
      <c r="F6574" s="0" t="inlineStr">
        <is>
          <t/>
        </is>
      </c>
    </row>
    <row r="6575">
      <c r="A6575" s="0" t="n">
        <v>12318</v>
      </c>
      <c r="B6575" s="0" t="inlineStr">
        <is>
          <t>Francisco Agustín  Rojas Mejias </t>
        </is>
      </c>
      <c r="C6575" s="0" t="inlineStr">
        <is>
          <t/>
        </is>
      </c>
      <c r="D6575" s="3" t="n">
        <v>0</v>
      </c>
      <c r="E6575" s="0" t="inlineStr">
        <is>
          <t/>
        </is>
      </c>
      <c r="F6575" s="0" t="inlineStr">
        <is>
          <t/>
        </is>
      </c>
    </row>
    <row r="6576">
      <c r="A6576" s="0" t="n">
        <v>12319</v>
      </c>
      <c r="B6576" s="0" t="inlineStr">
        <is>
          <t>Weber Laura</t>
        </is>
      </c>
      <c r="C6576" s="0" t="inlineStr">
        <is>
          <t/>
        </is>
      </c>
      <c r="D6576" s="3" t="n">
        <v>0</v>
      </c>
      <c r="E6576" s="0" t="inlineStr">
        <is>
          <t/>
        </is>
      </c>
      <c r="F6576" s="0" t="inlineStr">
        <is>
          <t/>
        </is>
      </c>
    </row>
    <row r="6577">
      <c r="A6577" s="0" t="n">
        <v>12320</v>
      </c>
      <c r="B6577" s="0" t="inlineStr">
        <is>
          <t>Encina Bernardi  Alma</t>
        </is>
      </c>
      <c r="C6577" s="0" t="inlineStr">
        <is>
          <t/>
        </is>
      </c>
      <c r="D6577" s="3" t="n">
        <v>0</v>
      </c>
      <c r="E6577" s="0" t="inlineStr">
        <is>
          <t/>
        </is>
      </c>
      <c r="F6577" s="0" t="inlineStr">
        <is>
          <t/>
        </is>
      </c>
    </row>
    <row r="6578">
      <c r="A6578" s="0" t="n">
        <v>12322</v>
      </c>
      <c r="B6578" s="0" t="inlineStr">
        <is>
          <t>Navas Baigorri Maria Paz</t>
        </is>
      </c>
      <c r="C6578" s="0" t="inlineStr">
        <is>
          <t/>
        </is>
      </c>
      <c r="D6578" s="3" t="n">
        <v>0</v>
      </c>
      <c r="E6578" s="0" t="inlineStr">
        <is>
          <t/>
        </is>
      </c>
      <c r="F6578" s="0" t="inlineStr">
        <is>
          <t/>
        </is>
      </c>
    </row>
    <row r="6579">
      <c r="A6579" s="0" t="n">
        <v>12323</v>
      </c>
      <c r="B6579" s="0" t="inlineStr">
        <is>
          <t>Baigorri Carla</t>
        </is>
      </c>
      <c r="C6579" s="0" t="inlineStr">
        <is>
          <t/>
        </is>
      </c>
      <c r="D6579" s="3" t="n">
        <v>0</v>
      </c>
      <c r="E6579" s="0" t="inlineStr">
        <is>
          <t/>
        </is>
      </c>
      <c r="F6579" s="0" t="inlineStr">
        <is>
          <t/>
        </is>
      </c>
    </row>
    <row r="6580">
      <c r="A6580" s="0" t="n">
        <v>12324</v>
      </c>
      <c r="B6580" s="0" t="inlineStr">
        <is>
          <t>Valverde  María Luisa </t>
        </is>
      </c>
      <c r="C6580" s="0" t="inlineStr">
        <is>
          <t/>
        </is>
      </c>
      <c r="D6580" s="3" t="n">
        <v>0</v>
      </c>
      <c r="E6580" s="0" t="inlineStr">
        <is>
          <t/>
        </is>
      </c>
      <c r="F6580" s="0" t="inlineStr">
        <is>
          <t/>
        </is>
      </c>
    </row>
    <row r="6581">
      <c r="A6581" s="0" t="n">
        <v>12325</v>
      </c>
      <c r="B6581" s="0" t="inlineStr">
        <is>
          <t>Pineda Weber  Luca</t>
        </is>
      </c>
      <c r="C6581" s="0" t="inlineStr">
        <is>
          <t/>
        </is>
      </c>
      <c r="D6581" s="3" t="n">
        <v>0</v>
      </c>
      <c r="E6581" s="0" t="inlineStr">
        <is>
          <t/>
        </is>
      </c>
      <c r="F6581" s="0" t="inlineStr">
        <is>
          <t/>
        </is>
      </c>
    </row>
    <row r="6582">
      <c r="A6582" s="0" t="n">
        <v>12326</v>
      </c>
      <c r="B6582" s="0" t="inlineStr">
        <is>
          <t>Rebollo  Noemí Del Carmen </t>
        </is>
      </c>
      <c r="C6582" s="0" t="inlineStr">
        <is>
          <t/>
        </is>
      </c>
      <c r="D6582" s="3" t="n">
        <v>0</v>
      </c>
      <c r="E6582" s="0" t="inlineStr">
        <is>
          <t/>
        </is>
      </c>
      <c r="F6582" s="0" t="inlineStr">
        <is>
          <t/>
        </is>
      </c>
    </row>
    <row r="6583">
      <c r="A6583" s="0" t="n">
        <v>12327</v>
      </c>
      <c r="B6583" s="0" t="inlineStr">
        <is>
          <t>Rivero Orozco Martina Luana</t>
        </is>
      </c>
      <c r="C6583" s="0" t="inlineStr">
        <is>
          <t/>
        </is>
      </c>
      <c r="D6583" s="3" t="n">
        <v>0</v>
      </c>
      <c r="E6583" s="0" t="inlineStr">
        <is>
          <t/>
        </is>
      </c>
      <c r="F6583" s="0" t="inlineStr">
        <is>
          <t/>
        </is>
      </c>
    </row>
    <row r="6584">
      <c r="A6584" s="0" t="n">
        <v>12328</v>
      </c>
      <c r="B6584" s="0" t="inlineStr">
        <is>
          <t>Gelvez Angelica</t>
        </is>
      </c>
      <c r="C6584" s="0" t="inlineStr">
        <is>
          <t/>
        </is>
      </c>
      <c r="D6584" s="3" t="n">
        <v>0</v>
      </c>
      <c r="E6584" s="0" t="inlineStr">
        <is>
          <t/>
        </is>
      </c>
      <c r="F6584" s="0" t="inlineStr">
        <is>
          <t/>
        </is>
      </c>
    </row>
    <row r="6585">
      <c r="A6585" s="0" t="n">
        <v>12329</v>
      </c>
      <c r="B6585" s="0" t="inlineStr">
        <is>
          <t>Patil Juan José </t>
        </is>
      </c>
      <c r="C6585" s="0" t="inlineStr">
        <is>
          <t/>
        </is>
      </c>
      <c r="D6585" s="3" t="n">
        <v>0</v>
      </c>
      <c r="E6585" s="0" t="inlineStr">
        <is>
          <t/>
        </is>
      </c>
      <c r="F6585" s="0" t="inlineStr">
        <is>
          <t/>
        </is>
      </c>
    </row>
    <row r="6586">
      <c r="A6586" s="0" t="n">
        <v>12330</v>
      </c>
      <c r="B6586" s="0" t="inlineStr">
        <is>
          <t>Dangelo Anna Martina</t>
        </is>
      </c>
      <c r="C6586" s="0" t="inlineStr">
        <is>
          <t/>
        </is>
      </c>
      <c r="D6586" s="3" t="n">
        <v>0</v>
      </c>
      <c r="E6586" s="0" t="inlineStr">
        <is>
          <t/>
        </is>
      </c>
      <c r="F6586" s="0" t="inlineStr">
        <is>
          <t/>
        </is>
      </c>
    </row>
    <row r="6587">
      <c r="A6587" s="0" t="n">
        <v>12331</v>
      </c>
      <c r="B6587" s="0" t="inlineStr">
        <is>
          <t>Dangelo Ruben Maximiliano </t>
        </is>
      </c>
      <c r="C6587" s="0" t="inlineStr">
        <is>
          <t/>
        </is>
      </c>
      <c r="D6587" s="3" t="n">
        <v>0</v>
      </c>
      <c r="E6587" s="0" t="inlineStr">
        <is>
          <t/>
        </is>
      </c>
      <c r="F6587" s="0" t="inlineStr">
        <is>
          <t/>
        </is>
      </c>
    </row>
    <row r="6588">
      <c r="A6588" s="0" t="n">
        <v>12332</v>
      </c>
      <c r="B6588" s="0" t="inlineStr">
        <is>
          <t>Garcia Guerra Melina</t>
        </is>
      </c>
      <c r="C6588" s="0" t="inlineStr">
        <is>
          <t/>
        </is>
      </c>
      <c r="D6588" s="3" t="n">
        <v>0</v>
      </c>
      <c r="E6588" s="0" t="inlineStr">
        <is>
          <t/>
        </is>
      </c>
      <c r="F6588" s="0" t="inlineStr">
        <is>
          <t/>
        </is>
      </c>
    </row>
    <row r="6589">
      <c r="A6589" s="0" t="n">
        <v>12333</v>
      </c>
      <c r="B6589" s="0" t="inlineStr">
        <is>
          <t>Paez Diego</t>
        </is>
      </c>
      <c r="C6589" s="0" t="inlineStr">
        <is>
          <t/>
        </is>
      </c>
      <c r="D6589" s="3" t="n">
        <v>0</v>
      </c>
      <c r="E6589" s="0" t="inlineStr">
        <is>
          <t/>
        </is>
      </c>
      <c r="F6589" s="0" t="inlineStr">
        <is>
          <t/>
        </is>
      </c>
    </row>
    <row r="6590">
      <c r="A6590" s="0" t="n">
        <v>12334</v>
      </c>
      <c r="B6590" s="0" t="inlineStr">
        <is>
          <t>Quiroz Emilce</t>
        </is>
      </c>
      <c r="C6590" s="0" t="inlineStr">
        <is>
          <t/>
        </is>
      </c>
      <c r="D6590" s="3" t="n">
        <v>0</v>
      </c>
      <c r="E6590" s="0" t="inlineStr">
        <is>
          <t/>
        </is>
      </c>
      <c r="F6590" s="0" t="inlineStr">
        <is>
          <t/>
        </is>
      </c>
    </row>
    <row r="6591">
      <c r="A6591" s="0" t="n">
        <v>12335</v>
      </c>
      <c r="B6591" s="0" t="inlineStr">
        <is>
          <t>Pineda Weber Maite </t>
        </is>
      </c>
      <c r="C6591" s="0" t="inlineStr">
        <is>
          <t/>
        </is>
      </c>
      <c r="D6591" s="3" t="n">
        <v>0</v>
      </c>
      <c r="E6591" s="0" t="inlineStr">
        <is>
          <t/>
        </is>
      </c>
      <c r="F6591" s="0" t="inlineStr">
        <is>
          <t/>
        </is>
      </c>
    </row>
    <row r="6592">
      <c r="A6592" s="0" t="n">
        <v>12336</v>
      </c>
      <c r="B6592" s="0" t="inlineStr">
        <is>
          <t>Alameda Xiomara </t>
        </is>
      </c>
      <c r="C6592" s="0" t="inlineStr">
        <is>
          <t/>
        </is>
      </c>
      <c r="D6592" s="3" t="n">
        <v>0</v>
      </c>
      <c r="E6592" s="0" t="inlineStr">
        <is>
          <t/>
        </is>
      </c>
      <c r="F6592" s="0" t="inlineStr">
        <is>
          <t/>
        </is>
      </c>
    </row>
    <row r="6593">
      <c r="A6593" s="0" t="n">
        <v>12337</v>
      </c>
      <c r="B6593" s="0" t="inlineStr">
        <is>
          <t>Alameda Néstor </t>
        </is>
      </c>
      <c r="C6593" s="0" t="inlineStr">
        <is>
          <t/>
        </is>
      </c>
      <c r="D6593" s="3" t="n">
        <v>0</v>
      </c>
      <c r="E6593" s="0" t="inlineStr">
        <is>
          <t/>
        </is>
      </c>
      <c r="F6593" s="0" t="inlineStr">
        <is>
          <t/>
        </is>
      </c>
    </row>
    <row r="6594">
      <c r="A6594" s="0" t="n">
        <v>12338</v>
      </c>
      <c r="B6594" s="0" t="inlineStr">
        <is>
          <t>Berrova José Dario</t>
        </is>
      </c>
      <c r="C6594" s="0" t="inlineStr">
        <is>
          <t/>
        </is>
      </c>
      <c r="D6594" s="3" t="n">
        <v>0</v>
      </c>
      <c r="E6594" s="0" t="inlineStr">
        <is>
          <t/>
        </is>
      </c>
      <c r="F6594" s="0" t="inlineStr">
        <is>
          <t/>
        </is>
      </c>
    </row>
    <row r="6595">
      <c r="A6595" s="0" t="n">
        <v>12339</v>
      </c>
      <c r="B6595" s="0" t="inlineStr">
        <is>
          <t>Subiabre Ruiz Victor Gaston</t>
        </is>
      </c>
      <c r="C6595" s="0" t="inlineStr">
        <is>
          <t/>
        </is>
      </c>
      <c r="D6595" s="3" t="n">
        <v>0</v>
      </c>
      <c r="E6595" s="0" t="inlineStr">
        <is>
          <t/>
        </is>
      </c>
      <c r="F6595" s="0" t="inlineStr">
        <is>
          <t/>
        </is>
      </c>
    </row>
    <row r="6596">
      <c r="A6596" s="0" t="n">
        <v>12340</v>
      </c>
      <c r="B6596" s="0" t="inlineStr">
        <is>
          <t>Gomez Norma</t>
        </is>
      </c>
      <c r="C6596" s="0" t="inlineStr">
        <is>
          <t/>
        </is>
      </c>
      <c r="D6596" s="3" t="n">
        <v>0</v>
      </c>
      <c r="E6596" s="0" t="inlineStr">
        <is>
          <t/>
        </is>
      </c>
      <c r="F6596" s="0" t="inlineStr">
        <is>
          <t/>
        </is>
      </c>
    </row>
    <row r="6597">
      <c r="A6597" s="0" t="n">
        <v>12341</v>
      </c>
      <c r="B6597" s="0" t="inlineStr">
        <is>
          <t>Alvarez  Santino </t>
        </is>
      </c>
      <c r="C6597" s="0" t="inlineStr">
        <is>
          <t/>
        </is>
      </c>
      <c r="D6597" s="3" t="n">
        <v>0</v>
      </c>
      <c r="E6597" s="0" t="inlineStr">
        <is>
          <t/>
        </is>
      </c>
      <c r="F6597" s="0" t="inlineStr">
        <is>
          <t/>
        </is>
      </c>
    </row>
    <row r="6598">
      <c r="A6598" s="0" t="n">
        <v>12342</v>
      </c>
      <c r="B6598" s="0" t="inlineStr">
        <is>
          <t>Alvarez  Lisandro </t>
        </is>
      </c>
      <c r="C6598" s="0" t="inlineStr">
        <is>
          <t/>
        </is>
      </c>
      <c r="D6598" s="3" t="n">
        <v>0</v>
      </c>
      <c r="E6598" s="0" t="inlineStr">
        <is>
          <t/>
        </is>
      </c>
      <c r="F6598" s="0" t="inlineStr">
        <is>
          <t/>
        </is>
      </c>
    </row>
    <row r="6599">
      <c r="A6599" s="0" t="n">
        <v>12343</v>
      </c>
      <c r="B6599" s="0" t="inlineStr">
        <is>
          <t>Alvarez  Thiago </t>
        </is>
      </c>
      <c r="C6599" s="0" t="inlineStr">
        <is>
          <t/>
        </is>
      </c>
      <c r="D6599" s="3" t="n">
        <v>0</v>
      </c>
      <c r="E6599" s="0" t="inlineStr">
        <is>
          <t/>
        </is>
      </c>
      <c r="F6599" s="0" t="inlineStr">
        <is>
          <t/>
        </is>
      </c>
    </row>
    <row r="6600">
      <c r="A6600" s="0" t="n">
        <v>12344</v>
      </c>
      <c r="B6600" s="0" t="inlineStr">
        <is>
          <t>Acosta Oscar</t>
        </is>
      </c>
      <c r="C6600" s="0" t="inlineStr">
        <is>
          <t/>
        </is>
      </c>
      <c r="D6600" s="3" t="n">
        <v>0</v>
      </c>
      <c r="E6600" s="0" t="inlineStr">
        <is>
          <t/>
        </is>
      </c>
      <c r="F6600" s="0" t="inlineStr">
        <is>
          <t/>
        </is>
      </c>
    </row>
    <row r="6601">
      <c r="A6601" s="0" t="n">
        <v>12345</v>
      </c>
      <c r="B6601" s="0" t="inlineStr">
        <is>
          <t>Galvan Daniela Yanina </t>
        </is>
      </c>
      <c r="C6601" s="0" t="inlineStr">
        <is>
          <t/>
        </is>
      </c>
      <c r="D6601" s="3" t="n">
        <v>0</v>
      </c>
      <c r="E6601" s="0" t="inlineStr">
        <is>
          <t/>
        </is>
      </c>
      <c r="F6601" s="0" t="inlineStr">
        <is>
          <t/>
        </is>
      </c>
    </row>
    <row r="6602">
      <c r="A6602" s="0" t="n">
        <v>12346</v>
      </c>
      <c r="B6602" s="0" t="inlineStr">
        <is>
          <t>Espina Arias Florencia </t>
        </is>
      </c>
      <c r="C6602" s="0" t="inlineStr">
        <is>
          <t/>
        </is>
      </c>
      <c r="D6602" s="3" t="n">
        <v>0</v>
      </c>
      <c r="E6602" s="0" t="inlineStr">
        <is>
          <t/>
        </is>
      </c>
      <c r="F6602" s="0" t="inlineStr">
        <is>
          <t/>
        </is>
      </c>
    </row>
    <row r="6603">
      <c r="A6603" s="0" t="n">
        <v>12347</v>
      </c>
      <c r="B6603" s="0" t="inlineStr">
        <is>
          <t>Espina Arias Victoria </t>
        </is>
      </c>
      <c r="C6603" s="0" t="inlineStr">
        <is>
          <t/>
        </is>
      </c>
      <c r="D6603" s="3" t="n">
        <v>0</v>
      </c>
      <c r="E6603" s="0" t="inlineStr">
        <is>
          <t/>
        </is>
      </c>
      <c r="F6603" s="0" t="inlineStr">
        <is>
          <t/>
        </is>
      </c>
    </row>
    <row r="6604">
      <c r="A6604" s="0" t="n">
        <v>12348</v>
      </c>
      <c r="B6604" s="0" t="inlineStr">
        <is>
          <t>Zalazar Raquel</t>
        </is>
      </c>
      <c r="C6604" s="0" t="inlineStr">
        <is>
          <t/>
        </is>
      </c>
      <c r="D6604" s="3" t="n">
        <v>0</v>
      </c>
      <c r="E6604" s="0" t="inlineStr">
        <is>
          <t/>
        </is>
      </c>
      <c r="F6604" s="0" t="inlineStr">
        <is>
          <t/>
        </is>
      </c>
    </row>
    <row r="6605">
      <c r="A6605" s="0" t="n">
        <v>12349</v>
      </c>
      <c r="B6605" s="0" t="inlineStr">
        <is>
          <t>Guerra Virginia</t>
        </is>
      </c>
      <c r="C6605" s="0" t="inlineStr">
        <is>
          <t/>
        </is>
      </c>
      <c r="D6605" s="3" t="n">
        <v>0</v>
      </c>
      <c r="E6605" s="0" t="inlineStr">
        <is>
          <t/>
        </is>
      </c>
      <c r="F6605" s="0" t="inlineStr">
        <is>
          <t/>
        </is>
      </c>
    </row>
    <row r="6606">
      <c r="A6606" s="0" t="n">
        <v>12350</v>
      </c>
      <c r="B6606" s="0" t="inlineStr">
        <is>
          <t>Priscila Alvarez</t>
        </is>
      </c>
      <c r="C6606" s="0" t="inlineStr">
        <is>
          <t/>
        </is>
      </c>
      <c r="D6606" s="3" t="n">
        <v>0</v>
      </c>
      <c r="E6606" s="0" t="inlineStr">
        <is>
          <t/>
        </is>
      </c>
      <c r="F6606" s="0" t="inlineStr">
        <is>
          <t/>
        </is>
      </c>
    </row>
    <row r="6607">
      <c r="A6607" s="0" t="n">
        <v>12351</v>
      </c>
      <c r="B6607" s="0" t="inlineStr">
        <is>
          <t>Salinas Romero Paloma</t>
        </is>
      </c>
      <c r="C6607" s="0" t="inlineStr">
        <is>
          <t/>
        </is>
      </c>
      <c r="D6607" s="3" t="n">
        <v>0</v>
      </c>
      <c r="E6607" s="0" t="inlineStr">
        <is>
          <t/>
        </is>
      </c>
      <c r="F6607" s="0" t="inlineStr">
        <is>
          <t/>
        </is>
      </c>
    </row>
    <row r="6608">
      <c r="A6608" s="0" t="n">
        <v>12352</v>
      </c>
      <c r="B6608" s="0" t="inlineStr">
        <is>
          <t>Serra Ruben Marcelo </t>
        </is>
      </c>
      <c r="C6608" s="0" t="inlineStr">
        <is>
          <t/>
        </is>
      </c>
      <c r="D6608" s="3" t="n">
        <v>0</v>
      </c>
      <c r="E6608" s="0" t="inlineStr">
        <is>
          <t/>
        </is>
      </c>
      <c r="F6608" s="0" t="inlineStr">
        <is>
          <t/>
        </is>
      </c>
    </row>
    <row r="6609">
      <c r="A6609" s="0" t="n">
        <v>12353</v>
      </c>
      <c r="B6609" s="0" t="inlineStr">
        <is>
          <t>Porra Guevara  Nelida Del Carmen </t>
        </is>
      </c>
      <c r="C6609" s="0" t="inlineStr">
        <is>
          <t/>
        </is>
      </c>
      <c r="D6609" s="3" t="n">
        <v>0</v>
      </c>
      <c r="E6609" s="0" t="inlineStr">
        <is>
          <t/>
        </is>
      </c>
      <c r="F6609" s="0" t="inlineStr">
        <is>
          <t/>
        </is>
      </c>
    </row>
    <row r="6610">
      <c r="A6610" s="0" t="n">
        <v>12354</v>
      </c>
      <c r="B6610" s="0" t="inlineStr">
        <is>
          <t>Meglioli Serra Mirko</t>
        </is>
      </c>
      <c r="C6610" s="0" t="inlineStr">
        <is>
          <t/>
        </is>
      </c>
      <c r="D6610" s="3" t="n">
        <v>0</v>
      </c>
      <c r="E6610" s="0" t="inlineStr">
        <is>
          <t/>
        </is>
      </c>
      <c r="F6610" s="0" t="inlineStr">
        <is>
          <t/>
        </is>
      </c>
    </row>
    <row r="6611">
      <c r="A6611" s="0" t="n">
        <v>12355</v>
      </c>
      <c r="B6611" s="0" t="inlineStr">
        <is>
          <t>Fernández Serra Santino Bautista </t>
        </is>
      </c>
      <c r="C6611" s="0" t="inlineStr">
        <is>
          <t/>
        </is>
      </c>
      <c r="D6611" s="3" t="n">
        <v>0</v>
      </c>
      <c r="E6611" s="0" t="inlineStr">
        <is>
          <t/>
        </is>
      </c>
      <c r="F6611" s="0" t="inlineStr">
        <is>
          <t/>
        </is>
      </c>
    </row>
    <row r="6612">
      <c r="A6612" s="0" t="n">
        <v>12356</v>
      </c>
      <c r="B6612" s="0" t="inlineStr">
        <is>
          <t>Serra Dayana Gisel </t>
        </is>
      </c>
      <c r="C6612" s="0" t="inlineStr">
        <is>
          <t/>
        </is>
      </c>
      <c r="D6612" s="3" t="n">
        <v>0</v>
      </c>
      <c r="E6612" s="0" t="inlineStr">
        <is>
          <t/>
        </is>
      </c>
      <c r="F6612" s="0" t="inlineStr">
        <is>
          <t/>
        </is>
      </c>
    </row>
    <row r="6613">
      <c r="A6613" s="0" t="n">
        <v>12357</v>
      </c>
      <c r="B6613" s="0" t="inlineStr">
        <is>
          <t>Martinez Silvana</t>
        </is>
      </c>
      <c r="C6613" s="0" t="inlineStr">
        <is>
          <t/>
        </is>
      </c>
      <c r="D6613" s="3" t="n">
        <v>0</v>
      </c>
      <c r="E6613" s="0" t="inlineStr">
        <is>
          <t/>
        </is>
      </c>
      <c r="F6613" s="0" t="inlineStr">
        <is>
          <t/>
        </is>
      </c>
    </row>
    <row r="6614">
      <c r="A6614" s="0" t="n">
        <v>12358</v>
      </c>
      <c r="B6614" s="0" t="inlineStr">
        <is>
          <t>Martos  José </t>
        </is>
      </c>
      <c r="C6614" s="0" t="inlineStr">
        <is>
          <t/>
        </is>
      </c>
      <c r="D6614" s="3" t="n">
        <v>0</v>
      </c>
      <c r="E6614" s="0" t="inlineStr">
        <is>
          <t/>
        </is>
      </c>
      <c r="F6614" s="0" t="inlineStr">
        <is>
          <t/>
        </is>
      </c>
    </row>
    <row r="6615">
      <c r="A6615" s="0" t="n">
        <v>12359</v>
      </c>
      <c r="B6615" s="0" t="inlineStr">
        <is>
          <t>Espina  Luis Alejandro </t>
        </is>
      </c>
      <c r="C6615" s="0" t="inlineStr">
        <is>
          <t/>
        </is>
      </c>
      <c r="D6615" s="3" t="n">
        <v>0</v>
      </c>
      <c r="E6615" s="0" t="inlineStr">
        <is>
          <t/>
        </is>
      </c>
      <c r="F6615" s="0" t="inlineStr">
        <is>
          <t/>
        </is>
      </c>
    </row>
    <row r="6616">
      <c r="A6616" s="0" t="n">
        <v>12360</v>
      </c>
      <c r="B6616" s="0" t="inlineStr">
        <is>
          <t>Videla Omar </t>
        </is>
      </c>
      <c r="C6616" s="0" t="inlineStr">
        <is>
          <t/>
        </is>
      </c>
      <c r="D6616" s="3" t="n">
        <v>0</v>
      </c>
      <c r="E6616" s="0" t="inlineStr">
        <is>
          <t/>
        </is>
      </c>
      <c r="F6616" s="0" t="inlineStr">
        <is>
          <t/>
        </is>
      </c>
    </row>
    <row r="6617">
      <c r="A6617" s="0" t="n">
        <v>12361</v>
      </c>
      <c r="B6617" s="0" t="inlineStr">
        <is>
          <t>Soria Héctor Fabián </t>
        </is>
      </c>
      <c r="C6617" s="0" t="inlineStr">
        <is>
          <t/>
        </is>
      </c>
      <c r="D6617" s="3" t="n">
        <v>0</v>
      </c>
      <c r="E6617" s="0" t="inlineStr">
        <is>
          <t/>
        </is>
      </c>
      <c r="F6617" s="0" t="inlineStr">
        <is>
          <t/>
        </is>
      </c>
    </row>
    <row r="6618">
      <c r="A6618" s="0" t="n">
        <v>12362</v>
      </c>
      <c r="B6618" s="0" t="inlineStr">
        <is>
          <t>Herrera  María Antonia </t>
        </is>
      </c>
      <c r="C6618" s="0" t="inlineStr">
        <is>
          <t/>
        </is>
      </c>
      <c r="D6618" s="3" t="n">
        <v>0</v>
      </c>
      <c r="E6618" s="0" t="inlineStr">
        <is>
          <t/>
        </is>
      </c>
      <c r="F6618" s="0" t="inlineStr">
        <is>
          <t/>
        </is>
      </c>
    </row>
    <row r="6619">
      <c r="A6619" s="0" t="n">
        <v>12363</v>
      </c>
      <c r="B6619" s="0" t="inlineStr">
        <is>
          <t>Alameda Milton </t>
        </is>
      </c>
      <c r="C6619" s="0" t="inlineStr">
        <is>
          <t/>
        </is>
      </c>
      <c r="D6619" s="3" t="n">
        <v>0</v>
      </c>
      <c r="E6619" s="0" t="inlineStr">
        <is>
          <t/>
        </is>
      </c>
      <c r="F6619" s="0" t="inlineStr">
        <is>
          <t/>
        </is>
      </c>
    </row>
    <row r="6620">
      <c r="A6620" s="0" t="n">
        <v>12364</v>
      </c>
      <c r="B6620" s="0" t="inlineStr">
        <is>
          <t>Alameda Bautista </t>
        </is>
      </c>
      <c r="C6620" s="0" t="inlineStr">
        <is>
          <t/>
        </is>
      </c>
      <c r="D6620" s="3" t="n">
        <v>0</v>
      </c>
      <c r="E6620" s="0" t="inlineStr">
        <is>
          <t/>
        </is>
      </c>
      <c r="F6620" s="0" t="inlineStr">
        <is>
          <t/>
        </is>
      </c>
    </row>
    <row r="6621">
      <c r="A6621" s="0" t="n">
        <v>12365</v>
      </c>
      <c r="B6621" s="0" t="inlineStr">
        <is>
          <t>Herrera Gisel </t>
        </is>
      </c>
      <c r="C6621" s="0" t="inlineStr">
        <is>
          <t/>
        </is>
      </c>
      <c r="D6621" s="3" t="n">
        <v>0</v>
      </c>
      <c r="E6621" s="0" t="inlineStr">
        <is>
          <t/>
        </is>
      </c>
      <c r="F6621" s="0" t="inlineStr">
        <is>
          <t/>
        </is>
      </c>
    </row>
    <row r="6622">
      <c r="A6622" s="0" t="n">
        <v>12366</v>
      </c>
      <c r="B6622" s="0" t="inlineStr">
        <is>
          <t>Marti Gabriela</t>
        </is>
      </c>
      <c r="C6622" s="0" t="inlineStr">
        <is>
          <t/>
        </is>
      </c>
      <c r="D6622" s="3" t="n">
        <v>0</v>
      </c>
      <c r="E6622" s="0" t="inlineStr">
        <is>
          <t/>
        </is>
      </c>
      <c r="F6622" s="0" t="inlineStr">
        <is>
          <t/>
        </is>
      </c>
    </row>
    <row r="6623">
      <c r="A6623" s="0" t="n">
        <v>12368</v>
      </c>
      <c r="B6623" s="0" t="inlineStr">
        <is>
          <t>Poblete Sergio Exequiel</t>
        </is>
      </c>
      <c r="C6623" s="0" t="inlineStr">
        <is>
          <t/>
        </is>
      </c>
      <c r="D6623" s="3" t="n">
        <v>0</v>
      </c>
      <c r="E6623" s="0" t="inlineStr">
        <is>
          <t/>
        </is>
      </c>
      <c r="F6623" s="0" t="inlineStr">
        <is>
          <t/>
        </is>
      </c>
    </row>
    <row r="6624">
      <c r="A6624" s="0" t="n">
        <v>12369</v>
      </c>
      <c r="B6624" s="0" t="inlineStr">
        <is>
          <t>Ruffa Hector Eduardo</t>
        </is>
      </c>
      <c r="C6624" s="0" t="inlineStr">
        <is>
          <t/>
        </is>
      </c>
      <c r="D6624" s="3" t="n">
        <v>0</v>
      </c>
      <c r="E6624" s="0" t="inlineStr">
        <is>
          <t/>
        </is>
      </c>
      <c r="F6624" s="0" t="inlineStr">
        <is>
          <t/>
        </is>
      </c>
    </row>
    <row r="6625">
      <c r="A6625" s="0" t="n">
        <v>12370</v>
      </c>
      <c r="B6625" s="0" t="inlineStr">
        <is>
          <t>Amante Ramón </t>
        </is>
      </c>
      <c r="C6625" s="0" t="inlineStr">
        <is>
          <t/>
        </is>
      </c>
      <c r="D6625" s="3" t="n">
        <v>0</v>
      </c>
      <c r="E6625" s="0" t="inlineStr">
        <is>
          <t/>
        </is>
      </c>
      <c r="F6625" s="0" t="inlineStr">
        <is>
          <t/>
        </is>
      </c>
    </row>
    <row r="6626">
      <c r="A6626" s="0" t="n">
        <v>12371</v>
      </c>
      <c r="B6626" s="0" t="inlineStr">
        <is>
          <t>Casteo Gina Mabel</t>
        </is>
      </c>
      <c r="C6626" s="0" t="inlineStr">
        <is>
          <t/>
        </is>
      </c>
      <c r="D6626" s="3" t="n">
        <v>0</v>
      </c>
      <c r="E6626" s="0" t="inlineStr">
        <is>
          <t/>
        </is>
      </c>
      <c r="F6626" s="0" t="inlineStr">
        <is>
          <t/>
        </is>
      </c>
    </row>
    <row r="6627">
      <c r="A6627" s="0" t="n">
        <v>12372</v>
      </c>
      <c r="B6627" s="0" t="inlineStr">
        <is>
          <t>Molina Figueroa  Erica Soledad </t>
        </is>
      </c>
      <c r="C6627" s="0" t="inlineStr">
        <is>
          <t/>
        </is>
      </c>
      <c r="D6627" s="3" t="n">
        <v>0</v>
      </c>
      <c r="E6627" s="0" t="inlineStr">
        <is>
          <t/>
        </is>
      </c>
      <c r="F6627" s="0" t="inlineStr">
        <is>
          <t/>
        </is>
      </c>
    </row>
    <row r="6628">
      <c r="A6628" s="0" t="n">
        <v>12373</v>
      </c>
      <c r="B6628" s="0" t="inlineStr">
        <is>
          <t>Molina  Santiago Mateo</t>
        </is>
      </c>
      <c r="C6628" s="0" t="inlineStr">
        <is>
          <t/>
        </is>
      </c>
      <c r="D6628" s="3" t="n">
        <v>0</v>
      </c>
      <c r="E6628" s="0" t="inlineStr">
        <is>
          <t/>
        </is>
      </c>
      <c r="F6628" s="0" t="inlineStr">
        <is>
          <t/>
        </is>
      </c>
    </row>
    <row r="6629">
      <c r="A6629" s="0" t="n">
        <v>12374</v>
      </c>
      <c r="B6629" s="0" t="inlineStr">
        <is>
          <t>Calderón Molina  Isabella </t>
        </is>
      </c>
      <c r="C6629" s="0" t="inlineStr">
        <is>
          <t/>
        </is>
      </c>
      <c r="D6629" s="3" t="n">
        <v>0</v>
      </c>
      <c r="E6629" s="0" t="inlineStr">
        <is>
          <t/>
        </is>
      </c>
      <c r="F6629" s="0" t="inlineStr">
        <is>
          <t/>
        </is>
      </c>
    </row>
    <row r="6630">
      <c r="A6630" s="0" t="n">
        <v>12375</v>
      </c>
      <c r="B6630" s="0" t="inlineStr">
        <is>
          <t>Bohemi Verena Leticia </t>
        </is>
      </c>
      <c r="C6630" s="0" t="inlineStr">
        <is>
          <t/>
        </is>
      </c>
      <c r="D6630" s="3" t="n">
        <v>0</v>
      </c>
      <c r="E6630" s="0" t="inlineStr">
        <is>
          <t/>
        </is>
      </c>
      <c r="F6630" s="0" t="inlineStr">
        <is>
          <t/>
        </is>
      </c>
    </row>
    <row r="6631">
      <c r="A6631" s="0" t="n">
        <v>12376</v>
      </c>
      <c r="B6631" s="0" t="inlineStr">
        <is>
          <t>Segado Olga Raquel</t>
        </is>
      </c>
      <c r="C6631" s="0" t="inlineStr">
        <is>
          <t/>
        </is>
      </c>
      <c r="D6631" s="3" t="n">
        <v>0</v>
      </c>
      <c r="E6631" s="0" t="inlineStr">
        <is>
          <t/>
        </is>
      </c>
      <c r="F6631" s="0" t="inlineStr">
        <is>
          <t/>
        </is>
      </c>
    </row>
    <row r="6632">
      <c r="A6632" s="0" t="n">
        <v>12377</v>
      </c>
      <c r="B6632" s="0" t="inlineStr">
        <is>
          <t>Mulet Juaquin </t>
        </is>
      </c>
      <c r="C6632" s="0" t="inlineStr">
        <is>
          <t/>
        </is>
      </c>
      <c r="D6632" s="3" t="n">
        <v>0</v>
      </c>
      <c r="E6632" s="0" t="inlineStr">
        <is>
          <t/>
        </is>
      </c>
      <c r="F6632" s="0" t="inlineStr">
        <is>
          <t/>
        </is>
      </c>
    </row>
    <row r="6633">
      <c r="A6633" s="0" t="n">
        <v>12378</v>
      </c>
      <c r="B6633" s="0" t="inlineStr">
        <is>
          <t>Nussbaumer Sonja</t>
        </is>
      </c>
      <c r="C6633" s="0" t="inlineStr">
        <is>
          <t/>
        </is>
      </c>
      <c r="D6633" s="3" t="n">
        <v>0</v>
      </c>
      <c r="E6633" s="0" t="inlineStr">
        <is>
          <t/>
        </is>
      </c>
      <c r="F6633" s="0" t="inlineStr">
        <is>
          <t/>
        </is>
      </c>
    </row>
    <row r="6634">
      <c r="A6634" s="0" t="n">
        <v>12379</v>
      </c>
      <c r="B6634" s="0" t="inlineStr">
        <is>
          <t>Pereyra Canga  Leandro Damián </t>
        </is>
      </c>
      <c r="C6634" s="0" t="inlineStr">
        <is>
          <t/>
        </is>
      </c>
      <c r="D6634" s="3" t="n">
        <v>0</v>
      </c>
      <c r="E6634" s="0" t="inlineStr">
        <is>
          <t/>
        </is>
      </c>
      <c r="F6634" s="0" t="inlineStr">
        <is>
          <t/>
        </is>
      </c>
    </row>
    <row r="6635">
      <c r="A6635" s="0" t="n">
        <v>12380</v>
      </c>
      <c r="B6635" s="0" t="inlineStr">
        <is>
          <t>Poblete Francisco </t>
        </is>
      </c>
      <c r="C6635" s="0" t="inlineStr">
        <is>
          <t/>
        </is>
      </c>
      <c r="D6635" s="3" t="n">
        <v>0</v>
      </c>
      <c r="E6635" s="0" t="inlineStr">
        <is>
          <t/>
        </is>
      </c>
      <c r="F6635" s="0" t="inlineStr">
        <is>
          <t/>
        </is>
      </c>
    </row>
    <row r="6636">
      <c r="A6636" s="0" t="n">
        <v>12381</v>
      </c>
      <c r="B6636" s="0" t="inlineStr">
        <is>
          <t>Morra Graciela </t>
        </is>
      </c>
      <c r="C6636" s="0" t="inlineStr">
        <is>
          <t/>
        </is>
      </c>
      <c r="D6636" s="3" t="n">
        <v>0</v>
      </c>
      <c r="E6636" s="0" t="inlineStr">
        <is>
          <t/>
        </is>
      </c>
      <c r="F6636" s="0" t="inlineStr">
        <is>
          <t/>
        </is>
      </c>
    </row>
    <row r="6637">
      <c r="A6637" s="0" t="n">
        <v>12382</v>
      </c>
      <c r="B6637" s="0" t="inlineStr">
        <is>
          <t>Crescentino Nora</t>
        </is>
      </c>
      <c r="C6637" s="0" t="inlineStr">
        <is>
          <t/>
        </is>
      </c>
      <c r="D6637" s="3" t="n">
        <v>0</v>
      </c>
      <c r="E6637" s="0" t="inlineStr">
        <is>
          <t/>
        </is>
      </c>
      <c r="F6637" s="0" t="inlineStr">
        <is>
          <t/>
        </is>
      </c>
    </row>
    <row r="6638">
      <c r="A6638" s="0" t="n">
        <v>12383</v>
      </c>
      <c r="B6638" s="0" t="inlineStr">
        <is>
          <t>Poblete Maria Emilia </t>
        </is>
      </c>
      <c r="C6638" s="0" t="inlineStr">
        <is>
          <t/>
        </is>
      </c>
      <c r="D6638" s="3" t="n">
        <v>0</v>
      </c>
      <c r="E6638" s="0" t="inlineStr">
        <is>
          <t/>
        </is>
      </c>
      <c r="F6638" s="0" t="inlineStr">
        <is>
          <t/>
        </is>
      </c>
    </row>
    <row r="6639">
      <c r="A6639" s="0" t="n">
        <v>12384</v>
      </c>
      <c r="B6639" s="0" t="inlineStr">
        <is>
          <t>Gil Carolina</t>
        </is>
      </c>
      <c r="C6639" s="0" t="inlineStr">
        <is>
          <t/>
        </is>
      </c>
      <c r="D6639" s="3" t="n">
        <v>0</v>
      </c>
      <c r="E6639" s="0" t="inlineStr">
        <is>
          <t/>
        </is>
      </c>
      <c r="F6639" s="0" t="inlineStr">
        <is>
          <t/>
        </is>
      </c>
    </row>
    <row r="6640">
      <c r="A6640" s="0" t="n">
        <v>12385</v>
      </c>
      <c r="B6640" s="0" t="inlineStr">
        <is>
          <t>Scheffer Hidalgo  Renata Isabel</t>
        </is>
      </c>
      <c r="C6640" s="0" t="inlineStr">
        <is>
          <t/>
        </is>
      </c>
      <c r="D6640" s="3" t="n">
        <v>0</v>
      </c>
      <c r="E6640" s="0" t="inlineStr">
        <is>
          <t/>
        </is>
      </c>
      <c r="F6640" s="0" t="inlineStr">
        <is>
          <t/>
        </is>
      </c>
    </row>
    <row r="6641">
      <c r="A6641" s="0" t="n">
        <v>12386</v>
      </c>
      <c r="B6641" s="0" t="inlineStr">
        <is>
          <t>Scheffer Hidalgo  Camila Victoria </t>
        </is>
      </c>
      <c r="C6641" s="0" t="inlineStr">
        <is>
          <t/>
        </is>
      </c>
      <c r="D6641" s="3" t="n">
        <v>0</v>
      </c>
      <c r="E6641" s="0" t="inlineStr">
        <is>
          <t/>
        </is>
      </c>
      <c r="F6641" s="0" t="inlineStr">
        <is>
          <t/>
        </is>
      </c>
    </row>
    <row r="6642">
      <c r="A6642" s="0" t="n">
        <v>12387</v>
      </c>
      <c r="B6642" s="0" t="inlineStr">
        <is>
          <t>Scheffer Lourdes Anabel </t>
        </is>
      </c>
      <c r="C6642" s="0" t="inlineStr">
        <is>
          <t/>
        </is>
      </c>
      <c r="D6642" s="3" t="n">
        <v>0</v>
      </c>
      <c r="E6642" s="0" t="inlineStr">
        <is>
          <t/>
        </is>
      </c>
      <c r="F6642" s="0" t="inlineStr">
        <is>
          <t/>
        </is>
      </c>
    </row>
    <row r="6643">
      <c r="A6643" s="0" t="n">
        <v>12388</v>
      </c>
      <c r="B6643" s="0" t="inlineStr">
        <is>
          <t>Perona Gimena Agustina </t>
        </is>
      </c>
      <c r="C6643" s="0" t="inlineStr">
        <is>
          <t/>
        </is>
      </c>
      <c r="D6643" s="3" t="n">
        <v>0</v>
      </c>
      <c r="E6643" s="0" t="inlineStr">
        <is>
          <t/>
        </is>
      </c>
      <c r="F6643" s="0" t="inlineStr">
        <is>
          <t/>
        </is>
      </c>
    </row>
    <row r="6644">
      <c r="A6644" s="0" t="n">
        <v>12389</v>
      </c>
      <c r="B6644" s="0" t="inlineStr">
        <is>
          <t>Sanchez Pombo  Enrique </t>
        </is>
      </c>
      <c r="C6644" s="0" t="inlineStr">
        <is>
          <t/>
        </is>
      </c>
      <c r="D6644" s="3" t="n">
        <v>0</v>
      </c>
      <c r="E6644" s="0" t="inlineStr">
        <is>
          <t/>
        </is>
      </c>
      <c r="F6644" s="0" t="inlineStr">
        <is>
          <t/>
        </is>
      </c>
    </row>
    <row r="6645">
      <c r="A6645" s="0" t="n">
        <v>12390</v>
      </c>
      <c r="B6645" s="0" t="inlineStr">
        <is>
          <t>Torres Guzmán  Manuela Catalina</t>
        </is>
      </c>
      <c r="C6645" s="0" t="inlineStr">
        <is>
          <t/>
        </is>
      </c>
      <c r="D6645" s="3" t="n">
        <v>0</v>
      </c>
      <c r="E6645" s="0" t="inlineStr">
        <is>
          <t/>
        </is>
      </c>
      <c r="F6645" s="0" t="inlineStr">
        <is>
          <t/>
        </is>
      </c>
    </row>
    <row r="6646">
      <c r="A6646" s="0" t="n">
        <v>12391</v>
      </c>
      <c r="B6646" s="0" t="inlineStr">
        <is>
          <t>Fernández Pi  María Soledad </t>
        </is>
      </c>
      <c r="C6646" s="0" t="inlineStr">
        <is>
          <t/>
        </is>
      </c>
      <c r="D6646" s="3" t="n">
        <v>0</v>
      </c>
      <c r="E6646" s="0" t="inlineStr">
        <is>
          <t/>
        </is>
      </c>
      <c r="F6646" s="0" t="inlineStr">
        <is>
          <t/>
        </is>
      </c>
    </row>
    <row r="6647">
      <c r="A6647" s="0" t="n">
        <v>12392</v>
      </c>
      <c r="B6647" s="0" t="inlineStr">
        <is>
          <t>Aguero Audrey Yael</t>
        </is>
      </c>
      <c r="C6647" s="0" t="inlineStr">
        <is>
          <t/>
        </is>
      </c>
      <c r="D6647" s="3" t="n">
        <v>0</v>
      </c>
      <c r="E6647" s="0" t="inlineStr">
        <is>
          <t/>
        </is>
      </c>
      <c r="F6647" s="0" t="inlineStr">
        <is>
          <t/>
        </is>
      </c>
    </row>
    <row r="6648">
      <c r="A6648" s="0" t="n">
        <v>12393</v>
      </c>
      <c r="B6648" s="0" t="inlineStr">
        <is>
          <t>Serra Maria Jose</t>
        </is>
      </c>
      <c r="C6648" s="0" t="inlineStr">
        <is>
          <t/>
        </is>
      </c>
      <c r="D6648" s="3" t="n">
        <v>0</v>
      </c>
      <c r="E6648" s="0" t="inlineStr">
        <is>
          <t/>
        </is>
      </c>
      <c r="F6648" s="0" t="inlineStr">
        <is>
          <t/>
        </is>
      </c>
    </row>
    <row r="6649">
      <c r="A6649" s="0" t="n">
        <v>12394</v>
      </c>
      <c r="B6649" s="0" t="inlineStr">
        <is>
          <t>Vega Jorge</t>
        </is>
      </c>
      <c r="C6649" s="0" t="inlineStr">
        <is>
          <t/>
        </is>
      </c>
      <c r="D6649" s="3" t="n">
        <v>0</v>
      </c>
      <c r="E6649" s="0" t="inlineStr">
        <is>
          <t/>
        </is>
      </c>
      <c r="F6649" s="0" t="inlineStr">
        <is>
          <t/>
        </is>
      </c>
    </row>
    <row r="6650">
      <c r="A6650" s="0" t="n">
        <v>12395</v>
      </c>
      <c r="B6650" s="0" t="inlineStr">
        <is>
          <t>Garro Serra Francesca Oriana</t>
        </is>
      </c>
      <c r="C6650" s="0" t="inlineStr">
        <is>
          <t/>
        </is>
      </c>
      <c r="D6650" s="3" t="n">
        <v>0</v>
      </c>
      <c r="E6650" s="0" t="inlineStr">
        <is>
          <t/>
        </is>
      </c>
      <c r="F6650" s="0" t="inlineStr">
        <is>
          <t/>
        </is>
      </c>
    </row>
    <row r="6651">
      <c r="A6651" s="0" t="n">
        <v>12396</v>
      </c>
      <c r="B6651" s="0" t="inlineStr">
        <is>
          <t>Vega Serra Ludmila Milagros</t>
        </is>
      </c>
      <c r="C6651" s="0" t="inlineStr">
        <is>
          <t/>
        </is>
      </c>
      <c r="D6651" s="3" t="n">
        <v>0</v>
      </c>
      <c r="E6651" s="0" t="inlineStr">
        <is>
          <t/>
        </is>
      </c>
      <c r="F6651" s="0" t="inlineStr">
        <is>
          <t/>
        </is>
      </c>
    </row>
    <row r="6652">
      <c r="A6652" s="0" t="n">
        <v>12397</v>
      </c>
      <c r="B6652" s="0" t="inlineStr">
        <is>
          <t>Guzman Agustín </t>
        </is>
      </c>
      <c r="C6652" s="0" t="inlineStr">
        <is>
          <t/>
        </is>
      </c>
      <c r="D6652" s="3" t="n">
        <v>0</v>
      </c>
      <c r="E6652" s="0" t="inlineStr">
        <is>
          <t/>
        </is>
      </c>
      <c r="F6652" s="0" t="inlineStr">
        <is>
          <t/>
        </is>
      </c>
    </row>
    <row r="6653">
      <c r="A6653" s="0" t="n">
        <v>12398</v>
      </c>
      <c r="B6653" s="0" t="inlineStr">
        <is>
          <t>Ibarra Milagros </t>
        </is>
      </c>
      <c r="C6653" s="0" t="inlineStr">
        <is>
          <t/>
        </is>
      </c>
      <c r="D6653" s="3" t="n">
        <v>0</v>
      </c>
      <c r="E6653" s="0" t="inlineStr">
        <is>
          <t/>
        </is>
      </c>
      <c r="F6653" s="0" t="inlineStr">
        <is>
          <t/>
        </is>
      </c>
    </row>
    <row r="6654">
      <c r="A6654" s="0" t="n">
        <v>12399</v>
      </c>
      <c r="B6654" s="0" t="inlineStr">
        <is>
          <t>Herrera Luciana Emilce</t>
        </is>
      </c>
      <c r="C6654" s="0" t="inlineStr">
        <is>
          <t/>
        </is>
      </c>
      <c r="D6654" s="3" t="n">
        <v>0</v>
      </c>
      <c r="E6654" s="0" t="inlineStr">
        <is>
          <t/>
        </is>
      </c>
      <c r="F6654" s="0" t="inlineStr">
        <is>
          <t/>
        </is>
      </c>
    </row>
    <row r="6655">
      <c r="A6655" s="0" t="n">
        <v>12400</v>
      </c>
      <c r="B6655" s="0" t="inlineStr">
        <is>
          <t>Álvarez Bustamante  Gloria Evangelina </t>
        </is>
      </c>
      <c r="C6655" s="0" t="inlineStr">
        <is>
          <t/>
        </is>
      </c>
      <c r="D6655" s="3" t="n">
        <v>0</v>
      </c>
      <c r="E6655" s="0" t="inlineStr">
        <is>
          <t/>
        </is>
      </c>
      <c r="F6655" s="0" t="inlineStr">
        <is>
          <t/>
        </is>
      </c>
    </row>
    <row r="6656">
      <c r="A6656" s="0" t="n">
        <v>12401</v>
      </c>
      <c r="B6656" s="0" t="inlineStr">
        <is>
          <t>Calivar  Mariela Del Carmen </t>
        </is>
      </c>
      <c r="C6656" s="0" t="inlineStr">
        <is>
          <t/>
        </is>
      </c>
      <c r="D6656" s="3" t="n">
        <v>0</v>
      </c>
      <c r="E6656" s="0" t="inlineStr">
        <is>
          <t/>
        </is>
      </c>
      <c r="F6656" s="0" t="inlineStr">
        <is>
          <t/>
        </is>
      </c>
    </row>
    <row r="6657">
      <c r="A6657" s="0" t="n">
        <v>12402</v>
      </c>
      <c r="B6657" s="0" t="inlineStr">
        <is>
          <t>Molina Sabrina Yamila</t>
        </is>
      </c>
      <c r="C6657" s="0" t="inlineStr">
        <is>
          <t/>
        </is>
      </c>
      <c r="D6657" s="3" t="n">
        <v>0</v>
      </c>
      <c r="E6657" s="0" t="inlineStr">
        <is>
          <t/>
        </is>
      </c>
      <c r="F6657" s="0" t="inlineStr">
        <is>
          <t/>
        </is>
      </c>
    </row>
    <row r="6658">
      <c r="A6658" s="0" t="n">
        <v>12403</v>
      </c>
      <c r="B6658" s="0" t="inlineStr">
        <is>
          <t>Olivares  Juliana </t>
        </is>
      </c>
      <c r="C6658" s="0" t="inlineStr">
        <is>
          <t/>
        </is>
      </c>
      <c r="D6658" s="3" t="n">
        <v>0</v>
      </c>
      <c r="E6658" s="0" t="inlineStr">
        <is>
          <t/>
        </is>
      </c>
      <c r="F6658" s="0" t="inlineStr">
        <is>
          <t/>
        </is>
      </c>
    </row>
    <row r="6659">
      <c r="A6659" s="0" t="n">
        <v>12404</v>
      </c>
      <c r="B6659" s="0" t="inlineStr">
        <is>
          <t/>
        </is>
      </c>
      <c r="C6659" s="0" t="inlineStr">
        <is>
          <t/>
        </is>
      </c>
      <c r="D6659" s="3" t="n">
        <v>0</v>
      </c>
      <c r="E6659" s="0" t="inlineStr">
        <is>
          <t/>
        </is>
      </c>
      <c r="F6659" s="0" t="inlineStr">
        <is>
          <t/>
        </is>
      </c>
    </row>
    <row r="6660">
      <c r="A6660" s="0" t="n">
        <v>12405</v>
      </c>
      <c r="B6660" s="0" t="inlineStr">
        <is>
          <t>Pereyra Mónica </t>
        </is>
      </c>
      <c r="C6660" s="0" t="inlineStr">
        <is>
          <t/>
        </is>
      </c>
      <c r="D6660" s="3" t="n">
        <v>0</v>
      </c>
      <c r="E6660" s="0" t="inlineStr">
        <is>
          <t/>
        </is>
      </c>
      <c r="F6660" s="0" t="inlineStr">
        <is>
          <t/>
        </is>
      </c>
    </row>
    <row r="6661">
      <c r="A6661" s="0" t="n">
        <v>12406</v>
      </c>
      <c r="B6661" s="0" t="inlineStr">
        <is>
          <t>Gallerano Carlos Guillermo</t>
        </is>
      </c>
      <c r="C6661" s="0" t="inlineStr">
        <is>
          <t/>
        </is>
      </c>
      <c r="D6661" s="3" t="n">
        <v>0</v>
      </c>
      <c r="E6661" s="0" t="inlineStr">
        <is>
          <t/>
        </is>
      </c>
      <c r="F6661" s="0" t="inlineStr">
        <is>
          <t/>
        </is>
      </c>
    </row>
    <row r="6662">
      <c r="A6662" s="0" t="n">
        <v>12407</v>
      </c>
      <c r="B6662" s="0" t="inlineStr">
        <is>
          <t>Pereyra Marco Manuel</t>
        </is>
      </c>
      <c r="C6662" s="0" t="inlineStr">
        <is>
          <t/>
        </is>
      </c>
      <c r="D6662" s="3" t="n">
        <v>0</v>
      </c>
      <c r="E6662" s="0" t="inlineStr">
        <is>
          <t/>
        </is>
      </c>
      <c r="F6662" s="0" t="inlineStr">
        <is>
          <t/>
        </is>
      </c>
    </row>
    <row r="6663">
      <c r="A6663" s="0" t="n">
        <v>12408</v>
      </c>
      <c r="B6663" s="0" t="inlineStr">
        <is>
          <t>Pardo Felipe</t>
        </is>
      </c>
      <c r="C6663" s="0" t="inlineStr">
        <is>
          <t/>
        </is>
      </c>
      <c r="D6663" s="3" t="n">
        <v>0</v>
      </c>
      <c r="E6663" s="0" t="inlineStr">
        <is>
          <t/>
        </is>
      </c>
      <c r="F6663" s="0" t="inlineStr">
        <is>
          <t/>
        </is>
      </c>
    </row>
    <row r="6664">
      <c r="A6664" s="0" t="n">
        <v>12409</v>
      </c>
      <c r="B6664" s="0" t="inlineStr">
        <is>
          <t>Carrizo Paulina</t>
        </is>
      </c>
      <c r="C6664" s="0" t="inlineStr">
        <is>
          <t/>
        </is>
      </c>
      <c r="D6664" s="3" t="n">
        <v>0</v>
      </c>
      <c r="E6664" s="0" t="inlineStr">
        <is>
          <t/>
        </is>
      </c>
      <c r="F6664" s="0" t="inlineStr">
        <is>
          <t/>
        </is>
      </c>
    </row>
    <row r="6665">
      <c r="A6665" s="0" t="n">
        <v>12410</v>
      </c>
      <c r="B6665" s="0" t="inlineStr">
        <is>
          <t>Lucero  Jeremias</t>
        </is>
      </c>
      <c r="C6665" s="0" t="inlineStr">
        <is>
          <t/>
        </is>
      </c>
      <c r="D6665" s="3" t="n">
        <v>0</v>
      </c>
      <c r="E6665" s="0" t="inlineStr">
        <is>
          <t/>
        </is>
      </c>
      <c r="F6665" s="0" t="inlineStr">
        <is>
          <t/>
        </is>
      </c>
    </row>
    <row r="6666">
      <c r="A6666" s="0" t="n">
        <v>12411</v>
      </c>
      <c r="B6666" s="0" t="inlineStr">
        <is>
          <t>Acosta Naomi </t>
        </is>
      </c>
      <c r="C6666" s="0" t="inlineStr">
        <is>
          <t/>
        </is>
      </c>
      <c r="D6666" s="3" t="n">
        <v>0</v>
      </c>
      <c r="E6666" s="0" t="inlineStr">
        <is>
          <t/>
        </is>
      </c>
      <c r="F6666" s="0" t="inlineStr">
        <is>
          <t/>
        </is>
      </c>
    </row>
    <row r="6667">
      <c r="A6667" s="0" t="n">
        <v>12412</v>
      </c>
      <c r="B6667" s="0" t="inlineStr">
        <is>
          <t>Picón  Alicia Inés </t>
        </is>
      </c>
      <c r="C6667" s="0" t="inlineStr">
        <is>
          <t/>
        </is>
      </c>
      <c r="D6667" s="3" t="n">
        <v>0</v>
      </c>
      <c r="E6667" s="0" t="inlineStr">
        <is>
          <t/>
        </is>
      </c>
      <c r="F6667" s="0" t="inlineStr">
        <is>
          <t/>
        </is>
      </c>
    </row>
    <row r="6668">
      <c r="A6668" s="0" t="n">
        <v>12413</v>
      </c>
      <c r="B6668" s="0" t="inlineStr">
        <is>
          <t>Nesman Guzmán  Maria Clara</t>
        </is>
      </c>
      <c r="C6668" s="0" t="inlineStr">
        <is>
          <t/>
        </is>
      </c>
      <c r="D6668" s="3" t="n">
        <v>0</v>
      </c>
      <c r="E6668" s="0" t="inlineStr">
        <is>
          <t/>
        </is>
      </c>
      <c r="F6668" s="0" t="inlineStr">
        <is>
          <t/>
        </is>
      </c>
    </row>
    <row r="6669">
      <c r="A6669" s="0" t="n">
        <v>12414</v>
      </c>
      <c r="B6669" s="0" t="inlineStr">
        <is>
          <t>Nesman Guzmán  Facundo Martín </t>
        </is>
      </c>
      <c r="C6669" s="0" t="inlineStr">
        <is>
          <t/>
        </is>
      </c>
      <c r="D6669" s="3" t="n">
        <v>0</v>
      </c>
      <c r="E6669" s="0" t="inlineStr">
        <is>
          <t/>
        </is>
      </c>
      <c r="F6669" s="0" t="inlineStr">
        <is>
          <t/>
        </is>
      </c>
    </row>
    <row r="6670">
      <c r="A6670" s="0" t="n">
        <v>12415</v>
      </c>
      <c r="B6670" s="0" t="inlineStr">
        <is>
          <t>Ventimiglia  Natalia</t>
        </is>
      </c>
      <c r="C6670" s="0" t="inlineStr">
        <is>
          <t/>
        </is>
      </c>
      <c r="D6670" s="3" t="n">
        <v>0</v>
      </c>
      <c r="E6670" s="0" t="inlineStr">
        <is>
          <t/>
        </is>
      </c>
      <c r="F6670" s="0" t="inlineStr">
        <is>
          <t/>
        </is>
      </c>
    </row>
    <row r="6671">
      <c r="A6671" s="0" t="n">
        <v>12416</v>
      </c>
      <c r="B6671" s="0" t="inlineStr">
        <is>
          <t>Mas Jorge Abenamar</t>
        </is>
      </c>
      <c r="C6671" s="0" t="inlineStr">
        <is>
          <t/>
        </is>
      </c>
      <c r="D6671" s="3" t="n">
        <v>0</v>
      </c>
      <c r="E6671" s="0" t="inlineStr">
        <is>
          <t/>
        </is>
      </c>
      <c r="F6671" s="0" t="inlineStr">
        <is>
          <t/>
        </is>
      </c>
    </row>
    <row r="6672">
      <c r="A6672" s="0" t="n">
        <v>12417</v>
      </c>
      <c r="B6672" s="0" t="inlineStr">
        <is>
          <t>Romo Ventimiglia  Constanza</t>
        </is>
      </c>
      <c r="C6672" s="0" t="inlineStr">
        <is>
          <t/>
        </is>
      </c>
      <c r="D6672" s="3" t="n">
        <v>0</v>
      </c>
      <c r="E6672" s="0" t="inlineStr">
        <is>
          <t/>
        </is>
      </c>
      <c r="F6672" s="0" t="inlineStr">
        <is>
          <t/>
        </is>
      </c>
    </row>
    <row r="6673">
      <c r="A6673" s="0" t="n">
        <v>12419</v>
      </c>
      <c r="B6673" s="0" t="inlineStr">
        <is>
          <t>Bielsa Jose Luis</t>
        </is>
      </c>
      <c r="C6673" s="0" t="inlineStr">
        <is>
          <t/>
        </is>
      </c>
      <c r="D6673" s="3" t="n">
        <v>0</v>
      </c>
      <c r="E6673" s="0" t="inlineStr">
        <is>
          <t/>
        </is>
      </c>
      <c r="F6673" s="0" t="inlineStr">
        <is>
          <t/>
        </is>
      </c>
    </row>
    <row r="6674">
      <c r="A6674" s="0" t="n">
        <v>12420</v>
      </c>
      <c r="B6674" s="0" t="inlineStr">
        <is>
          <t>Paez Silvana</t>
        </is>
      </c>
      <c r="C6674" s="0" t="inlineStr">
        <is>
          <t/>
        </is>
      </c>
      <c r="D6674" s="3" t="n">
        <v>0</v>
      </c>
      <c r="E6674" s="0" t="inlineStr">
        <is>
          <t/>
        </is>
      </c>
      <c r="F6674" s="0" t="inlineStr">
        <is>
          <t/>
        </is>
      </c>
    </row>
    <row r="6675">
      <c r="A6675" s="0" t="n">
        <v>12421</v>
      </c>
      <c r="B6675" s="0" t="inlineStr">
        <is>
          <t>Carrizo Alma</t>
        </is>
      </c>
      <c r="C6675" s="0" t="inlineStr">
        <is>
          <t/>
        </is>
      </c>
      <c r="D6675" s="3" t="n">
        <v>0</v>
      </c>
      <c r="E6675" s="0" t="inlineStr">
        <is>
          <t/>
        </is>
      </c>
      <c r="F6675" s="0" t="inlineStr">
        <is>
          <t/>
        </is>
      </c>
    </row>
    <row r="6676">
      <c r="A6676" s="0" t="n">
        <v>12422</v>
      </c>
      <c r="B6676" s="0" t="inlineStr">
        <is>
          <t>Carrizo Emma</t>
        </is>
      </c>
      <c r="C6676" s="0" t="inlineStr">
        <is>
          <t/>
        </is>
      </c>
      <c r="D6676" s="3" t="n">
        <v>0</v>
      </c>
      <c r="E6676" s="0" t="inlineStr">
        <is>
          <t/>
        </is>
      </c>
      <c r="F6676" s="0" t="inlineStr">
        <is>
          <t/>
        </is>
      </c>
    </row>
    <row r="6677">
      <c r="A6677" s="0" t="n">
        <v>12423</v>
      </c>
      <c r="B6677" s="0" t="inlineStr">
        <is>
          <t>Quiroga Godoy Mariela Fabiana </t>
        </is>
      </c>
      <c r="C6677" s="0" t="inlineStr">
        <is>
          <t/>
        </is>
      </c>
      <c r="D6677" s="3" t="n">
        <v>0</v>
      </c>
      <c r="E6677" s="0" t="inlineStr">
        <is>
          <t/>
        </is>
      </c>
      <c r="F6677" s="0" t="inlineStr">
        <is>
          <t/>
        </is>
      </c>
    </row>
    <row r="6678">
      <c r="A6678" s="0" t="n">
        <v>12424</v>
      </c>
      <c r="B6678" s="0" t="inlineStr">
        <is>
          <t>Dotto Fernandez Josefina</t>
        </is>
      </c>
      <c r="C6678" s="0" t="inlineStr">
        <is>
          <t/>
        </is>
      </c>
      <c r="D6678" s="3" t="n">
        <v>0</v>
      </c>
      <c r="E6678" s="0" t="inlineStr">
        <is>
          <t/>
        </is>
      </c>
      <c r="F6678" s="0" t="inlineStr">
        <is>
          <t/>
        </is>
      </c>
    </row>
    <row r="6679">
      <c r="A6679" s="0" t="n">
        <v>12425</v>
      </c>
      <c r="B6679" s="0" t="inlineStr">
        <is>
          <t>Cortez Santino</t>
        </is>
      </c>
      <c r="C6679" s="0" t="inlineStr">
        <is>
          <t/>
        </is>
      </c>
      <c r="D6679" s="3" t="n">
        <v>0</v>
      </c>
      <c r="E6679" s="0" t="inlineStr">
        <is>
          <t/>
        </is>
      </c>
      <c r="F6679" s="0" t="inlineStr">
        <is>
          <t/>
        </is>
      </c>
    </row>
    <row r="6680">
      <c r="A6680" s="0" t="n">
        <v>12429</v>
      </c>
      <c r="B6680" s="0" t="inlineStr">
        <is>
          <t>Manrique Liliana Edith </t>
        </is>
      </c>
      <c r="C6680" s="0" t="inlineStr">
        <is>
          <t/>
        </is>
      </c>
      <c r="D6680" s="3" t="n">
        <v>0</v>
      </c>
      <c r="E6680" s="0" t="inlineStr">
        <is>
          <t/>
        </is>
      </c>
      <c r="F6680" s="0" t="inlineStr">
        <is>
          <t/>
        </is>
      </c>
    </row>
    <row r="6681">
      <c r="A6681" s="0" t="n">
        <v>12430</v>
      </c>
      <c r="B6681" s="0" t="inlineStr">
        <is>
          <t>Roldán  Candelaria</t>
        </is>
      </c>
      <c r="C6681" s="0" t="inlineStr">
        <is>
          <t/>
        </is>
      </c>
      <c r="D6681" s="3" t="n">
        <v>0</v>
      </c>
      <c r="E6681" s="0" t="inlineStr">
        <is>
          <t/>
        </is>
      </c>
      <c r="F6681" s="0" t="inlineStr">
        <is>
          <t/>
        </is>
      </c>
    </row>
    <row r="6682">
      <c r="A6682" s="0" t="n">
        <v>12431</v>
      </c>
      <c r="B6682" s="0" t="inlineStr">
        <is>
          <t>Pereyra Lia</t>
        </is>
      </c>
      <c r="C6682" s="0" t="inlineStr">
        <is>
          <t/>
        </is>
      </c>
      <c r="D6682" s="3" t="n">
        <v>0</v>
      </c>
      <c r="E6682" s="0" t="inlineStr">
        <is>
          <t/>
        </is>
      </c>
      <c r="F6682" s="0" t="inlineStr">
        <is>
          <t/>
        </is>
      </c>
    </row>
    <row r="6683">
      <c r="A6683" s="0" t="n">
        <v>12432</v>
      </c>
      <c r="B6683" s="0" t="inlineStr">
        <is>
          <t>Videla Julieta</t>
        </is>
      </c>
      <c r="C6683" s="0" t="inlineStr">
        <is>
          <t/>
        </is>
      </c>
      <c r="D6683" s="3" t="n">
        <v>0</v>
      </c>
      <c r="E6683" s="0" t="inlineStr">
        <is>
          <t/>
        </is>
      </c>
      <c r="F6683" s="0" t="inlineStr">
        <is>
          <t/>
        </is>
      </c>
    </row>
    <row r="6684">
      <c r="A6684" s="0" t="n">
        <v>12433</v>
      </c>
      <c r="B6684" s="0" t="inlineStr">
        <is>
          <t>Videla Pereyra  Tomas</t>
        </is>
      </c>
      <c r="C6684" s="0" t="inlineStr">
        <is>
          <t/>
        </is>
      </c>
      <c r="D6684" s="3" t="n">
        <v>0</v>
      </c>
      <c r="E6684" s="0" t="inlineStr">
        <is>
          <t/>
        </is>
      </c>
      <c r="F6684" s="0" t="inlineStr">
        <is>
          <t/>
        </is>
      </c>
    </row>
    <row r="6685">
      <c r="A6685" s="0" t="n">
        <v>12434</v>
      </c>
      <c r="B6685" s="0" t="inlineStr">
        <is>
          <t>Lopez  Josefina </t>
        </is>
      </c>
      <c r="C6685" s="0" t="inlineStr">
        <is>
          <t/>
        </is>
      </c>
      <c r="D6685" s="3" t="n">
        <v>0</v>
      </c>
      <c r="E6685" s="0" t="inlineStr">
        <is>
          <t/>
        </is>
      </c>
      <c r="F6685" s="0" t="inlineStr">
        <is>
          <t/>
        </is>
      </c>
    </row>
    <row r="6686">
      <c r="A6686" s="0" t="n">
        <v>12435</v>
      </c>
      <c r="B6686" s="0" t="inlineStr">
        <is>
          <t>Lopez  Guadalupe </t>
        </is>
      </c>
      <c r="C6686" s="0" t="inlineStr">
        <is>
          <t/>
        </is>
      </c>
      <c r="D6686" s="3" t="n">
        <v>0</v>
      </c>
      <c r="E6686" s="0" t="inlineStr">
        <is>
          <t/>
        </is>
      </c>
      <c r="F6686" s="0" t="inlineStr">
        <is>
          <t/>
        </is>
      </c>
    </row>
    <row r="6687">
      <c r="A6687" s="0" t="n">
        <v>12436</v>
      </c>
      <c r="B6687" s="0" t="inlineStr">
        <is>
          <t>Velásquez Bolao Luz Milagros</t>
        </is>
      </c>
      <c r="C6687" s="0" t="inlineStr">
        <is>
          <t/>
        </is>
      </c>
      <c r="D6687" s="3" t="n">
        <v>0</v>
      </c>
      <c r="E6687" s="0" t="inlineStr">
        <is>
          <t/>
        </is>
      </c>
      <c r="F6687" s="0" t="inlineStr">
        <is>
          <t/>
        </is>
      </c>
    </row>
    <row r="6688">
      <c r="A6688" s="0" t="n">
        <v>12437</v>
      </c>
      <c r="B6688" s="0" t="inlineStr">
        <is>
          <t>Gutierrez  Daniela</t>
        </is>
      </c>
      <c r="C6688" s="0" t="inlineStr">
        <is>
          <t/>
        </is>
      </c>
      <c r="D6688" s="3" t="n">
        <v>0</v>
      </c>
      <c r="E6688" s="0" t="inlineStr">
        <is>
          <t/>
        </is>
      </c>
      <c r="F6688" s="0" t="inlineStr">
        <is>
          <t/>
        </is>
      </c>
    </row>
    <row r="6689">
      <c r="A6689" s="0" t="n">
        <v>12438</v>
      </c>
      <c r="B6689" s="0" t="inlineStr">
        <is>
          <t>Roses Hernan</t>
        </is>
      </c>
      <c r="C6689" s="0" t="inlineStr">
        <is>
          <t/>
        </is>
      </c>
      <c r="D6689" s="3" t="n">
        <v>0</v>
      </c>
      <c r="E6689" s="0" t="inlineStr">
        <is>
          <t/>
        </is>
      </c>
      <c r="F6689" s="0" t="inlineStr">
        <is>
          <t/>
        </is>
      </c>
    </row>
    <row r="6690">
      <c r="A6690" s="0" t="n">
        <v>12439</v>
      </c>
      <c r="B6690" s="0" t="inlineStr">
        <is>
          <t>Riveros  Lourdes </t>
        </is>
      </c>
      <c r="C6690" s="0" t="inlineStr">
        <is>
          <t/>
        </is>
      </c>
      <c r="D6690" s="3" t="n">
        <v>0</v>
      </c>
      <c r="E6690" s="0" t="inlineStr">
        <is>
          <t/>
        </is>
      </c>
      <c r="F6690" s="0" t="inlineStr">
        <is>
          <t/>
        </is>
      </c>
    </row>
    <row r="6691">
      <c r="A6691" s="0" t="n">
        <v>12440</v>
      </c>
      <c r="B6691" s="0" t="inlineStr">
        <is>
          <t>Retamar  Silvia </t>
        </is>
      </c>
      <c r="C6691" s="0" t="inlineStr">
        <is>
          <t/>
        </is>
      </c>
      <c r="D6691" s="3" t="n">
        <v>0</v>
      </c>
      <c r="E6691" s="0" t="inlineStr">
        <is>
          <t/>
        </is>
      </c>
      <c r="F6691" s="0" t="inlineStr">
        <is>
          <t/>
        </is>
      </c>
    </row>
    <row r="6692">
      <c r="A6692" s="0" t="n">
        <v>12441</v>
      </c>
      <c r="B6692" s="0" t="inlineStr">
        <is>
          <t>Delgado  Olga</t>
        </is>
      </c>
      <c r="C6692" s="0" t="inlineStr">
        <is>
          <t/>
        </is>
      </c>
      <c r="D6692" s="3" t="n">
        <v>0</v>
      </c>
      <c r="E6692" s="0" t="inlineStr">
        <is>
          <t/>
        </is>
      </c>
      <c r="F6692" s="0" t="inlineStr">
        <is>
          <t/>
        </is>
      </c>
    </row>
    <row r="6693">
      <c r="A6693" s="0" t="n">
        <v>12442</v>
      </c>
      <c r="B6693" s="0" t="inlineStr">
        <is>
          <t>Coria Giovanni</t>
        </is>
      </c>
      <c r="C6693" s="0" t="inlineStr">
        <is>
          <t/>
        </is>
      </c>
      <c r="D6693" s="3" t="n">
        <v>0</v>
      </c>
      <c r="E6693" s="0" t="inlineStr">
        <is>
          <t/>
        </is>
      </c>
      <c r="F6693" s="0" t="inlineStr">
        <is>
          <t/>
        </is>
      </c>
    </row>
    <row r="6694">
      <c r="A6694" s="0" t="n">
        <v>12443</v>
      </c>
      <c r="B6694" s="0" t="inlineStr">
        <is>
          <t>Pereyra  Lucio Valentino</t>
        </is>
      </c>
      <c r="C6694" s="0" t="inlineStr">
        <is>
          <t/>
        </is>
      </c>
      <c r="D6694" s="3" t="n">
        <v>0</v>
      </c>
      <c r="E6694" s="0" t="inlineStr">
        <is>
          <t/>
        </is>
      </c>
      <c r="F6694" s="0" t="inlineStr">
        <is>
          <t/>
        </is>
      </c>
    </row>
    <row r="6695">
      <c r="A6695" s="0" t="n">
        <v>12444</v>
      </c>
      <c r="B6695" s="0" t="inlineStr">
        <is>
          <t>Alberto  Elisa</t>
        </is>
      </c>
      <c r="C6695" s="0" t="inlineStr">
        <is>
          <t/>
        </is>
      </c>
      <c r="D6695" s="3" t="n">
        <v>0</v>
      </c>
      <c r="E6695" s="0" t="inlineStr">
        <is>
          <t/>
        </is>
      </c>
      <c r="F6695" s="0" t="inlineStr">
        <is>
          <t/>
        </is>
      </c>
    </row>
    <row r="6696">
      <c r="A6696" s="0" t="n">
        <v>12445</v>
      </c>
      <c r="B6696" s="0" t="inlineStr">
        <is>
          <t>Rueda  Juan Cruz</t>
        </is>
      </c>
      <c r="C6696" s="0" t="inlineStr">
        <is>
          <t/>
        </is>
      </c>
      <c r="D6696" s="3" t="n">
        <v>0</v>
      </c>
      <c r="E6696" s="0" t="inlineStr">
        <is>
          <t/>
        </is>
      </c>
      <c r="F6696" s="0" t="inlineStr">
        <is>
          <t/>
        </is>
      </c>
    </row>
    <row r="6697">
      <c r="A6697" s="0" t="n">
        <v>12446</v>
      </c>
      <c r="B6697" s="0" t="inlineStr">
        <is>
          <t>González Gutiérrez  Santino Matias</t>
        </is>
      </c>
      <c r="C6697" s="0" t="inlineStr">
        <is>
          <t/>
        </is>
      </c>
      <c r="D6697" s="3" t="n">
        <v>0</v>
      </c>
      <c r="E6697" s="0" t="inlineStr">
        <is>
          <t/>
        </is>
      </c>
      <c r="F6697" s="0" t="inlineStr">
        <is>
          <t/>
        </is>
      </c>
    </row>
    <row r="6698">
      <c r="A6698" s="0" t="n">
        <v>12447</v>
      </c>
      <c r="B6698" s="0" t="inlineStr">
        <is>
          <t>González Gutiérrez  Valentín </t>
        </is>
      </c>
      <c r="C6698" s="0" t="inlineStr">
        <is>
          <t/>
        </is>
      </c>
      <c r="D6698" s="3" t="n">
        <v>0</v>
      </c>
      <c r="E6698" s="0" t="inlineStr">
        <is>
          <t/>
        </is>
      </c>
      <c r="F6698" s="0" t="inlineStr">
        <is>
          <t/>
        </is>
      </c>
    </row>
    <row r="6699">
      <c r="A6699" s="0" t="n">
        <v>12448</v>
      </c>
      <c r="B6699" s="0" t="inlineStr">
        <is>
          <t>Gonzalez Santino</t>
        </is>
      </c>
      <c r="C6699" s="0" t="inlineStr">
        <is>
          <t/>
        </is>
      </c>
      <c r="D6699" s="3" t="n">
        <v>0</v>
      </c>
      <c r="E6699" s="0" t="inlineStr">
        <is>
          <t/>
        </is>
      </c>
      <c r="F6699" s="0" t="inlineStr">
        <is>
          <t/>
        </is>
      </c>
    </row>
    <row r="6700">
      <c r="A6700" s="0" t="n">
        <v>12449</v>
      </c>
      <c r="B6700" s="0" t="inlineStr">
        <is>
          <t>Berroca Thomas Emiliano </t>
        </is>
      </c>
      <c r="C6700" s="0" t="inlineStr">
        <is>
          <t/>
        </is>
      </c>
      <c r="D6700" s="3" t="n">
        <v>0</v>
      </c>
      <c r="E6700" s="0" t="inlineStr">
        <is>
          <t/>
        </is>
      </c>
      <c r="F6700" s="0" t="inlineStr">
        <is>
          <t/>
        </is>
      </c>
    </row>
    <row r="6701">
      <c r="A6701" s="0" t="n">
        <v>12450</v>
      </c>
      <c r="B6701" s="0" t="inlineStr">
        <is>
          <t>Farias  Luciano </t>
        </is>
      </c>
      <c r="C6701" s="0" t="inlineStr">
        <is>
          <t/>
        </is>
      </c>
      <c r="D6701" s="3" t="n">
        <v>0</v>
      </c>
      <c r="E6701" s="0" t="inlineStr">
        <is>
          <t/>
        </is>
      </c>
      <c r="F6701" s="0" t="inlineStr">
        <is>
          <t/>
        </is>
      </c>
    </row>
    <row r="6702">
      <c r="A6702" s="0" t="n">
        <v>12451</v>
      </c>
      <c r="B6702" s="0" t="inlineStr">
        <is>
          <t>Farias Pascual  Valentín </t>
        </is>
      </c>
      <c r="C6702" s="0" t="inlineStr">
        <is>
          <t/>
        </is>
      </c>
      <c r="D6702" s="3" t="n">
        <v>0</v>
      </c>
      <c r="E6702" s="0" t="inlineStr">
        <is>
          <t/>
        </is>
      </c>
      <c r="F6702" s="0" t="inlineStr">
        <is>
          <t/>
        </is>
      </c>
    </row>
    <row r="6703">
      <c r="A6703" s="0" t="n">
        <v>12452</v>
      </c>
      <c r="B6703" s="0" t="inlineStr">
        <is>
          <t>Valverde  Maria Elisabeth </t>
        </is>
      </c>
      <c r="C6703" s="0" t="inlineStr">
        <is>
          <t/>
        </is>
      </c>
      <c r="D6703" s="3" t="n">
        <v>0</v>
      </c>
      <c r="E6703" s="0" t="inlineStr">
        <is>
          <t/>
        </is>
      </c>
      <c r="F6703" s="0" t="inlineStr">
        <is>
          <t/>
        </is>
      </c>
    </row>
    <row r="6704">
      <c r="A6704" s="0" t="n">
        <v>12453</v>
      </c>
      <c r="B6704" s="0" t="inlineStr">
        <is>
          <t>Vargas Lara Solange</t>
        </is>
      </c>
      <c r="C6704" s="0" t="inlineStr">
        <is>
          <t/>
        </is>
      </c>
      <c r="D6704" s="3" t="n">
        <v>0</v>
      </c>
      <c r="E6704" s="0" t="inlineStr">
        <is>
          <t/>
        </is>
      </c>
      <c r="F6704" s="0" t="inlineStr">
        <is>
          <t/>
        </is>
      </c>
    </row>
    <row r="6705">
      <c r="A6705" s="0" t="n">
        <v>12454</v>
      </c>
      <c r="B6705" s="0" t="inlineStr">
        <is>
          <t>Belousova Anna</t>
        </is>
      </c>
      <c r="C6705" s="0" t="inlineStr">
        <is>
          <t/>
        </is>
      </c>
      <c r="D6705" s="3" t="n">
        <v>0</v>
      </c>
      <c r="E6705" s="0" t="inlineStr">
        <is>
          <t/>
        </is>
      </c>
      <c r="F6705" s="0" t="inlineStr">
        <is>
          <t/>
        </is>
      </c>
    </row>
    <row r="6706">
      <c r="A6706" s="0" t="n">
        <v>12455</v>
      </c>
      <c r="B6706" s="0" t="inlineStr">
        <is>
          <t>Calderon José Feliciano</t>
        </is>
      </c>
      <c r="C6706" s="0" t="inlineStr">
        <is>
          <t/>
        </is>
      </c>
      <c r="D6706" s="3" t="n">
        <v>0</v>
      </c>
      <c r="E6706" s="0" t="inlineStr">
        <is>
          <t/>
        </is>
      </c>
      <c r="F6706" s="0" t="inlineStr">
        <is>
          <t/>
        </is>
      </c>
    </row>
    <row r="6707">
      <c r="A6707" s="0" t="n">
        <v>12456</v>
      </c>
      <c r="B6707" s="0" t="inlineStr">
        <is>
          <t>Babsias  Silvana Leticia </t>
        </is>
      </c>
      <c r="C6707" s="0" t="inlineStr">
        <is>
          <t/>
        </is>
      </c>
      <c r="D6707" s="3" t="n">
        <v>0</v>
      </c>
      <c r="E6707" s="0" t="inlineStr">
        <is>
          <t/>
        </is>
      </c>
      <c r="F6707" s="0" t="inlineStr">
        <is>
          <t/>
        </is>
      </c>
    </row>
    <row r="6708">
      <c r="A6708" s="0" t="n">
        <v>12457</v>
      </c>
      <c r="B6708" s="0" t="inlineStr">
        <is>
          <t>Flores Silvana </t>
        </is>
      </c>
      <c r="C6708" s="0" t="inlineStr">
        <is>
          <t/>
        </is>
      </c>
      <c r="D6708" s="3" t="n">
        <v>0</v>
      </c>
      <c r="E6708" s="0" t="inlineStr">
        <is>
          <t/>
        </is>
      </c>
      <c r="F6708" s="0" t="inlineStr">
        <is>
          <t/>
        </is>
      </c>
    </row>
    <row r="6709">
      <c r="A6709" s="0" t="n">
        <v>12458</v>
      </c>
      <c r="B6709" s="0" t="inlineStr">
        <is>
          <t>Varela Magdalena </t>
        </is>
      </c>
      <c r="C6709" s="0" t="inlineStr">
        <is>
          <t/>
        </is>
      </c>
      <c r="D6709" s="3" t="n">
        <v>0</v>
      </c>
      <c r="E6709" s="0" t="inlineStr">
        <is>
          <t/>
        </is>
      </c>
      <c r="F6709" s="0" t="inlineStr">
        <is>
          <t/>
        </is>
      </c>
    </row>
    <row r="6710">
      <c r="A6710" s="0" t="n">
        <v>12459</v>
      </c>
      <c r="B6710" s="0" t="inlineStr">
        <is>
          <t>Landa Brenda Daiana</t>
        </is>
      </c>
      <c r="C6710" s="0" t="inlineStr">
        <is>
          <t/>
        </is>
      </c>
      <c r="D6710" s="3" t="n">
        <v>0</v>
      </c>
      <c r="E6710" s="0" t="inlineStr">
        <is>
          <t/>
        </is>
      </c>
      <c r="F6710" s="0" t="inlineStr">
        <is>
          <t/>
        </is>
      </c>
    </row>
    <row r="6711">
      <c r="A6711" s="0" t="n">
        <v>12460</v>
      </c>
      <c r="B6711" s="0" t="inlineStr">
        <is>
          <t>Juarez Carlos Marcelo</t>
        </is>
      </c>
      <c r="C6711" s="0" t="inlineStr">
        <is>
          <t/>
        </is>
      </c>
      <c r="D6711" s="3" t="n">
        <v>0</v>
      </c>
      <c r="E6711" s="0" t="inlineStr">
        <is>
          <t/>
        </is>
      </c>
      <c r="F6711" s="0" t="inlineStr">
        <is>
          <t/>
        </is>
      </c>
    </row>
    <row r="6712">
      <c r="A6712" s="0" t="n">
        <v>12461</v>
      </c>
      <c r="B6712" s="0" t="inlineStr">
        <is>
          <t>Gimenez Nancy</t>
        </is>
      </c>
      <c r="C6712" s="0" t="inlineStr">
        <is>
          <t/>
        </is>
      </c>
      <c r="D6712" s="3" t="n">
        <v>0</v>
      </c>
      <c r="E6712" s="0" t="inlineStr">
        <is>
          <t/>
        </is>
      </c>
      <c r="F6712" s="0" t="inlineStr">
        <is>
          <t/>
        </is>
      </c>
    </row>
    <row r="6713">
      <c r="A6713" s="0" t="n">
        <v>12462</v>
      </c>
      <c r="B6713" s="0" t="inlineStr">
        <is>
          <t>Aguilera Paez  Candela Valentina </t>
        </is>
      </c>
      <c r="C6713" s="0" t="inlineStr">
        <is>
          <t/>
        </is>
      </c>
      <c r="D6713" s="3" t="n">
        <v>0</v>
      </c>
      <c r="E6713" s="0" t="inlineStr">
        <is>
          <t/>
        </is>
      </c>
      <c r="F6713" s="0" t="inlineStr">
        <is>
          <t/>
        </is>
      </c>
    </row>
    <row r="6714">
      <c r="A6714" s="0" t="n">
        <v>12463</v>
      </c>
      <c r="B6714" s="0" t="inlineStr">
        <is>
          <t>Aguirre María Fernanda</t>
        </is>
      </c>
      <c r="C6714" s="0" t="inlineStr">
        <is>
          <t/>
        </is>
      </c>
      <c r="D6714" s="3" t="n">
        <v>0</v>
      </c>
      <c r="E6714" s="0" t="inlineStr">
        <is>
          <t/>
        </is>
      </c>
      <c r="F6714" s="0" t="inlineStr">
        <is>
          <t/>
        </is>
      </c>
    </row>
    <row r="6715">
      <c r="A6715" s="0" t="n">
        <v>12464</v>
      </c>
      <c r="B6715" s="0" t="inlineStr">
        <is>
          <t>Sanchez Amalia Elsa</t>
        </is>
      </c>
      <c r="C6715" s="0" t="inlineStr">
        <is>
          <t/>
        </is>
      </c>
      <c r="D6715" s="3" t="n">
        <v>0</v>
      </c>
      <c r="E6715" s="0" t="inlineStr">
        <is>
          <t/>
        </is>
      </c>
      <c r="F6715" s="0" t="inlineStr">
        <is>
          <t/>
        </is>
      </c>
    </row>
    <row r="6716">
      <c r="A6716" s="0" t="n">
        <v>12465</v>
      </c>
      <c r="B6716" s="0" t="inlineStr">
        <is>
          <t>Magrini  Marcelo </t>
        </is>
      </c>
      <c r="C6716" s="0" t="inlineStr">
        <is>
          <t/>
        </is>
      </c>
      <c r="D6716" s="3" t="n">
        <v>0</v>
      </c>
      <c r="E6716" s="0" t="inlineStr">
        <is>
          <t/>
        </is>
      </c>
      <c r="F6716" s="0" t="inlineStr">
        <is>
          <t/>
        </is>
      </c>
    </row>
    <row r="6717">
      <c r="A6717" s="0" t="n">
        <v>12466</v>
      </c>
      <c r="B6717" s="0" t="inlineStr">
        <is>
          <t>Torrent Gallerano  Cristian Andres</t>
        </is>
      </c>
      <c r="C6717" s="0" t="inlineStr">
        <is>
          <t/>
        </is>
      </c>
      <c r="D6717" s="3" t="n">
        <v>0</v>
      </c>
      <c r="E6717" s="0" t="inlineStr">
        <is>
          <t/>
        </is>
      </c>
      <c r="F6717" s="0" t="inlineStr">
        <is>
          <t/>
        </is>
      </c>
    </row>
    <row r="6718">
      <c r="A6718" s="0" t="n">
        <v>12467</v>
      </c>
      <c r="B6718" s="0" t="inlineStr">
        <is>
          <t>Fuentes  Brenda </t>
        </is>
      </c>
      <c r="C6718" s="0" t="inlineStr">
        <is>
          <t/>
        </is>
      </c>
      <c r="D6718" s="3" t="n">
        <v>0</v>
      </c>
      <c r="E6718" s="0" t="inlineStr">
        <is>
          <t/>
        </is>
      </c>
      <c r="F6718" s="0" t="inlineStr">
        <is>
          <t/>
        </is>
      </c>
    </row>
    <row r="6719">
      <c r="A6719" s="0" t="n">
        <v>12468</v>
      </c>
      <c r="B6719" s="0" t="inlineStr">
        <is>
          <t>Oro Guillermo </t>
        </is>
      </c>
      <c r="C6719" s="0" t="inlineStr">
        <is>
          <t/>
        </is>
      </c>
      <c r="D6719" s="3" t="n">
        <v>0</v>
      </c>
      <c r="E6719" s="0" t="inlineStr">
        <is>
          <t/>
        </is>
      </c>
      <c r="F6719" s="0" t="inlineStr">
        <is>
          <t/>
        </is>
      </c>
    </row>
    <row r="6720">
      <c r="A6720" s="0" t="n">
        <v>12469</v>
      </c>
      <c r="B6720" s="0" t="inlineStr">
        <is>
          <t>Guell Díaz  Bernardita </t>
        </is>
      </c>
      <c r="C6720" s="0" t="inlineStr">
        <is>
          <t/>
        </is>
      </c>
      <c r="D6720" s="3" t="n">
        <v>0</v>
      </c>
      <c r="E6720" s="0" t="inlineStr">
        <is>
          <t/>
        </is>
      </c>
      <c r="F6720" s="0" t="inlineStr">
        <is>
          <t/>
        </is>
      </c>
    </row>
    <row r="6721">
      <c r="A6721" s="0" t="n">
        <v>12470</v>
      </c>
      <c r="B6721" s="0" t="inlineStr">
        <is>
          <t>Diaz  Milagros</t>
        </is>
      </c>
      <c r="C6721" s="0" t="inlineStr">
        <is>
          <t/>
        </is>
      </c>
      <c r="D6721" s="3" t="n">
        <v>0</v>
      </c>
      <c r="E6721" s="0" t="inlineStr">
        <is>
          <t/>
        </is>
      </c>
      <c r="F6721" s="0" t="inlineStr">
        <is>
          <t/>
        </is>
      </c>
    </row>
    <row r="6722">
      <c r="A6722" s="0" t="n">
        <v>12471</v>
      </c>
      <c r="B6722" s="0" t="inlineStr">
        <is>
          <t>Burela  Fernanda </t>
        </is>
      </c>
      <c r="C6722" s="0" t="inlineStr">
        <is>
          <t/>
        </is>
      </c>
      <c r="D6722" s="3" t="n">
        <v>0</v>
      </c>
      <c r="E6722" s="0" t="inlineStr">
        <is>
          <t/>
        </is>
      </c>
      <c r="F6722" s="0" t="inlineStr">
        <is>
          <t/>
        </is>
      </c>
    </row>
    <row r="6723">
      <c r="A6723" s="0" t="n">
        <v>12472</v>
      </c>
      <c r="B6723" s="0" t="inlineStr">
        <is>
          <t>Hidalgo Diego</t>
        </is>
      </c>
      <c r="C6723" s="0" t="inlineStr">
        <is>
          <t/>
        </is>
      </c>
      <c r="D6723" s="3" t="n">
        <v>0</v>
      </c>
      <c r="E6723" s="0" t="inlineStr">
        <is>
          <t/>
        </is>
      </c>
      <c r="F6723" s="0" t="inlineStr">
        <is>
          <t/>
        </is>
      </c>
    </row>
    <row r="6724">
      <c r="A6724" s="0" t="n">
        <v>12473</v>
      </c>
      <c r="B6724" s="0" t="inlineStr">
        <is>
          <t>Quiroga Bucciarelli  Pilar</t>
        </is>
      </c>
      <c r="C6724" s="0" t="inlineStr">
        <is>
          <t/>
        </is>
      </c>
      <c r="D6724" s="3" t="n">
        <v>0</v>
      </c>
      <c r="E6724" s="0" t="inlineStr">
        <is>
          <t/>
        </is>
      </c>
      <c r="F6724" s="0" t="inlineStr">
        <is>
          <t/>
        </is>
      </c>
    </row>
    <row r="6725">
      <c r="A6725" s="0" t="n">
        <v>12474</v>
      </c>
      <c r="B6725" s="0" t="inlineStr">
        <is>
          <t>Delas Quiroga Maria Clementina </t>
        </is>
      </c>
      <c r="C6725" s="0" t="inlineStr">
        <is>
          <t/>
        </is>
      </c>
      <c r="D6725" s="3" t="n">
        <v>0</v>
      </c>
      <c r="E6725" s="0" t="inlineStr">
        <is>
          <t/>
        </is>
      </c>
      <c r="F6725" s="0" t="inlineStr">
        <is>
          <t/>
        </is>
      </c>
    </row>
    <row r="6726">
      <c r="A6726" s="0" t="n">
        <v>12475</v>
      </c>
      <c r="B6726" s="0" t="inlineStr">
        <is>
          <t>García Roca Martina </t>
        </is>
      </c>
      <c r="C6726" s="0" t="inlineStr">
        <is>
          <t/>
        </is>
      </c>
      <c r="D6726" s="3" t="n">
        <v>0</v>
      </c>
      <c r="E6726" s="0" t="inlineStr">
        <is>
          <t/>
        </is>
      </c>
      <c r="F6726" s="0" t="inlineStr">
        <is>
          <t/>
        </is>
      </c>
    </row>
    <row r="6727">
      <c r="A6727" s="0" t="n">
        <v>12476</v>
      </c>
      <c r="B6727" s="0" t="inlineStr">
        <is>
          <t>Gatica  Guadalupe</t>
        </is>
      </c>
      <c r="C6727" s="0" t="inlineStr">
        <is>
          <t/>
        </is>
      </c>
      <c r="D6727" s="3" t="n">
        <v>0</v>
      </c>
      <c r="E6727" s="0" t="inlineStr">
        <is>
          <t/>
        </is>
      </c>
      <c r="F6727" s="0" t="inlineStr">
        <is>
          <t/>
        </is>
      </c>
    </row>
    <row r="6728">
      <c r="A6728" s="0" t="n">
        <v>12477</v>
      </c>
      <c r="B6728" s="0" t="inlineStr">
        <is>
          <t>Torrent Isabella</t>
        </is>
      </c>
      <c r="C6728" s="0" t="inlineStr">
        <is>
          <t/>
        </is>
      </c>
      <c r="D6728" s="3" t="n">
        <v>0</v>
      </c>
      <c r="E6728" s="0" t="inlineStr">
        <is>
          <t/>
        </is>
      </c>
      <c r="F6728" s="0" t="inlineStr">
        <is>
          <t/>
        </is>
      </c>
    </row>
    <row r="6729">
      <c r="A6729" s="0" t="n">
        <v>12478</v>
      </c>
      <c r="B6729" s="0" t="inlineStr">
        <is>
          <t>Torrent Andreina</t>
        </is>
      </c>
      <c r="C6729" s="0" t="inlineStr">
        <is>
          <t/>
        </is>
      </c>
      <c r="D6729" s="3" t="n">
        <v>0</v>
      </c>
      <c r="E6729" s="0" t="inlineStr">
        <is>
          <t/>
        </is>
      </c>
      <c r="F6729" s="0" t="inlineStr">
        <is>
          <t/>
        </is>
      </c>
    </row>
    <row r="6730">
      <c r="A6730" s="0" t="n">
        <v>12479</v>
      </c>
      <c r="B6730" s="0" t="inlineStr">
        <is>
          <t>Torrent Sanchez  Valentina </t>
        </is>
      </c>
      <c r="C6730" s="0" t="inlineStr">
        <is>
          <t/>
        </is>
      </c>
      <c r="D6730" s="3" t="n">
        <v>0</v>
      </c>
      <c r="E6730" s="0" t="inlineStr">
        <is>
          <t/>
        </is>
      </c>
      <c r="F6730" s="0" t="inlineStr">
        <is>
          <t/>
        </is>
      </c>
    </row>
    <row r="6731">
      <c r="A6731" s="0" t="n">
        <v>12480</v>
      </c>
      <c r="B6731" s="0" t="inlineStr">
        <is>
          <t>Sanchez Natalia </t>
        </is>
      </c>
      <c r="C6731" s="0" t="inlineStr">
        <is>
          <t/>
        </is>
      </c>
      <c r="D6731" s="3" t="n">
        <v>0</v>
      </c>
      <c r="E6731" s="0" t="inlineStr">
        <is>
          <t/>
        </is>
      </c>
      <c r="F6731" s="0" t="inlineStr">
        <is>
          <t/>
        </is>
      </c>
    </row>
    <row r="6732">
      <c r="A6732" s="0" t="n">
        <v>12481</v>
      </c>
      <c r="B6732" s="0" t="inlineStr">
        <is>
          <t>Tabare Lopez</t>
        </is>
      </c>
      <c r="C6732" s="0" t="inlineStr">
        <is>
          <t/>
        </is>
      </c>
      <c r="D6732" s="3" t="n">
        <v>0</v>
      </c>
      <c r="E6732" s="0" t="inlineStr">
        <is>
          <t/>
        </is>
      </c>
      <c r="F6732" s="0" t="inlineStr">
        <is>
          <t/>
        </is>
      </c>
    </row>
    <row r="6733">
      <c r="A6733" s="0" t="n">
        <v>12482</v>
      </c>
      <c r="B6733" s="0" t="inlineStr">
        <is>
          <t>Lopez Valentina</t>
        </is>
      </c>
      <c r="C6733" s="0" t="inlineStr">
        <is>
          <t/>
        </is>
      </c>
      <c r="D6733" s="3" t="n">
        <v>0</v>
      </c>
      <c r="E6733" s="0" t="inlineStr">
        <is>
          <t/>
        </is>
      </c>
      <c r="F6733" s="0" t="inlineStr">
        <is>
          <t/>
        </is>
      </c>
    </row>
    <row r="6734">
      <c r="A6734" s="0" t="n">
        <v>12483</v>
      </c>
      <c r="B6734" s="0" t="inlineStr">
        <is>
          <t>Ruiz Josefina</t>
        </is>
      </c>
      <c r="C6734" s="0" t="inlineStr">
        <is>
          <t/>
        </is>
      </c>
      <c r="D6734" s="3" t="n">
        <v>0</v>
      </c>
      <c r="E6734" s="0" t="inlineStr">
        <is>
          <t/>
        </is>
      </c>
      <c r="F6734" s="0" t="inlineStr">
        <is>
          <t/>
        </is>
      </c>
    </row>
    <row r="6735">
      <c r="A6735" s="0" t="n">
        <v>12484</v>
      </c>
      <c r="B6735" s="0" t="inlineStr">
        <is>
          <t>Quiroga Eve Del Carmen </t>
        </is>
      </c>
      <c r="C6735" s="0" t="inlineStr">
        <is>
          <t/>
        </is>
      </c>
      <c r="D6735" s="3" t="n">
        <v>0</v>
      </c>
      <c r="E6735" s="0" t="inlineStr">
        <is>
          <t/>
        </is>
      </c>
      <c r="F6735" s="0" t="inlineStr">
        <is>
          <t/>
        </is>
      </c>
    </row>
    <row r="6736">
      <c r="A6736" s="0" t="n">
        <v>12485</v>
      </c>
      <c r="B6736" s="0" t="inlineStr">
        <is>
          <t>Astegiano  Constanza Jazmin</t>
        </is>
      </c>
      <c r="C6736" s="0" t="inlineStr">
        <is>
          <t/>
        </is>
      </c>
      <c r="D6736" s="3" t="n">
        <v>0</v>
      </c>
      <c r="E6736" s="0" t="inlineStr">
        <is>
          <t/>
        </is>
      </c>
      <c r="F6736" s="0" t="inlineStr">
        <is>
          <t/>
        </is>
      </c>
    </row>
    <row r="6737">
      <c r="A6737" s="0" t="n">
        <v>12486</v>
      </c>
      <c r="B6737" s="0" t="inlineStr">
        <is>
          <t>Calderón  Feliciano</t>
        </is>
      </c>
      <c r="C6737" s="0" t="inlineStr">
        <is>
          <t/>
        </is>
      </c>
      <c r="D6737" s="3" t="n">
        <v>0</v>
      </c>
      <c r="E6737" s="0" t="inlineStr">
        <is>
          <t/>
        </is>
      </c>
      <c r="F6737" s="0" t="inlineStr">
        <is>
          <t/>
        </is>
      </c>
    </row>
    <row r="6738">
      <c r="A6738" s="0" t="n">
        <v>12487</v>
      </c>
      <c r="B6738" s="0" t="inlineStr">
        <is>
          <t>Cornejo Luciano</t>
        </is>
      </c>
      <c r="C6738" s="0" t="inlineStr">
        <is>
          <t/>
        </is>
      </c>
      <c r="D6738" s="3" t="n">
        <v>0</v>
      </c>
      <c r="E6738" s="0" t="inlineStr">
        <is>
          <t/>
        </is>
      </c>
      <c r="F6738" s="0" t="inlineStr">
        <is>
          <t/>
        </is>
      </c>
    </row>
    <row r="6739">
      <c r="A6739" s="0" t="n">
        <v>12488</v>
      </c>
      <c r="B6739" s="0" t="inlineStr">
        <is>
          <t>Gil  Ana Del Carmen Tadea </t>
        </is>
      </c>
      <c r="C6739" s="0" t="inlineStr">
        <is>
          <t/>
        </is>
      </c>
      <c r="D6739" s="3" t="n">
        <v>0</v>
      </c>
      <c r="E6739" s="0" t="inlineStr">
        <is>
          <t/>
        </is>
      </c>
      <c r="F6739" s="0" t="inlineStr">
        <is>
          <t/>
        </is>
      </c>
    </row>
    <row r="6740">
      <c r="A6740" s="0" t="n">
        <v>12489</v>
      </c>
      <c r="B6740" s="0" t="inlineStr">
        <is>
          <t>Castellucci Gil Fabrizio Ariel </t>
        </is>
      </c>
      <c r="C6740" s="0" t="inlineStr">
        <is>
          <t/>
        </is>
      </c>
      <c r="D6740" s="3" t="n">
        <v>0</v>
      </c>
      <c r="E6740" s="0" t="inlineStr">
        <is>
          <t/>
        </is>
      </c>
      <c r="F6740" s="0" t="inlineStr">
        <is>
          <t/>
        </is>
      </c>
    </row>
    <row r="6741">
      <c r="A6741" s="0" t="n">
        <v>12490</v>
      </c>
      <c r="B6741" s="0" t="inlineStr">
        <is>
          <t>Elizondo  Amada Del Carmen </t>
        </is>
      </c>
      <c r="C6741" s="0" t="inlineStr">
        <is>
          <t/>
        </is>
      </c>
      <c r="D6741" s="3" t="n">
        <v>0</v>
      </c>
      <c r="E6741" s="0" t="inlineStr">
        <is>
          <t/>
        </is>
      </c>
      <c r="F6741" s="0" t="inlineStr">
        <is>
          <t/>
        </is>
      </c>
    </row>
    <row r="6742">
      <c r="A6742" s="0" t="n">
        <v>12491</v>
      </c>
      <c r="B6742" s="0" t="inlineStr">
        <is>
          <t>Torrent Rosana</t>
        </is>
      </c>
      <c r="C6742" s="0" t="inlineStr">
        <is>
          <t/>
        </is>
      </c>
      <c r="D6742" s="3" t="n">
        <v>0</v>
      </c>
      <c r="E6742" s="0" t="inlineStr">
        <is>
          <t/>
        </is>
      </c>
      <c r="F6742" s="0" t="inlineStr">
        <is>
          <t/>
        </is>
      </c>
    </row>
    <row r="6743">
      <c r="A6743" s="0" t="n">
        <v>12492</v>
      </c>
      <c r="B6743" s="0" t="inlineStr">
        <is>
          <t>Galletano Rosa Fatima</t>
        </is>
      </c>
      <c r="C6743" s="0" t="inlineStr">
        <is>
          <t/>
        </is>
      </c>
      <c r="D6743" s="3" t="n">
        <v>0</v>
      </c>
      <c r="E6743" s="0" t="inlineStr">
        <is>
          <t/>
        </is>
      </c>
      <c r="F6743" s="0" t="inlineStr">
        <is>
          <t/>
        </is>
      </c>
    </row>
    <row r="6744">
      <c r="A6744" s="0" t="n">
        <v>12493</v>
      </c>
      <c r="B6744" s="0" t="inlineStr">
        <is>
          <t>Torrent  Giuliana </t>
        </is>
      </c>
      <c r="C6744" s="0" t="inlineStr">
        <is>
          <t/>
        </is>
      </c>
      <c r="D6744" s="3" t="n">
        <v>0</v>
      </c>
      <c r="E6744" s="0" t="inlineStr">
        <is>
          <t/>
        </is>
      </c>
      <c r="F6744" s="0" t="inlineStr">
        <is>
          <t/>
        </is>
      </c>
    </row>
    <row r="6745">
      <c r="A6745" s="0" t="n">
        <v>12494</v>
      </c>
      <c r="B6745" s="0" t="inlineStr">
        <is>
          <t>Gil Torrent Federica</t>
        </is>
      </c>
      <c r="C6745" s="0" t="inlineStr">
        <is>
          <t/>
        </is>
      </c>
      <c r="D6745" s="3" t="n">
        <v>0</v>
      </c>
      <c r="E6745" s="0" t="inlineStr">
        <is>
          <t/>
        </is>
      </c>
      <c r="F6745" s="0" t="inlineStr">
        <is>
          <t/>
        </is>
      </c>
    </row>
    <row r="6746">
      <c r="A6746" s="0" t="n">
        <v>12495</v>
      </c>
      <c r="B6746" s="0" t="inlineStr">
        <is>
          <t>Cespedes Marcos Bautista </t>
        </is>
      </c>
      <c r="C6746" s="0" t="inlineStr">
        <is>
          <t/>
        </is>
      </c>
      <c r="D6746" s="3" t="n">
        <v>0</v>
      </c>
      <c r="E6746" s="0" t="inlineStr">
        <is>
          <t/>
        </is>
      </c>
      <c r="F6746" s="0" t="inlineStr">
        <is>
          <t/>
        </is>
      </c>
    </row>
    <row r="6747">
      <c r="A6747" s="0" t="n">
        <v>12496</v>
      </c>
      <c r="B6747" s="0" t="inlineStr">
        <is>
          <t>Tejada  Victoria </t>
        </is>
      </c>
      <c r="C6747" s="0" t="inlineStr">
        <is>
          <t/>
        </is>
      </c>
      <c r="D6747" s="3" t="n">
        <v>0</v>
      </c>
      <c r="E6747" s="0" t="inlineStr">
        <is>
          <t/>
        </is>
      </c>
      <c r="F6747" s="0" t="inlineStr">
        <is>
          <t/>
        </is>
      </c>
    </row>
    <row r="6748">
      <c r="A6748" s="0" t="n">
        <v>12497</v>
      </c>
      <c r="B6748" s="0" t="inlineStr">
        <is>
          <t>Leiva Valeria</t>
        </is>
      </c>
      <c r="C6748" s="0" t="inlineStr">
        <is>
          <t/>
        </is>
      </c>
      <c r="D6748" s="3" t="n">
        <v>0</v>
      </c>
      <c r="E6748" s="0" t="inlineStr">
        <is>
          <t/>
        </is>
      </c>
      <c r="F6748" s="0" t="inlineStr">
        <is>
          <t/>
        </is>
      </c>
    </row>
    <row r="6749">
      <c r="A6749" s="0" t="n">
        <v>12498</v>
      </c>
      <c r="B6749" s="0" t="inlineStr">
        <is>
          <t>Astudillo  Jose Reinaldo  </t>
        </is>
      </c>
      <c r="C6749" s="0" t="inlineStr">
        <is>
          <t/>
        </is>
      </c>
      <c r="D6749" s="3" t="n">
        <v>0</v>
      </c>
      <c r="E6749" s="0" t="inlineStr">
        <is>
          <t/>
        </is>
      </c>
      <c r="F6749" s="0" t="inlineStr">
        <is>
          <t/>
        </is>
      </c>
    </row>
    <row r="6750">
      <c r="A6750" s="0" t="n">
        <v>12499</v>
      </c>
      <c r="B6750" s="0" t="inlineStr">
        <is>
          <t>Astudillo Leiva  Enzo Nicolas </t>
        </is>
      </c>
      <c r="C6750" s="0" t="inlineStr">
        <is>
          <t/>
        </is>
      </c>
      <c r="D6750" s="3" t="n">
        <v>0</v>
      </c>
      <c r="E6750" s="0" t="inlineStr">
        <is>
          <t/>
        </is>
      </c>
      <c r="F6750" s="0" t="inlineStr">
        <is>
          <t/>
        </is>
      </c>
    </row>
    <row r="6751">
      <c r="A6751" s="0" t="n">
        <v>12500</v>
      </c>
      <c r="B6751" s="0" t="inlineStr">
        <is>
          <t>Romero Julieta </t>
        </is>
      </c>
      <c r="C6751" s="0" t="inlineStr">
        <is>
          <t/>
        </is>
      </c>
      <c r="D6751" s="3" t="n">
        <v>0</v>
      </c>
      <c r="E6751" s="0" t="inlineStr">
        <is>
          <t/>
        </is>
      </c>
      <c r="F6751" s="0" t="inlineStr">
        <is>
          <t/>
        </is>
      </c>
    </row>
    <row r="6752">
      <c r="A6752" s="0" t="n">
        <v>12501</v>
      </c>
      <c r="B6752" s="0" t="inlineStr">
        <is>
          <t>Gonzalez  Silvina </t>
        </is>
      </c>
      <c r="C6752" s="0" t="inlineStr">
        <is>
          <t/>
        </is>
      </c>
      <c r="D6752" s="3" t="n">
        <v>0</v>
      </c>
      <c r="E6752" s="0" t="inlineStr">
        <is>
          <t/>
        </is>
      </c>
      <c r="F6752" s="0" t="inlineStr">
        <is>
          <t/>
        </is>
      </c>
    </row>
    <row r="6753">
      <c r="A6753" s="0" t="n">
        <v>12502</v>
      </c>
      <c r="B6753" s="0" t="inlineStr">
        <is>
          <t>Carrizo Juan Ignacio</t>
        </is>
      </c>
      <c r="C6753" s="0" t="inlineStr">
        <is>
          <t/>
        </is>
      </c>
      <c r="D6753" s="3" t="n">
        <v>0</v>
      </c>
      <c r="E6753" s="0" t="inlineStr">
        <is>
          <t/>
        </is>
      </c>
      <c r="F6753" s="0" t="inlineStr">
        <is>
          <t/>
        </is>
      </c>
    </row>
    <row r="6754">
      <c r="A6754" s="0" t="n">
        <v>12503</v>
      </c>
      <c r="B6754" s="0" t="inlineStr">
        <is>
          <t>Carrizo Valentina </t>
        </is>
      </c>
      <c r="C6754" s="0" t="inlineStr">
        <is>
          <t/>
        </is>
      </c>
      <c r="D6754" s="3" t="n">
        <v>0</v>
      </c>
      <c r="E6754" s="0" t="inlineStr">
        <is>
          <t/>
        </is>
      </c>
      <c r="F6754" s="0" t="inlineStr">
        <is>
          <t/>
        </is>
      </c>
    </row>
    <row r="6755">
      <c r="A6755" s="0" t="n">
        <v>12504</v>
      </c>
      <c r="B6755" s="0" t="inlineStr">
        <is>
          <t>Marinero Kiara Evangelina</t>
        </is>
      </c>
      <c r="C6755" s="0" t="inlineStr">
        <is>
          <t/>
        </is>
      </c>
      <c r="D6755" s="3" t="n">
        <v>0</v>
      </c>
      <c r="E6755" s="0" t="inlineStr">
        <is>
          <t/>
        </is>
      </c>
      <c r="F6755" s="0" t="inlineStr">
        <is>
          <t/>
        </is>
      </c>
    </row>
    <row r="6756">
      <c r="A6756" s="0" t="n">
        <v>12505</v>
      </c>
      <c r="B6756" s="0" t="inlineStr">
        <is>
          <t>Mas Fabian</t>
        </is>
      </c>
      <c r="C6756" s="0" t="inlineStr">
        <is>
          <t/>
        </is>
      </c>
      <c r="D6756" s="3" t="n">
        <v>0</v>
      </c>
      <c r="E6756" s="0" t="inlineStr">
        <is>
          <t/>
        </is>
      </c>
      <c r="F6756" s="0" t="inlineStr">
        <is>
          <t/>
        </is>
      </c>
    </row>
    <row r="6757">
      <c r="A6757" s="0" t="n">
        <v>12506</v>
      </c>
      <c r="B6757" s="0" t="inlineStr">
        <is>
          <t>Becher Ana Laura </t>
        </is>
      </c>
      <c r="C6757" s="0" t="inlineStr">
        <is>
          <t/>
        </is>
      </c>
      <c r="D6757" s="3" t="n">
        <v>0</v>
      </c>
      <c r="E6757" s="0" t="inlineStr">
        <is>
          <t/>
        </is>
      </c>
      <c r="F6757" s="0" t="inlineStr">
        <is>
          <t/>
        </is>
      </c>
    </row>
    <row r="6758">
      <c r="A6758" s="0" t="n">
        <v>12507</v>
      </c>
      <c r="B6758" s="0" t="inlineStr">
        <is>
          <t>Viglino  María Fabiana </t>
        </is>
      </c>
      <c r="C6758" s="0" t="inlineStr">
        <is>
          <t/>
        </is>
      </c>
      <c r="D6758" s="3" t="n">
        <v>0</v>
      </c>
      <c r="E6758" s="0" t="inlineStr">
        <is>
          <t/>
        </is>
      </c>
      <c r="F6758" s="0" t="inlineStr">
        <is>
          <t/>
        </is>
      </c>
    </row>
    <row r="6759">
      <c r="A6759" s="0" t="n">
        <v>12508</v>
      </c>
      <c r="B6759" s="0" t="inlineStr">
        <is>
          <t>Picco Blanco Carlos Daniel</t>
        </is>
      </c>
      <c r="C6759" s="0" t="inlineStr">
        <is>
          <t/>
        </is>
      </c>
      <c r="D6759" s="3" t="n">
        <v>0</v>
      </c>
      <c r="E6759" s="0" t="inlineStr">
        <is>
          <t/>
        </is>
      </c>
      <c r="F6759" s="0" t="inlineStr">
        <is>
          <t/>
        </is>
      </c>
    </row>
    <row r="6760">
      <c r="A6760" s="0" t="n">
        <v>12509</v>
      </c>
      <c r="B6760" s="0" t="inlineStr">
        <is>
          <t>Cortez Anastasia </t>
        </is>
      </c>
      <c r="C6760" s="0" t="inlineStr">
        <is>
          <t/>
        </is>
      </c>
      <c r="D6760" s="3" t="n">
        <v>0</v>
      </c>
      <c r="E6760" s="0" t="inlineStr">
        <is>
          <t/>
        </is>
      </c>
      <c r="F6760" s="0" t="inlineStr">
        <is>
          <t/>
        </is>
      </c>
    </row>
    <row r="6761">
      <c r="A6761" s="0" t="n">
        <v>12510</v>
      </c>
      <c r="B6761" s="0" t="inlineStr">
        <is>
          <t>Castro Gustavo  Gabriel</t>
        </is>
      </c>
      <c r="C6761" s="0" t="inlineStr">
        <is>
          <t/>
        </is>
      </c>
      <c r="D6761" s="3" t="n">
        <v>0</v>
      </c>
      <c r="E6761" s="0" t="inlineStr">
        <is>
          <t/>
        </is>
      </c>
      <c r="F6761" s="0" t="inlineStr">
        <is>
          <t/>
        </is>
      </c>
    </row>
    <row r="6762">
      <c r="A6762" s="0" t="n">
        <v>12511</v>
      </c>
      <c r="B6762" s="0" t="inlineStr">
        <is>
          <t>Castro  Tabarelli Constanza Martina</t>
        </is>
      </c>
      <c r="C6762" s="0" t="inlineStr">
        <is>
          <t/>
        </is>
      </c>
      <c r="D6762" s="3" t="n">
        <v>0</v>
      </c>
      <c r="E6762" s="0" t="inlineStr">
        <is>
          <t/>
        </is>
      </c>
      <c r="F6762" s="0" t="inlineStr">
        <is>
          <t/>
        </is>
      </c>
    </row>
    <row r="6763">
      <c r="A6763" s="0" t="n">
        <v>12512</v>
      </c>
      <c r="B6763" s="0" t="inlineStr">
        <is>
          <t>Castro Victoria  Guadalupe </t>
        </is>
      </c>
      <c r="C6763" s="0" t="inlineStr">
        <is>
          <t/>
        </is>
      </c>
      <c r="D6763" s="3" t="n">
        <v>0</v>
      </c>
      <c r="E6763" s="0" t="inlineStr">
        <is>
          <t/>
        </is>
      </c>
      <c r="F6763" s="0" t="inlineStr">
        <is>
          <t/>
        </is>
      </c>
    </row>
    <row r="6764">
      <c r="A6764" s="0" t="n">
        <v>12519</v>
      </c>
      <c r="B6764" s="0" t="inlineStr">
        <is>
          <t>Naranjo  Jazmin </t>
        </is>
      </c>
      <c r="C6764" s="0" t="inlineStr">
        <is>
          <t/>
        </is>
      </c>
      <c r="D6764" s="3" t="n">
        <v>0</v>
      </c>
      <c r="E6764" s="0" t="inlineStr">
        <is>
          <t/>
        </is>
      </c>
      <c r="F6764" s="0" t="inlineStr">
        <is>
          <t/>
        </is>
      </c>
    </row>
    <row r="6765">
      <c r="A6765" s="0" t="n">
        <v>12521</v>
      </c>
      <c r="B6765" s="0" t="inlineStr">
        <is>
          <t>Soprun Rodrigo</t>
        </is>
      </c>
      <c r="C6765" s="0" t="inlineStr">
        <is>
          <t/>
        </is>
      </c>
      <c r="D6765" s="3" t="n">
        <v>0</v>
      </c>
      <c r="E6765" s="0" t="inlineStr">
        <is>
          <t/>
        </is>
      </c>
      <c r="F6765" s="0" t="inlineStr">
        <is>
          <t/>
        </is>
      </c>
    </row>
    <row r="6766">
      <c r="A6766" s="0" t="n">
        <v>12522</v>
      </c>
      <c r="B6766" s="0" t="inlineStr">
        <is>
          <t>Favaro Maricel</t>
        </is>
      </c>
      <c r="C6766" s="0" t="inlineStr">
        <is>
          <t/>
        </is>
      </c>
      <c r="D6766" s="3" t="n">
        <v>0</v>
      </c>
      <c r="E6766" s="0" t="inlineStr">
        <is>
          <t/>
        </is>
      </c>
      <c r="F6766" s="0" t="inlineStr">
        <is>
          <t/>
        </is>
      </c>
    </row>
    <row r="6767">
      <c r="A6767" s="0" t="n">
        <v>12523</v>
      </c>
      <c r="B6767" s="0" t="inlineStr">
        <is>
          <t>Fernandez Andrea</t>
        </is>
      </c>
      <c r="C6767" s="0" t="inlineStr">
        <is>
          <t/>
        </is>
      </c>
      <c r="D6767" s="3" t="n">
        <v>0</v>
      </c>
      <c r="E6767" s="0" t="inlineStr">
        <is>
          <t/>
        </is>
      </c>
      <c r="F6767" s="0" t="inlineStr">
        <is>
          <t/>
        </is>
      </c>
    </row>
    <row r="6768">
      <c r="A6768" s="0" t="n">
        <v>12524</v>
      </c>
      <c r="B6768" s="0" t="inlineStr">
        <is>
          <t>Soprun  Santiago </t>
        </is>
      </c>
      <c r="C6768" s="0" t="inlineStr">
        <is>
          <t/>
        </is>
      </c>
      <c r="D6768" s="3" t="n">
        <v>0</v>
      </c>
      <c r="E6768" s="0" t="inlineStr">
        <is>
          <t/>
        </is>
      </c>
      <c r="F6768" s="0" t="inlineStr">
        <is>
          <t/>
        </is>
      </c>
    </row>
    <row r="6769">
      <c r="A6769" s="0" t="n">
        <v>12525</v>
      </c>
      <c r="B6769" s="0" t="inlineStr">
        <is>
          <t>Manzur Tobias</t>
        </is>
      </c>
      <c r="C6769" s="0" t="inlineStr">
        <is>
          <t/>
        </is>
      </c>
      <c r="D6769" s="3" t="n">
        <v>0</v>
      </c>
      <c r="E6769" s="0" t="inlineStr">
        <is>
          <t/>
        </is>
      </c>
      <c r="F6769" s="0" t="inlineStr">
        <is>
          <t/>
        </is>
      </c>
    </row>
    <row r="6770">
      <c r="A6770" s="0" t="n">
        <v>12526</v>
      </c>
      <c r="B6770" s="0" t="inlineStr">
        <is>
          <t>Leiva Arce Mariano Nicolás </t>
        </is>
      </c>
      <c r="C6770" s="0" t="inlineStr">
        <is>
          <t/>
        </is>
      </c>
      <c r="D6770" s="3" t="n">
        <v>0</v>
      </c>
      <c r="E6770" s="0" t="inlineStr">
        <is>
          <t/>
        </is>
      </c>
      <c r="F6770" s="0" t="inlineStr">
        <is>
          <t/>
        </is>
      </c>
    </row>
    <row r="6771">
      <c r="A6771" s="0" t="n">
        <v>12527</v>
      </c>
      <c r="B6771" s="0" t="inlineStr">
        <is>
          <t>Molina Benjamin Santiago</t>
        </is>
      </c>
      <c r="C6771" s="0" t="inlineStr">
        <is>
          <t/>
        </is>
      </c>
      <c r="D6771" s="3" t="n">
        <v>0</v>
      </c>
      <c r="E6771" s="0" t="inlineStr">
        <is>
          <t/>
        </is>
      </c>
      <c r="F6771" s="0" t="inlineStr">
        <is>
          <t/>
        </is>
      </c>
    </row>
    <row r="6772">
      <c r="A6772" s="0" t="n">
        <v>12528</v>
      </c>
      <c r="B6772" s="0" t="inlineStr">
        <is>
          <t>Jofre Jesus</t>
        </is>
      </c>
      <c r="C6772" s="0" t="inlineStr">
        <is>
          <t/>
        </is>
      </c>
      <c r="D6772" s="3" t="n">
        <v>0</v>
      </c>
      <c r="E6772" s="0" t="inlineStr">
        <is>
          <t/>
        </is>
      </c>
      <c r="F6772" s="0" t="inlineStr">
        <is>
          <t/>
        </is>
      </c>
    </row>
    <row r="6773">
      <c r="A6773" s="0" t="n">
        <v>12529</v>
      </c>
      <c r="B6773" s="0" t="inlineStr">
        <is>
          <t>Testa Marcelo Alejandro </t>
        </is>
      </c>
      <c r="C6773" s="0" t="inlineStr">
        <is>
          <t/>
        </is>
      </c>
      <c r="D6773" s="3" t="n">
        <v>0</v>
      </c>
      <c r="E6773" s="0" t="inlineStr">
        <is>
          <t/>
        </is>
      </c>
      <c r="F6773" s="0" t="inlineStr">
        <is>
          <t/>
        </is>
      </c>
    </row>
    <row r="6774">
      <c r="A6774" s="0" t="n">
        <v>12530</v>
      </c>
      <c r="B6774" s="0" t="inlineStr">
        <is>
          <t>Moreno Claudia</t>
        </is>
      </c>
      <c r="C6774" s="0" t="inlineStr">
        <is>
          <t/>
        </is>
      </c>
      <c r="D6774" s="3" t="n">
        <v>0</v>
      </c>
      <c r="E6774" s="0" t="inlineStr">
        <is>
          <t/>
        </is>
      </c>
      <c r="F6774" s="0" t="inlineStr">
        <is>
          <t/>
        </is>
      </c>
    </row>
    <row r="6775">
      <c r="A6775" s="0" t="n">
        <v>12531</v>
      </c>
      <c r="B6775" s="0" t="inlineStr">
        <is>
          <t>Barraza Analía Ester </t>
        </is>
      </c>
      <c r="C6775" s="0" t="inlineStr">
        <is>
          <t/>
        </is>
      </c>
      <c r="D6775" s="3" t="n">
        <v>0</v>
      </c>
      <c r="E6775" s="0" t="inlineStr">
        <is>
          <t/>
        </is>
      </c>
      <c r="F6775" s="0" t="inlineStr">
        <is>
          <t/>
        </is>
      </c>
    </row>
    <row r="6776">
      <c r="A6776" s="0" t="n">
        <v>12532</v>
      </c>
      <c r="B6776" s="0" t="inlineStr">
        <is>
          <t>Testa Abril Milena </t>
        </is>
      </c>
      <c r="C6776" s="0" t="inlineStr">
        <is>
          <t/>
        </is>
      </c>
      <c r="D6776" s="3" t="n">
        <v>0</v>
      </c>
      <c r="E6776" s="0" t="inlineStr">
        <is>
          <t/>
        </is>
      </c>
      <c r="F6776" s="0" t="inlineStr">
        <is>
          <t/>
        </is>
      </c>
    </row>
    <row r="6777">
      <c r="A6777" s="0" t="n">
        <v>12533</v>
      </c>
      <c r="B6777" s="0" t="inlineStr">
        <is>
          <t>Poblete Lisandro Taiel</t>
        </is>
      </c>
      <c r="C6777" s="0" t="inlineStr">
        <is>
          <t/>
        </is>
      </c>
      <c r="D6777" s="3" t="n">
        <v>0</v>
      </c>
      <c r="E6777" s="0" t="inlineStr">
        <is>
          <t/>
        </is>
      </c>
      <c r="F6777" s="0" t="inlineStr">
        <is>
          <t/>
        </is>
      </c>
    </row>
    <row r="6778">
      <c r="A6778" s="0" t="n">
        <v>12538</v>
      </c>
      <c r="B6778" s="0" t="inlineStr">
        <is>
          <t>Miguel Gomez</t>
        </is>
      </c>
      <c r="C6778" s="0" t="inlineStr">
        <is>
          <t/>
        </is>
      </c>
      <c r="D6778" s="3" t="n">
        <v>0</v>
      </c>
      <c r="E6778" s="0" t="inlineStr">
        <is>
          <t/>
        </is>
      </c>
      <c r="F6778" s="0" t="inlineStr">
        <is>
          <t/>
        </is>
      </c>
    </row>
    <row r="6779">
      <c r="A6779" s="0" t="n">
        <v>12539</v>
      </c>
      <c r="B6779" s="0" t="inlineStr">
        <is>
          <t>Victoria Lucila</t>
        </is>
      </c>
      <c r="C6779" s="0" t="inlineStr">
        <is>
          <t/>
        </is>
      </c>
      <c r="D6779" s="3" t="n">
        <v>0</v>
      </c>
      <c r="E6779" s="0" t="inlineStr">
        <is>
          <t/>
        </is>
      </c>
      <c r="F6779" s="0" t="inlineStr">
        <is>
          <t/>
        </is>
      </c>
    </row>
    <row r="6780">
      <c r="A6780" s="0" t="n">
        <v>12540</v>
      </c>
      <c r="B6780" s="0" t="inlineStr">
        <is>
          <t>Alejandra Flores</t>
        </is>
      </c>
      <c r="C6780" s="0" t="inlineStr">
        <is>
          <t/>
        </is>
      </c>
      <c r="D6780" s="3" t="n">
        <v>0</v>
      </c>
      <c r="E6780" s="0" t="inlineStr">
        <is>
          <t/>
        </is>
      </c>
      <c r="F6780" s="0" t="inlineStr">
        <is>
          <t/>
        </is>
      </c>
    </row>
    <row r="6781">
      <c r="A6781" s="0" t="n">
        <v>12541</v>
      </c>
      <c r="B6781" s="0" t="inlineStr">
        <is>
          <t>Berenstein  Fabricio Rolando</t>
        </is>
      </c>
      <c r="C6781" s="0" t="inlineStr">
        <is>
          <t/>
        </is>
      </c>
      <c r="D6781" s="3" t="n">
        <v>0</v>
      </c>
      <c r="E6781" s="0" t="inlineStr">
        <is>
          <t/>
        </is>
      </c>
      <c r="F6781" s="0" t="inlineStr">
        <is>
          <t/>
        </is>
      </c>
    </row>
    <row r="6782">
      <c r="A6782" s="0" t="n">
        <v>12542</v>
      </c>
      <c r="B6782" s="0" t="inlineStr">
        <is>
          <t>Novoa Mariana Luisa</t>
        </is>
      </c>
      <c r="C6782" s="0" t="inlineStr">
        <is>
          <t/>
        </is>
      </c>
      <c r="D6782" s="3" t="n">
        <v>0</v>
      </c>
      <c r="E6782" s="0" t="inlineStr">
        <is>
          <t/>
        </is>
      </c>
      <c r="F6782" s="0" t="inlineStr">
        <is>
          <t/>
        </is>
      </c>
    </row>
    <row r="6783">
      <c r="A6783" s="0" t="n">
        <v>12543</v>
      </c>
      <c r="B6783" s="0" t="inlineStr">
        <is>
          <t>Pellice Romina</t>
        </is>
      </c>
      <c r="C6783" s="0" t="inlineStr">
        <is>
          <t/>
        </is>
      </c>
      <c r="D6783" s="3" t="n">
        <v>0</v>
      </c>
      <c r="E6783" s="0" t="inlineStr">
        <is>
          <t/>
        </is>
      </c>
      <c r="F6783" s="0" t="inlineStr">
        <is>
          <t/>
        </is>
      </c>
    </row>
    <row r="6784">
      <c r="A6784" s="0" t="n">
        <v>12544</v>
      </c>
      <c r="B6784" s="0" t="inlineStr">
        <is>
          <t>Beltran Mauricio</t>
        </is>
      </c>
      <c r="C6784" s="0" t="inlineStr">
        <is>
          <t/>
        </is>
      </c>
      <c r="D6784" s="3" t="n">
        <v>0</v>
      </c>
      <c r="E6784" s="0" t="inlineStr">
        <is>
          <t/>
        </is>
      </c>
      <c r="F6784" s="0" t="inlineStr">
        <is>
          <t/>
        </is>
      </c>
    </row>
    <row r="6785">
      <c r="A6785" s="0" t="n">
        <v>12545</v>
      </c>
      <c r="B6785" s="0" t="inlineStr">
        <is>
          <t>Ortega Adrian </t>
        </is>
      </c>
      <c r="C6785" s="0" t="inlineStr">
        <is>
          <t/>
        </is>
      </c>
      <c r="D6785" s="3" t="n">
        <v>0</v>
      </c>
      <c r="E6785" s="0" t="inlineStr">
        <is>
          <t/>
        </is>
      </c>
      <c r="F6785" s="0" t="inlineStr">
        <is>
          <t/>
        </is>
      </c>
    </row>
    <row r="6786">
      <c r="A6786" s="0" t="n">
        <v>12546</v>
      </c>
      <c r="B6786" s="0" t="inlineStr">
        <is>
          <t>Binabina Diego</t>
        </is>
      </c>
      <c r="C6786" s="0" t="inlineStr">
        <is>
          <t/>
        </is>
      </c>
      <c r="D6786" s="3" t="n">
        <v>0</v>
      </c>
      <c r="E6786" s="0" t="inlineStr">
        <is>
          <t/>
        </is>
      </c>
      <c r="F6786" s="0" t="inlineStr">
        <is>
          <t/>
        </is>
      </c>
    </row>
    <row r="6787">
      <c r="A6787" s="0" t="n">
        <v>12547</v>
      </c>
      <c r="B6787" s="0" t="inlineStr">
        <is>
          <t>Beltrán Paula</t>
        </is>
      </c>
      <c r="C6787" s="0" t="inlineStr">
        <is>
          <t/>
        </is>
      </c>
      <c r="D6787" s="3" t="n">
        <v>0</v>
      </c>
      <c r="E6787" s="0" t="inlineStr">
        <is>
          <t/>
        </is>
      </c>
      <c r="F6787" s="0" t="inlineStr">
        <is>
          <t/>
        </is>
      </c>
    </row>
    <row r="6788">
      <c r="A6788" s="0" t="n">
        <v>12548</v>
      </c>
      <c r="B6788" s="0" t="inlineStr">
        <is>
          <t>Beltrán Jerónimo</t>
        </is>
      </c>
      <c r="C6788" s="0" t="inlineStr">
        <is>
          <t/>
        </is>
      </c>
      <c r="D6788" s="3" t="n">
        <v>0</v>
      </c>
      <c r="E6788" s="0" t="inlineStr">
        <is>
          <t/>
        </is>
      </c>
      <c r="F6788" s="0" t="inlineStr">
        <is>
          <t/>
        </is>
      </c>
    </row>
    <row r="6789">
      <c r="A6789" s="0" t="n">
        <v>12550</v>
      </c>
      <c r="B6789" s="0" t="inlineStr">
        <is>
          <t>Fernández  Karina </t>
        </is>
      </c>
      <c r="C6789" s="0" t="inlineStr">
        <is>
          <t/>
        </is>
      </c>
      <c r="D6789" s="3" t="n">
        <v>0</v>
      </c>
      <c r="E6789" s="0" t="inlineStr">
        <is>
          <t/>
        </is>
      </c>
      <c r="F6789" s="0" t="inlineStr">
        <is>
          <t/>
        </is>
      </c>
    </row>
    <row r="6790">
      <c r="A6790" s="0" t="n">
        <v>12551</v>
      </c>
      <c r="B6790" s="0" t="inlineStr">
        <is>
          <t>Aguirre Yasmin</t>
        </is>
      </c>
      <c r="C6790" s="0" t="inlineStr">
        <is>
          <t/>
        </is>
      </c>
      <c r="D6790" s="3" t="n">
        <v>0</v>
      </c>
      <c r="E6790" s="0" t="inlineStr">
        <is>
          <t/>
        </is>
      </c>
      <c r="F6790" s="0" t="inlineStr">
        <is>
          <t/>
        </is>
      </c>
    </row>
    <row r="6791">
      <c r="A6791" s="0" t="n">
        <v>12552</v>
      </c>
      <c r="B6791" s="0" t="inlineStr">
        <is>
          <t>García Sierra  Bernardo Manuel </t>
        </is>
      </c>
      <c r="C6791" s="0" t="inlineStr">
        <is>
          <t/>
        </is>
      </c>
      <c r="D6791" s="3" t="n">
        <v>0</v>
      </c>
      <c r="E6791" s="0" t="inlineStr">
        <is>
          <t/>
        </is>
      </c>
      <c r="F6791" s="0" t="inlineStr">
        <is>
          <t/>
        </is>
      </c>
    </row>
    <row r="6792">
      <c r="A6792" s="0" t="n">
        <v>12553</v>
      </c>
      <c r="B6792" s="0" t="inlineStr">
        <is>
          <t>García Sierra  Fermín </t>
        </is>
      </c>
      <c r="C6792" s="0" t="inlineStr">
        <is>
          <t/>
        </is>
      </c>
      <c r="D6792" s="3" t="n">
        <v>0</v>
      </c>
      <c r="E6792" s="0" t="inlineStr">
        <is>
          <t/>
        </is>
      </c>
      <c r="F6792" s="0" t="inlineStr">
        <is>
          <t/>
        </is>
      </c>
    </row>
    <row r="6793">
      <c r="A6793" s="0" t="n">
        <v>12554</v>
      </c>
      <c r="B6793" s="0" t="inlineStr">
        <is>
          <t>Barraza Nelson Antonio </t>
        </is>
      </c>
      <c r="C6793" s="0" t="inlineStr">
        <is>
          <t/>
        </is>
      </c>
      <c r="D6793" s="3" t="n">
        <v>0</v>
      </c>
      <c r="E6793" s="0" t="inlineStr">
        <is>
          <t/>
        </is>
      </c>
      <c r="F6793" s="0" t="inlineStr">
        <is>
          <t/>
        </is>
      </c>
    </row>
    <row r="6794">
      <c r="A6794" s="0" t="n">
        <v>12555</v>
      </c>
      <c r="B6794" s="0" t="inlineStr">
        <is>
          <t>Monasterio Escrivá Laura Leonor</t>
        </is>
      </c>
      <c r="C6794" s="0" t="inlineStr">
        <is>
          <t/>
        </is>
      </c>
      <c r="D6794" s="3" t="n">
        <v>0</v>
      </c>
      <c r="E6794" s="0" t="inlineStr">
        <is>
          <t/>
        </is>
      </c>
      <c r="F6794" s="0" t="inlineStr">
        <is>
          <t/>
        </is>
      </c>
    </row>
    <row r="6795">
      <c r="A6795" s="0" t="n">
        <v>12556</v>
      </c>
      <c r="B6795" s="0" t="inlineStr">
        <is>
          <t>Palisa Escales Jonina Gloria </t>
        </is>
      </c>
      <c r="C6795" s="0" t="inlineStr">
        <is>
          <t/>
        </is>
      </c>
      <c r="D6795" s="3" t="n">
        <v>0</v>
      </c>
      <c r="E6795" s="0" t="inlineStr">
        <is>
          <t/>
        </is>
      </c>
      <c r="F6795" s="0" t="inlineStr">
        <is>
          <t/>
        </is>
      </c>
    </row>
    <row r="6796">
      <c r="A6796" s="0" t="n">
        <v>12557</v>
      </c>
      <c r="B6796" s="0" t="inlineStr">
        <is>
          <t>Moreno Marcelo Fabian</t>
        </is>
      </c>
      <c r="C6796" s="0" t="inlineStr">
        <is>
          <t/>
        </is>
      </c>
      <c r="D6796" s="3" t="n">
        <v>0</v>
      </c>
      <c r="E6796" s="0" t="inlineStr">
        <is>
          <t/>
        </is>
      </c>
      <c r="F6796" s="0" t="inlineStr">
        <is>
          <t/>
        </is>
      </c>
    </row>
    <row r="6797">
      <c r="A6797" s="0" t="n">
        <v>12558</v>
      </c>
      <c r="B6797" s="0" t="inlineStr">
        <is>
          <t>Pereyra Ines</t>
        </is>
      </c>
      <c r="C6797" s="0" t="inlineStr">
        <is>
          <t/>
        </is>
      </c>
      <c r="D6797" s="3" t="n">
        <v>0</v>
      </c>
      <c r="E6797" s="0" t="inlineStr">
        <is>
          <t/>
        </is>
      </c>
      <c r="F6797" s="0" t="inlineStr">
        <is>
          <t/>
        </is>
      </c>
    </row>
    <row r="6798">
      <c r="A6798" s="0" t="n">
        <v>12559</v>
      </c>
      <c r="B6798" s="0" t="inlineStr">
        <is>
          <t>Bustos Juan </t>
        </is>
      </c>
      <c r="C6798" s="0" t="inlineStr">
        <is>
          <t/>
        </is>
      </c>
      <c r="D6798" s="3" t="n">
        <v>0</v>
      </c>
      <c r="E6798" s="0" t="inlineStr">
        <is>
          <t/>
        </is>
      </c>
      <c r="F6798" s="0" t="inlineStr">
        <is>
          <t/>
        </is>
      </c>
    </row>
    <row r="6799">
      <c r="A6799" s="0" t="n">
        <v>12560</v>
      </c>
      <c r="B6799" s="0" t="inlineStr">
        <is>
          <t>Rodriguez  Julia</t>
        </is>
      </c>
      <c r="C6799" s="0" t="inlineStr">
        <is>
          <t/>
        </is>
      </c>
      <c r="D6799" s="3" t="n">
        <v>0</v>
      </c>
      <c r="E6799" s="0" t="inlineStr">
        <is>
          <t/>
        </is>
      </c>
      <c r="F6799" s="0" t="inlineStr">
        <is>
          <t/>
        </is>
      </c>
    </row>
    <row r="6800">
      <c r="A6800" s="0" t="n">
        <v>12561</v>
      </c>
      <c r="B6800" s="0" t="inlineStr">
        <is>
          <t>Rodriguez  Branco</t>
        </is>
      </c>
      <c r="C6800" s="0" t="inlineStr">
        <is>
          <t/>
        </is>
      </c>
      <c r="D6800" s="3" t="n">
        <v>0</v>
      </c>
      <c r="E6800" s="0" t="inlineStr">
        <is>
          <t/>
        </is>
      </c>
      <c r="F6800" s="0" t="inlineStr">
        <is>
          <t/>
        </is>
      </c>
    </row>
    <row r="6801">
      <c r="A6801" s="0" t="n">
        <v>12562</v>
      </c>
      <c r="B6801" s="0" t="inlineStr">
        <is>
          <t>Castro Amaya Maria Belen </t>
        </is>
      </c>
      <c r="C6801" s="0" t="inlineStr">
        <is>
          <t/>
        </is>
      </c>
      <c r="D6801" s="3" t="n">
        <v>0</v>
      </c>
      <c r="E6801" s="0" t="inlineStr">
        <is>
          <t/>
        </is>
      </c>
      <c r="F6801" s="0" t="inlineStr">
        <is>
          <t/>
        </is>
      </c>
    </row>
    <row r="6802">
      <c r="A6802" s="0" t="n">
        <v>12563</v>
      </c>
      <c r="B6802" s="0" t="inlineStr">
        <is>
          <t>Barello Benavidez Ian Mateo</t>
        </is>
      </c>
      <c r="C6802" s="0" t="inlineStr">
        <is>
          <t/>
        </is>
      </c>
      <c r="D6802" s="3" t="n">
        <v>0</v>
      </c>
      <c r="E6802" s="0" t="inlineStr">
        <is>
          <t/>
        </is>
      </c>
      <c r="F6802" s="0" t="inlineStr">
        <is>
          <t/>
        </is>
      </c>
    </row>
    <row r="6803">
      <c r="A6803" s="0" t="n">
        <v>12564</v>
      </c>
      <c r="B6803" s="0" t="inlineStr">
        <is>
          <t>Quinteros  Patricio </t>
        </is>
      </c>
      <c r="C6803" s="0" t="inlineStr">
        <is>
          <t/>
        </is>
      </c>
      <c r="D6803" s="3" t="n">
        <v>0</v>
      </c>
      <c r="E6803" s="0" t="inlineStr">
        <is>
          <t/>
        </is>
      </c>
      <c r="F6803" s="0" t="inlineStr">
        <is>
          <t/>
        </is>
      </c>
    </row>
    <row r="6804">
      <c r="A6804" s="0" t="n">
        <v>12565</v>
      </c>
      <c r="B6804" s="0" t="inlineStr">
        <is>
          <t>Cortez Ehitan</t>
        </is>
      </c>
      <c r="C6804" s="0" t="inlineStr">
        <is>
          <t/>
        </is>
      </c>
      <c r="D6804" s="3" t="n">
        <v>0</v>
      </c>
      <c r="E6804" s="0" t="inlineStr">
        <is>
          <t/>
        </is>
      </c>
      <c r="F6804" s="0" t="inlineStr">
        <is>
          <t/>
        </is>
      </c>
    </row>
    <row r="6805">
      <c r="A6805" s="0" t="n">
        <v>12566</v>
      </c>
      <c r="B6805" s="0" t="inlineStr">
        <is>
          <t>Dominguez Agustín</t>
        </is>
      </c>
      <c r="C6805" s="0" t="inlineStr">
        <is>
          <t/>
        </is>
      </c>
      <c r="D6805" s="3" t="n">
        <v>0</v>
      </c>
      <c r="E6805" s="0" t="inlineStr">
        <is>
          <t/>
        </is>
      </c>
      <c r="F6805" s="0" t="inlineStr">
        <is>
          <t/>
        </is>
      </c>
    </row>
    <row r="6806">
      <c r="A6806" s="0" t="n">
        <v>12567</v>
      </c>
      <c r="B6806" s="0" t="inlineStr">
        <is>
          <t>Guitierrez Alma</t>
        </is>
      </c>
      <c r="C6806" s="0" t="inlineStr">
        <is>
          <t/>
        </is>
      </c>
      <c r="D6806" s="3" t="n">
        <v>0</v>
      </c>
      <c r="E6806" s="0" t="inlineStr">
        <is>
          <t/>
        </is>
      </c>
      <c r="F6806" s="0" t="inlineStr">
        <is>
          <t/>
        </is>
      </c>
    </row>
    <row r="6807">
      <c r="A6807" s="0" t="n">
        <v>12568</v>
      </c>
      <c r="B6807" s="0" t="inlineStr">
        <is>
          <t>Rodriguez  Viviana Belén </t>
        </is>
      </c>
      <c r="C6807" s="0" t="inlineStr">
        <is>
          <t/>
        </is>
      </c>
      <c r="D6807" s="3" t="n">
        <v>0</v>
      </c>
      <c r="E6807" s="0" t="inlineStr">
        <is>
          <t/>
        </is>
      </c>
      <c r="F6807" s="0" t="inlineStr">
        <is>
          <t/>
        </is>
      </c>
    </row>
    <row r="6808">
      <c r="A6808" s="0" t="n">
        <v>12569</v>
      </c>
      <c r="B6808" s="0" t="inlineStr">
        <is>
          <t>Davila  Pablo Manuel</t>
        </is>
      </c>
      <c r="C6808" s="0" t="inlineStr">
        <is>
          <t/>
        </is>
      </c>
      <c r="D6808" s="3" t="n">
        <v>0</v>
      </c>
      <c r="E6808" s="0" t="inlineStr">
        <is>
          <t/>
        </is>
      </c>
      <c r="F6808" s="0" t="inlineStr">
        <is>
          <t/>
        </is>
      </c>
    </row>
    <row r="6809">
      <c r="A6809" s="0" t="n">
        <v>12570</v>
      </c>
      <c r="B6809" s="0" t="inlineStr">
        <is>
          <t>Davila Joaquin Gabriel</t>
        </is>
      </c>
      <c r="C6809" s="0" t="inlineStr">
        <is>
          <t/>
        </is>
      </c>
      <c r="D6809" s="3" t="n">
        <v>0</v>
      </c>
      <c r="E6809" s="0" t="inlineStr">
        <is>
          <t/>
        </is>
      </c>
      <c r="F6809" s="0" t="inlineStr">
        <is>
          <t/>
        </is>
      </c>
    </row>
    <row r="6810">
      <c r="A6810" s="0" t="n">
        <v>12571</v>
      </c>
      <c r="B6810" s="0" t="inlineStr">
        <is>
          <t>Cuello Juan Manuel</t>
        </is>
      </c>
      <c r="C6810" s="0" t="inlineStr">
        <is>
          <t/>
        </is>
      </c>
      <c r="D6810" s="3" t="n">
        <v>0</v>
      </c>
      <c r="E6810" s="0" t="inlineStr">
        <is>
          <t/>
        </is>
      </c>
      <c r="F6810" s="0" t="inlineStr">
        <is>
          <t/>
        </is>
      </c>
    </row>
    <row r="6811">
      <c r="A6811" s="0" t="n">
        <v>12572</v>
      </c>
      <c r="B6811" s="0" t="inlineStr">
        <is>
          <t>Buigues Tiziana </t>
        </is>
      </c>
      <c r="C6811" s="0" t="inlineStr">
        <is>
          <t/>
        </is>
      </c>
      <c r="D6811" s="3" t="n">
        <v>0</v>
      </c>
      <c r="E6811" s="0" t="inlineStr">
        <is>
          <t/>
        </is>
      </c>
      <c r="F6811" s="0" t="inlineStr">
        <is>
          <t/>
        </is>
      </c>
    </row>
    <row r="6812">
      <c r="A6812" s="0" t="n">
        <v>12573</v>
      </c>
      <c r="B6812" s="0" t="inlineStr">
        <is>
          <t>Olivera Santiago </t>
        </is>
      </c>
      <c r="C6812" s="0" t="inlineStr">
        <is>
          <t/>
        </is>
      </c>
      <c r="D6812" s="3" t="n">
        <v>0</v>
      </c>
      <c r="E6812" s="0" t="inlineStr">
        <is>
          <t/>
        </is>
      </c>
      <c r="F6812" s="0" t="inlineStr">
        <is>
          <t/>
        </is>
      </c>
    </row>
    <row r="6813">
      <c r="A6813" s="0" t="n">
        <v>12574</v>
      </c>
      <c r="B6813" s="0" t="inlineStr">
        <is>
          <t>Frau Fredes  Julieta </t>
        </is>
      </c>
      <c r="C6813" s="0" t="inlineStr">
        <is>
          <t/>
        </is>
      </c>
      <c r="D6813" s="3" t="n">
        <v>0</v>
      </c>
      <c r="E6813" s="0" t="inlineStr">
        <is>
          <t/>
        </is>
      </c>
      <c r="F6813" s="0" t="inlineStr">
        <is>
          <t/>
        </is>
      </c>
    </row>
    <row r="6814">
      <c r="A6814" s="0" t="n">
        <v>12575</v>
      </c>
      <c r="B6814" s="0" t="inlineStr">
        <is>
          <t>Recabarren Juan José </t>
        </is>
      </c>
      <c r="C6814" s="0" t="inlineStr">
        <is>
          <t/>
        </is>
      </c>
      <c r="D6814" s="3" t="n">
        <v>0</v>
      </c>
      <c r="E6814" s="0" t="inlineStr">
        <is>
          <t/>
        </is>
      </c>
      <c r="F6814" s="0" t="inlineStr">
        <is>
          <t/>
        </is>
      </c>
    </row>
    <row r="6815">
      <c r="A6815" s="0" t="n">
        <v>12576</v>
      </c>
      <c r="B6815" s="0" t="inlineStr">
        <is>
          <t>Alé Frau Benicio</t>
        </is>
      </c>
      <c r="C6815" s="0" t="inlineStr">
        <is>
          <t/>
        </is>
      </c>
      <c r="D6815" s="3" t="n">
        <v>0</v>
      </c>
      <c r="E6815" s="0" t="inlineStr">
        <is>
          <t/>
        </is>
      </c>
      <c r="F6815" s="0" t="inlineStr">
        <is>
          <t/>
        </is>
      </c>
    </row>
    <row r="6816">
      <c r="A6816" s="0" t="n">
        <v>12577</v>
      </c>
      <c r="B6816" s="0" t="inlineStr">
        <is>
          <t>Rivero María Benita</t>
        </is>
      </c>
      <c r="C6816" s="0" t="inlineStr">
        <is>
          <t/>
        </is>
      </c>
      <c r="D6816" s="3" t="n">
        <v>0</v>
      </c>
      <c r="E6816" s="0" t="inlineStr">
        <is>
          <t/>
        </is>
      </c>
      <c r="F6816" s="0" t="inlineStr">
        <is>
          <t/>
        </is>
      </c>
    </row>
    <row r="6817">
      <c r="A6817" s="0" t="n">
        <v>12578</v>
      </c>
      <c r="B6817" s="0" t="inlineStr">
        <is>
          <t>Beltrán Jose Carlos</t>
        </is>
      </c>
      <c r="C6817" s="0" t="inlineStr">
        <is>
          <t/>
        </is>
      </c>
      <c r="D6817" s="3" t="n">
        <v>0</v>
      </c>
      <c r="E6817" s="0" t="inlineStr">
        <is>
          <t/>
        </is>
      </c>
      <c r="F6817" s="0" t="inlineStr">
        <is>
          <t/>
        </is>
      </c>
    </row>
    <row r="6818">
      <c r="A6818" s="0" t="n">
        <v>12579</v>
      </c>
      <c r="B6818" s="0" t="inlineStr">
        <is>
          <t>Lazo Myriam Luz</t>
        </is>
      </c>
      <c r="C6818" s="0" t="inlineStr">
        <is>
          <t/>
        </is>
      </c>
      <c r="D6818" s="3" t="n">
        <v>0</v>
      </c>
      <c r="E6818" s="0" t="inlineStr">
        <is>
          <t/>
        </is>
      </c>
      <c r="F6818" s="0" t="inlineStr">
        <is>
          <t/>
        </is>
      </c>
    </row>
    <row r="6819">
      <c r="A6819" s="0" t="n">
        <v>12580</v>
      </c>
      <c r="B6819" s="0" t="inlineStr">
        <is>
          <t>Gonzalez Emiliano </t>
        </is>
      </c>
      <c r="C6819" s="0" t="inlineStr">
        <is>
          <t/>
        </is>
      </c>
      <c r="D6819" s="3" t="n">
        <v>0</v>
      </c>
      <c r="E6819" s="0" t="inlineStr">
        <is>
          <t/>
        </is>
      </c>
      <c r="F6819" s="0" t="inlineStr">
        <is>
          <t/>
        </is>
      </c>
    </row>
    <row r="6820">
      <c r="A6820" s="0" t="n">
        <v>12581</v>
      </c>
      <c r="B6820" s="0" t="inlineStr">
        <is>
          <t>Atampiz Luz Malena</t>
        </is>
      </c>
      <c r="C6820" s="0" t="inlineStr">
        <is>
          <t/>
        </is>
      </c>
      <c r="D6820" s="3" t="n">
        <v>0</v>
      </c>
      <c r="E6820" s="0" t="inlineStr">
        <is>
          <t/>
        </is>
      </c>
      <c r="F6820" s="0" t="inlineStr">
        <is>
          <t/>
        </is>
      </c>
    </row>
    <row r="6821">
      <c r="A6821" s="0" t="n">
        <v>12582</v>
      </c>
      <c r="B6821" s="0" t="inlineStr">
        <is>
          <t>Costa Mereles Pia Malvina</t>
        </is>
      </c>
      <c r="C6821" s="0" t="inlineStr">
        <is>
          <t/>
        </is>
      </c>
      <c r="D6821" s="3" t="n">
        <v>0</v>
      </c>
      <c r="E6821" s="0" t="inlineStr">
        <is>
          <t/>
        </is>
      </c>
      <c r="F6821" s="0" t="inlineStr">
        <is>
          <t/>
        </is>
      </c>
    </row>
    <row r="6822">
      <c r="A6822" s="0" t="n">
        <v>12583</v>
      </c>
      <c r="B6822" s="0" t="inlineStr">
        <is>
          <t>Testa Abi</t>
        </is>
      </c>
      <c r="C6822" s="0" t="inlineStr">
        <is>
          <t/>
        </is>
      </c>
      <c r="D6822" s="3" t="n">
        <v>0</v>
      </c>
      <c r="E6822" s="0" t="inlineStr">
        <is>
          <t/>
        </is>
      </c>
      <c r="F6822" s="0" t="inlineStr">
        <is>
          <t/>
        </is>
      </c>
    </row>
    <row r="6823">
      <c r="A6823" s="0" t="n">
        <v>12584</v>
      </c>
      <c r="B6823" s="0" t="inlineStr">
        <is>
          <t>Vega Ana Luz </t>
        </is>
      </c>
      <c r="C6823" s="0" t="inlineStr">
        <is>
          <t/>
        </is>
      </c>
      <c r="D6823" s="3" t="n">
        <v>0</v>
      </c>
      <c r="E6823" s="0" t="inlineStr">
        <is>
          <t/>
        </is>
      </c>
      <c r="F6823" s="0" t="inlineStr">
        <is>
          <t/>
        </is>
      </c>
    </row>
    <row r="6824">
      <c r="A6824" s="0" t="n">
        <v>12585</v>
      </c>
      <c r="B6824" s="0" t="inlineStr">
        <is>
          <t>Escañuela Santiago</t>
        </is>
      </c>
      <c r="C6824" s="0" t="inlineStr">
        <is>
          <t/>
        </is>
      </c>
      <c r="D6824" s="3" t="n">
        <v>0</v>
      </c>
      <c r="E6824" s="0" t="inlineStr">
        <is>
          <t/>
        </is>
      </c>
      <c r="F6824" s="0" t="inlineStr">
        <is>
          <t/>
        </is>
      </c>
    </row>
    <row r="6825">
      <c r="A6825" s="0" t="n">
        <v>12586</v>
      </c>
      <c r="B6825" s="0" t="inlineStr">
        <is>
          <t>Lujan Diego</t>
        </is>
      </c>
      <c r="C6825" s="0" t="inlineStr">
        <is>
          <t/>
        </is>
      </c>
      <c r="D6825" s="3" t="n">
        <v>0</v>
      </c>
      <c r="E6825" s="0" t="inlineStr">
        <is>
          <t/>
        </is>
      </c>
      <c r="F6825" s="0" t="inlineStr">
        <is>
          <t/>
        </is>
      </c>
    </row>
    <row r="6826">
      <c r="A6826" s="0" t="n">
        <v>12587</v>
      </c>
      <c r="B6826" s="0" t="inlineStr">
        <is>
          <t>Diaz Amarfil Antonella Martina </t>
        </is>
      </c>
      <c r="C6826" s="0" t="inlineStr">
        <is>
          <t/>
        </is>
      </c>
      <c r="D6826" s="3" t="n">
        <v>0</v>
      </c>
      <c r="E6826" s="0" t="inlineStr">
        <is>
          <t/>
        </is>
      </c>
      <c r="F6826" s="0" t="inlineStr">
        <is>
          <t/>
        </is>
      </c>
    </row>
    <row r="6827">
      <c r="A6827" s="0" t="n">
        <v>12588</v>
      </c>
      <c r="B6827" s="0" t="inlineStr">
        <is>
          <t>Oro Zamora Francisco Valentin</t>
        </is>
      </c>
      <c r="C6827" s="0" t="inlineStr">
        <is>
          <t/>
        </is>
      </c>
      <c r="D6827" s="3" t="n">
        <v>0</v>
      </c>
      <c r="E6827" s="0" t="inlineStr">
        <is>
          <t/>
        </is>
      </c>
      <c r="F6827" s="0" t="inlineStr">
        <is>
          <t/>
        </is>
      </c>
    </row>
    <row r="6828">
      <c r="A6828" s="0" t="n">
        <v>12589</v>
      </c>
      <c r="B6828" s="0" t="inlineStr">
        <is>
          <t>Caputto Rojo Gino Valentin</t>
        </is>
      </c>
      <c r="C6828" s="0" t="inlineStr">
        <is>
          <t/>
        </is>
      </c>
      <c r="D6828" s="3" t="n">
        <v>0</v>
      </c>
      <c r="E6828" s="0" t="inlineStr">
        <is>
          <t/>
        </is>
      </c>
      <c r="F6828" s="0" t="inlineStr">
        <is>
          <t/>
        </is>
      </c>
    </row>
    <row r="6829">
      <c r="A6829" s="0" t="n">
        <v>12590</v>
      </c>
      <c r="B6829" s="0" t="inlineStr">
        <is>
          <t>Gallardo Managua Geronimo</t>
        </is>
      </c>
      <c r="C6829" s="0" t="inlineStr">
        <is>
          <t/>
        </is>
      </c>
      <c r="D6829" s="3" t="n">
        <v>0</v>
      </c>
      <c r="E6829" s="0" t="inlineStr">
        <is>
          <t/>
        </is>
      </c>
      <c r="F6829" s="0" t="inlineStr">
        <is>
          <t/>
        </is>
      </c>
    </row>
    <row r="6830">
      <c r="A6830" s="0" t="n">
        <v>12591</v>
      </c>
      <c r="B6830" s="0" t="inlineStr">
        <is>
          <t>Aguirre  Estela Lidia</t>
        </is>
      </c>
      <c r="C6830" s="0" t="inlineStr">
        <is>
          <t/>
        </is>
      </c>
      <c r="D6830" s="3" t="n">
        <v>0</v>
      </c>
      <c r="E6830" s="0" t="inlineStr">
        <is>
          <t/>
        </is>
      </c>
      <c r="F6830" s="0" t="inlineStr">
        <is>
          <t/>
        </is>
      </c>
    </row>
    <row r="6831">
      <c r="A6831" s="0" t="n">
        <v>12592</v>
      </c>
      <c r="B6831" s="0" t="inlineStr">
        <is>
          <t>Uriza Facundo</t>
        </is>
      </c>
      <c r="C6831" s="0" t="inlineStr">
        <is>
          <t/>
        </is>
      </c>
      <c r="D6831" s="3" t="n">
        <v>0</v>
      </c>
      <c r="E6831" s="0" t="inlineStr">
        <is>
          <t/>
        </is>
      </c>
      <c r="F6831" s="0" t="inlineStr">
        <is>
          <t/>
        </is>
      </c>
    </row>
    <row r="6832">
      <c r="A6832" s="0" t="n">
        <v>12594</v>
      </c>
      <c r="B6832" s="0" t="inlineStr">
        <is>
          <t>Iglesias Maxima </t>
        </is>
      </c>
      <c r="C6832" s="0" t="inlineStr">
        <is>
          <t/>
        </is>
      </c>
      <c r="D6832" s="3" t="n">
        <v>0</v>
      </c>
      <c r="E6832" s="0" t="inlineStr">
        <is>
          <t/>
        </is>
      </c>
      <c r="F6832" s="0" t="inlineStr">
        <is>
          <t/>
        </is>
      </c>
    </row>
    <row r="6833">
      <c r="A6833" s="0" t="n">
        <v>12595</v>
      </c>
      <c r="B6833" s="0" t="inlineStr">
        <is>
          <t>Salva Matías </t>
        </is>
      </c>
      <c r="C6833" s="0" t="inlineStr">
        <is>
          <t/>
        </is>
      </c>
      <c r="D6833" s="3" t="n">
        <v>0</v>
      </c>
      <c r="E6833" s="0" t="inlineStr">
        <is>
          <t/>
        </is>
      </c>
      <c r="F6833" s="0" t="inlineStr">
        <is>
          <t/>
        </is>
      </c>
    </row>
    <row r="6834">
      <c r="A6834" s="0" t="n">
        <v>12596</v>
      </c>
      <c r="B6834" s="0" t="inlineStr">
        <is>
          <t>Castro Diego</t>
        </is>
      </c>
      <c r="C6834" s="0" t="inlineStr">
        <is>
          <t/>
        </is>
      </c>
      <c r="D6834" s="3" t="n">
        <v>0</v>
      </c>
      <c r="E6834" s="0" t="inlineStr">
        <is>
          <t/>
        </is>
      </c>
      <c r="F6834" s="0" t="inlineStr">
        <is>
          <t/>
        </is>
      </c>
    </row>
    <row r="6835">
      <c r="A6835" s="0" t="n">
        <v>12597</v>
      </c>
      <c r="B6835" s="0" t="inlineStr">
        <is>
          <t>Vega Artés Victoria Agostina </t>
        </is>
      </c>
      <c r="C6835" s="0" t="inlineStr">
        <is>
          <t/>
        </is>
      </c>
      <c r="D6835" s="3" t="n">
        <v>0</v>
      </c>
      <c r="E6835" s="0" t="inlineStr">
        <is>
          <t/>
        </is>
      </c>
      <c r="F6835" s="0" t="inlineStr">
        <is>
          <t/>
        </is>
      </c>
    </row>
    <row r="6836">
      <c r="A6836" s="0" t="n">
        <v>12598</v>
      </c>
      <c r="B6836" s="0" t="inlineStr">
        <is>
          <t>Jorge  Natalia </t>
        </is>
      </c>
      <c r="C6836" s="0" t="inlineStr">
        <is>
          <t/>
        </is>
      </c>
      <c r="D6836" s="3" t="n">
        <v>0</v>
      </c>
      <c r="E6836" s="0" t="inlineStr">
        <is>
          <t/>
        </is>
      </c>
      <c r="F6836" s="0" t="inlineStr">
        <is>
          <t/>
        </is>
      </c>
    </row>
    <row r="6837">
      <c r="A6837" s="0" t="n">
        <v>12599</v>
      </c>
      <c r="B6837" s="0" t="inlineStr">
        <is>
          <t>Godoy Federico</t>
        </is>
      </c>
      <c r="C6837" s="0" t="inlineStr">
        <is>
          <t/>
        </is>
      </c>
      <c r="D6837" s="3" t="n">
        <v>0</v>
      </c>
      <c r="E6837" s="0" t="inlineStr">
        <is>
          <t/>
        </is>
      </c>
      <c r="F6837" s="0" t="inlineStr">
        <is>
          <t/>
        </is>
      </c>
    </row>
    <row r="6838">
      <c r="A6838" s="0" t="n">
        <v>12600</v>
      </c>
      <c r="B6838" s="0" t="inlineStr">
        <is>
          <t>Amoros Sanchís  Nazareno Ezequiel </t>
        </is>
      </c>
      <c r="C6838" s="0" t="inlineStr">
        <is>
          <t/>
        </is>
      </c>
      <c r="D6838" s="3" t="n">
        <v>0</v>
      </c>
      <c r="E6838" s="0" t="inlineStr">
        <is>
          <t/>
        </is>
      </c>
      <c r="F6838" s="0" t="inlineStr">
        <is>
          <t/>
        </is>
      </c>
    </row>
    <row r="6839">
      <c r="A6839" s="0" t="n">
        <v>12601</v>
      </c>
      <c r="B6839" s="0" t="inlineStr">
        <is>
          <t>Mas  Selene</t>
        </is>
      </c>
      <c r="C6839" s="0" t="inlineStr">
        <is>
          <t/>
        </is>
      </c>
      <c r="D6839" s="3" t="n">
        <v>0</v>
      </c>
      <c r="E6839" s="0" t="inlineStr">
        <is>
          <t/>
        </is>
      </c>
      <c r="F6839" s="0" t="inlineStr">
        <is>
          <t/>
        </is>
      </c>
    </row>
    <row r="6840">
      <c r="A6840" s="0" t="n">
        <v>12602</v>
      </c>
      <c r="B6840" s="0" t="inlineStr">
        <is>
          <t>Escudero Ariana</t>
        </is>
      </c>
      <c r="C6840" s="0" t="inlineStr">
        <is>
          <t/>
        </is>
      </c>
      <c r="D6840" s="3" t="n">
        <v>0</v>
      </c>
      <c r="E6840" s="0" t="inlineStr">
        <is>
          <t/>
        </is>
      </c>
      <c r="F6840" s="0" t="inlineStr">
        <is>
          <t/>
        </is>
      </c>
    </row>
    <row r="6841">
      <c r="A6841" s="0" t="n">
        <v>12603</v>
      </c>
      <c r="B6841" s="0" t="inlineStr">
        <is>
          <t>Ortiz Luisana</t>
        </is>
      </c>
      <c r="C6841" s="0" t="inlineStr">
        <is>
          <t/>
        </is>
      </c>
      <c r="D6841" s="3" t="n">
        <v>0</v>
      </c>
      <c r="E6841" s="0" t="inlineStr">
        <is>
          <t/>
        </is>
      </c>
      <c r="F6841" s="0" t="inlineStr">
        <is>
          <t/>
        </is>
      </c>
    </row>
    <row r="6842">
      <c r="A6842" s="0" t="n">
        <v>12604</v>
      </c>
      <c r="B6842" s="0" t="inlineStr">
        <is>
          <t>Aballay Ortega  Aixa Ainhoa</t>
        </is>
      </c>
      <c r="C6842" s="0" t="inlineStr">
        <is>
          <t/>
        </is>
      </c>
      <c r="D6842" s="3" t="n">
        <v>0</v>
      </c>
      <c r="E6842" s="0" t="inlineStr">
        <is>
          <t/>
        </is>
      </c>
      <c r="F6842" s="0" t="inlineStr">
        <is>
          <t/>
        </is>
      </c>
    </row>
    <row r="6843">
      <c r="A6843" s="0" t="n">
        <v>12605</v>
      </c>
      <c r="B6843" s="0" t="inlineStr">
        <is>
          <t>Castan  Brisa </t>
        </is>
      </c>
      <c r="C6843" s="0" t="inlineStr">
        <is>
          <t/>
        </is>
      </c>
      <c r="D6843" s="3" t="n">
        <v>0</v>
      </c>
      <c r="E6843" s="0" t="inlineStr">
        <is>
          <t/>
        </is>
      </c>
      <c r="F6843" s="0" t="inlineStr">
        <is>
          <t/>
        </is>
      </c>
    </row>
    <row r="6844">
      <c r="A6844" s="0" t="n">
        <v>12606</v>
      </c>
      <c r="B6844" s="0" t="inlineStr">
        <is>
          <t>Yanzon  Mauro </t>
        </is>
      </c>
      <c r="C6844" s="0" t="inlineStr">
        <is>
          <t/>
        </is>
      </c>
      <c r="D6844" s="3" t="n">
        <v>0</v>
      </c>
      <c r="E6844" s="0" t="inlineStr">
        <is>
          <t/>
        </is>
      </c>
      <c r="F6844" s="0" t="inlineStr">
        <is>
          <t/>
        </is>
      </c>
    </row>
    <row r="6845">
      <c r="A6845" s="0" t="n">
        <v>12607</v>
      </c>
      <c r="B6845" s="0" t="inlineStr">
        <is>
          <t>Jufré Mercado  Dylan Amir</t>
        </is>
      </c>
      <c r="C6845" s="0" t="inlineStr">
        <is>
          <t/>
        </is>
      </c>
      <c r="D6845" s="3" t="n">
        <v>0</v>
      </c>
      <c r="E6845" s="0" t="inlineStr">
        <is>
          <t/>
        </is>
      </c>
      <c r="F6845" s="0" t="inlineStr">
        <is>
          <t/>
        </is>
      </c>
    </row>
    <row r="6846">
      <c r="A6846" s="0" t="n">
        <v>12608</v>
      </c>
      <c r="B6846" s="0" t="inlineStr">
        <is>
          <t>Laciar Flores Delfina Mora</t>
        </is>
      </c>
      <c r="C6846" s="0" t="inlineStr">
        <is>
          <t/>
        </is>
      </c>
      <c r="D6846" s="3" t="n">
        <v>0</v>
      </c>
      <c r="E6846" s="0" t="inlineStr">
        <is>
          <t/>
        </is>
      </c>
      <c r="F6846" s="0" t="inlineStr">
        <is>
          <t/>
        </is>
      </c>
    </row>
    <row r="6847">
      <c r="A6847" s="0" t="n">
        <v>12609</v>
      </c>
      <c r="B6847" s="0" t="inlineStr">
        <is>
          <t>Gonzalez  Carlos</t>
        </is>
      </c>
      <c r="C6847" s="0" t="inlineStr">
        <is>
          <t/>
        </is>
      </c>
      <c r="D6847" s="3" t="n">
        <v>0</v>
      </c>
      <c r="E6847" s="0" t="inlineStr">
        <is>
          <t/>
        </is>
      </c>
      <c r="F6847" s="0" t="inlineStr">
        <is>
          <t/>
        </is>
      </c>
    </row>
    <row r="6848">
      <c r="A6848" s="0" t="n">
        <v>12610</v>
      </c>
      <c r="B6848" s="0" t="inlineStr">
        <is>
          <t>Quiroga  Valentina </t>
        </is>
      </c>
      <c r="C6848" s="0" t="inlineStr">
        <is>
          <t/>
        </is>
      </c>
      <c r="D6848" s="3" t="n">
        <v>0</v>
      </c>
      <c r="E6848" s="0" t="inlineStr">
        <is>
          <t/>
        </is>
      </c>
      <c r="F6848" s="0" t="inlineStr">
        <is>
          <t/>
        </is>
      </c>
    </row>
    <row r="6849">
      <c r="A6849" s="0" t="n">
        <v>12611</v>
      </c>
      <c r="B6849" s="0" t="inlineStr">
        <is>
          <t>De La Vega Hugo Javier </t>
        </is>
      </c>
      <c r="C6849" s="0" t="inlineStr">
        <is>
          <t/>
        </is>
      </c>
      <c r="D6849" s="3" t="n">
        <v>0</v>
      </c>
      <c r="E6849" s="0" t="inlineStr">
        <is>
          <t/>
        </is>
      </c>
      <c r="F6849" s="0" t="inlineStr">
        <is>
          <t/>
        </is>
      </c>
    </row>
    <row r="6850">
      <c r="A6850" s="0" t="n">
        <v>12612</v>
      </c>
      <c r="B6850" s="0" t="inlineStr">
        <is>
          <t>Garin Julieta</t>
        </is>
      </c>
      <c r="C6850" s="0" t="inlineStr">
        <is>
          <t/>
        </is>
      </c>
      <c r="D6850" s="3" t="n">
        <v>0</v>
      </c>
      <c r="E6850" s="0" t="inlineStr">
        <is>
          <t/>
        </is>
      </c>
      <c r="F6850" s="0" t="inlineStr">
        <is>
          <t/>
        </is>
      </c>
    </row>
    <row r="6851">
      <c r="A6851" s="0" t="n">
        <v>12613</v>
      </c>
      <c r="B6851" s="0" t="inlineStr">
        <is>
          <t>Martin Rosales  Leonardo Javier</t>
        </is>
      </c>
      <c r="C6851" s="0" t="inlineStr">
        <is>
          <t/>
        </is>
      </c>
      <c r="D6851" s="3" t="n">
        <v>0</v>
      </c>
      <c r="E6851" s="0" t="inlineStr">
        <is>
          <t/>
        </is>
      </c>
      <c r="F6851" s="0" t="inlineStr">
        <is>
          <t/>
        </is>
      </c>
    </row>
    <row r="6852">
      <c r="A6852" s="0" t="n">
        <v>12614</v>
      </c>
      <c r="B6852" s="0" t="inlineStr">
        <is>
          <t>Avila Merino Lucas</t>
        </is>
      </c>
      <c r="C6852" s="0" t="inlineStr">
        <is>
          <t/>
        </is>
      </c>
      <c r="D6852" s="3" t="n">
        <v>0</v>
      </c>
      <c r="E6852" s="0" t="inlineStr">
        <is>
          <t/>
        </is>
      </c>
      <c r="F6852" s="0" t="inlineStr">
        <is>
          <t/>
        </is>
      </c>
    </row>
    <row r="6853">
      <c r="A6853" s="0" t="n">
        <v>12615</v>
      </c>
      <c r="B6853" s="0" t="inlineStr">
        <is>
          <t>Yacante Natalia </t>
        </is>
      </c>
      <c r="C6853" s="0" t="inlineStr">
        <is>
          <t/>
        </is>
      </c>
      <c r="D6853" s="3" t="n">
        <v>0</v>
      </c>
      <c r="E6853" s="0" t="inlineStr">
        <is>
          <t/>
        </is>
      </c>
      <c r="F6853" s="0" t="inlineStr">
        <is>
          <t/>
        </is>
      </c>
    </row>
    <row r="6854">
      <c r="A6854" s="0" t="n">
        <v>12620</v>
      </c>
      <c r="B6854" s="0" t="inlineStr">
        <is>
          <t>Paz Monardez  Fernando Matías </t>
        </is>
      </c>
      <c r="C6854" s="0" t="inlineStr">
        <is>
          <t/>
        </is>
      </c>
      <c r="D6854" s="3" t="n">
        <v>0</v>
      </c>
      <c r="E6854" s="0" t="inlineStr">
        <is>
          <t/>
        </is>
      </c>
      <c r="F6854" s="0" t="inlineStr">
        <is>
          <t/>
        </is>
      </c>
    </row>
    <row r="6855">
      <c r="A6855" s="0" t="n">
        <v>12624</v>
      </c>
      <c r="B6855" s="0" t="inlineStr">
        <is>
          <t>Torres Jorge </t>
        </is>
      </c>
      <c r="C6855" s="0" t="inlineStr">
        <is>
          <t/>
        </is>
      </c>
      <c r="D6855" s="3" t="n">
        <v>0</v>
      </c>
      <c r="E6855" s="0" t="inlineStr">
        <is>
          <t/>
        </is>
      </c>
      <c r="F6855" s="0" t="inlineStr">
        <is>
          <t/>
        </is>
      </c>
    </row>
    <row r="6856">
      <c r="A6856" s="0" t="n">
        <v>12625</v>
      </c>
      <c r="B6856" s="0" t="inlineStr">
        <is>
          <t>Guimaraes Sanchez  Gabriel </t>
        </is>
      </c>
      <c r="C6856" s="0" t="inlineStr">
        <is>
          <t/>
        </is>
      </c>
      <c r="D6856" s="3" t="n">
        <v>0</v>
      </c>
      <c r="E6856" s="0" t="inlineStr">
        <is>
          <t/>
        </is>
      </c>
      <c r="F6856" s="0" t="inlineStr">
        <is>
          <t/>
        </is>
      </c>
    </row>
    <row r="6857">
      <c r="A6857" s="0" t="n">
        <v>12629</v>
      </c>
      <c r="B6857" s="0" t="inlineStr">
        <is>
          <t>Villalobos  Eduardo </t>
        </is>
      </c>
      <c r="C6857" s="0" t="inlineStr">
        <is>
          <t/>
        </is>
      </c>
      <c r="D6857" s="3" t="n">
        <v>0</v>
      </c>
      <c r="E6857" s="0" t="inlineStr">
        <is>
          <t/>
        </is>
      </c>
      <c r="F6857" s="0" t="inlineStr">
        <is>
          <t/>
        </is>
      </c>
    </row>
    <row r="6858">
      <c r="A6858" s="0" t="n">
        <v>12630</v>
      </c>
      <c r="B6858" s="0" t="inlineStr">
        <is>
          <t>Rodriguez  Marcelo</t>
        </is>
      </c>
      <c r="C6858" s="0" t="inlineStr">
        <is>
          <t/>
        </is>
      </c>
      <c r="D6858" s="3" t="n">
        <v>0</v>
      </c>
      <c r="E6858" s="0" t="inlineStr">
        <is>
          <t/>
        </is>
      </c>
      <c r="F6858" s="0" t="inlineStr">
        <is>
          <t/>
        </is>
      </c>
    </row>
    <row r="6859">
      <c r="A6859" s="0" t="n">
        <v>12632</v>
      </c>
      <c r="B6859" s="0" t="inlineStr">
        <is>
          <t>Aguero Gerardo</t>
        </is>
      </c>
      <c r="C6859" s="0" t="inlineStr">
        <is>
          <t/>
        </is>
      </c>
      <c r="D6859" s="3" t="n">
        <v>0</v>
      </c>
      <c r="E6859" s="0" t="inlineStr">
        <is>
          <t/>
        </is>
      </c>
      <c r="F6859" s="0" t="inlineStr">
        <is>
          <t/>
        </is>
      </c>
    </row>
    <row r="6860">
      <c r="A6860" s="0" t="n">
        <v>12633</v>
      </c>
      <c r="B6860" s="0" t="inlineStr">
        <is>
          <t>Cortes Martin</t>
        </is>
      </c>
      <c r="C6860" s="0" t="inlineStr">
        <is>
          <t/>
        </is>
      </c>
      <c r="D6860" s="3" t="n">
        <v>0</v>
      </c>
      <c r="E6860" s="0" t="inlineStr">
        <is>
          <t/>
        </is>
      </c>
      <c r="F6860" s="0" t="inlineStr">
        <is>
          <t/>
        </is>
      </c>
    </row>
    <row r="6861">
      <c r="A6861" s="0" t="n">
        <v>12634</v>
      </c>
      <c r="B6861" s="0" t="inlineStr">
        <is>
          <t>Guimaraes Wakulin Agustin</t>
        </is>
      </c>
      <c r="C6861" s="0" t="inlineStr">
        <is>
          <t/>
        </is>
      </c>
      <c r="D6861" s="3" t="n">
        <v>0</v>
      </c>
      <c r="E6861" s="0" t="inlineStr">
        <is>
          <t/>
        </is>
      </c>
      <c r="F6861" s="0" t="inlineStr">
        <is>
          <t/>
        </is>
      </c>
    </row>
    <row r="6862">
      <c r="A6862" s="0" t="n">
        <v>12635</v>
      </c>
      <c r="B6862" s="0" t="inlineStr">
        <is>
          <t>Yudewitz  Nicolas</t>
        </is>
      </c>
      <c r="C6862" s="0" t="inlineStr">
        <is>
          <t/>
        </is>
      </c>
      <c r="D6862" s="3" t="n">
        <v>0</v>
      </c>
      <c r="E6862" s="0" t="inlineStr">
        <is>
          <t/>
        </is>
      </c>
      <c r="F6862" s="0" t="inlineStr">
        <is>
          <t/>
        </is>
      </c>
    </row>
    <row r="6863">
      <c r="A6863" s="0" t="n">
        <v>12636</v>
      </c>
      <c r="B6863" s="0" t="inlineStr">
        <is>
          <t>Pérez Suesa   Lorenzo Nicolas </t>
        </is>
      </c>
      <c r="C6863" s="0" t="inlineStr">
        <is>
          <t/>
        </is>
      </c>
      <c r="D6863" s="3" t="n">
        <v>0</v>
      </c>
      <c r="E6863" s="0" t="inlineStr">
        <is>
          <t/>
        </is>
      </c>
      <c r="F6863" s="0" t="inlineStr">
        <is>
          <t/>
        </is>
      </c>
    </row>
    <row r="6864">
      <c r="A6864" s="0" t="n">
        <v>12637</v>
      </c>
      <c r="B6864" s="0" t="inlineStr">
        <is>
          <t>Lasseron Isrrael</t>
        </is>
      </c>
      <c r="C6864" s="0" t="inlineStr">
        <is>
          <t/>
        </is>
      </c>
      <c r="D6864" s="3" t="n">
        <v>0</v>
      </c>
      <c r="E6864" s="0" t="inlineStr">
        <is>
          <t/>
        </is>
      </c>
      <c r="F6864" s="0" t="inlineStr">
        <is>
          <t/>
        </is>
      </c>
    </row>
    <row r="6865">
      <c r="A6865" s="0" t="n">
        <v>12638</v>
      </c>
      <c r="B6865" s="0" t="inlineStr">
        <is>
          <t>Suvire Gastón Orlando</t>
        </is>
      </c>
      <c r="C6865" s="0" t="inlineStr">
        <is>
          <t/>
        </is>
      </c>
      <c r="D6865" s="3" t="n">
        <v>0</v>
      </c>
      <c r="E6865" s="0" t="inlineStr">
        <is>
          <t/>
        </is>
      </c>
      <c r="F6865" s="0" t="inlineStr">
        <is>
          <t/>
        </is>
      </c>
    </row>
    <row r="6866">
      <c r="A6866" s="0" t="n">
        <v>12639</v>
      </c>
      <c r="B6866" s="0" t="inlineStr">
        <is>
          <t>Muñoz Carla Mariel</t>
        </is>
      </c>
      <c r="C6866" s="0" t="inlineStr">
        <is>
          <t/>
        </is>
      </c>
      <c r="D6866" s="3" t="n">
        <v>0</v>
      </c>
      <c r="E6866" s="0" t="inlineStr">
        <is>
          <t/>
        </is>
      </c>
      <c r="F6866" s="0" t="inlineStr">
        <is>
          <t/>
        </is>
      </c>
    </row>
    <row r="6867">
      <c r="A6867" s="0" t="n">
        <v>12640</v>
      </c>
      <c r="B6867" s="0" t="inlineStr">
        <is>
          <t>Vásquez  Trinidad Beatriz </t>
        </is>
      </c>
      <c r="C6867" s="0" t="inlineStr">
        <is>
          <t/>
        </is>
      </c>
      <c r="D6867" s="3" t="n">
        <v>0</v>
      </c>
      <c r="E6867" s="0" t="inlineStr">
        <is>
          <t/>
        </is>
      </c>
      <c r="F6867" s="0" t="inlineStr">
        <is>
          <t/>
        </is>
      </c>
    </row>
    <row r="6868">
      <c r="A6868" s="0" t="n">
        <v>12641</v>
      </c>
      <c r="B6868" s="0" t="inlineStr">
        <is>
          <t>De Lara  Oscar </t>
        </is>
      </c>
      <c r="C6868" s="0" t="inlineStr">
        <is>
          <t/>
        </is>
      </c>
      <c r="D6868" s="3" t="n">
        <v>0</v>
      </c>
      <c r="E6868" s="0" t="inlineStr">
        <is>
          <t/>
        </is>
      </c>
      <c r="F6868" s="0" t="inlineStr">
        <is>
          <t/>
        </is>
      </c>
    </row>
    <row r="6869">
      <c r="A6869" s="0" t="n">
        <v>12649</v>
      </c>
      <c r="B6869" s="0" t="inlineStr">
        <is>
          <t>Valles  Damiana</t>
        </is>
      </c>
      <c r="C6869" s="0" t="inlineStr">
        <is>
          <t/>
        </is>
      </c>
      <c r="D6869" s="3" t="n">
        <v>0</v>
      </c>
      <c r="E6869" s="0" t="inlineStr">
        <is>
          <t/>
        </is>
      </c>
      <c r="F6869" s="0" t="inlineStr">
        <is>
          <t/>
        </is>
      </c>
    </row>
    <row r="6870">
      <c r="A6870" s="0" t="n">
        <v>12650</v>
      </c>
      <c r="B6870" s="0" t="inlineStr">
        <is>
          <t>Garcia Sebastian </t>
        </is>
      </c>
      <c r="C6870" s="0" t="inlineStr">
        <is>
          <t/>
        </is>
      </c>
      <c r="D6870" s="3" t="n">
        <v>0</v>
      </c>
      <c r="E6870" s="0" t="inlineStr">
        <is>
          <t/>
        </is>
      </c>
      <c r="F6870" s="0" t="inlineStr">
        <is>
          <t/>
        </is>
      </c>
    </row>
    <row r="6871">
      <c r="A6871" s="0" t="n">
        <v>12651</v>
      </c>
      <c r="B6871" s="0" t="inlineStr">
        <is>
          <t>Pugliese Raul Ernesto</t>
        </is>
      </c>
      <c r="C6871" s="0" t="inlineStr">
        <is>
          <t/>
        </is>
      </c>
      <c r="D6871" s="3" t="n">
        <v>0</v>
      </c>
      <c r="E6871" s="0" t="inlineStr">
        <is>
          <t/>
        </is>
      </c>
      <c r="F6871" s="0" t="inlineStr">
        <is>
          <t/>
        </is>
      </c>
    </row>
    <row r="6872">
      <c r="A6872" s="0" t="n">
        <v>12652</v>
      </c>
      <c r="B6872" s="0" t="inlineStr">
        <is>
          <t>Madcur Wadi</t>
        </is>
      </c>
      <c r="C6872" s="0" t="inlineStr">
        <is>
          <t/>
        </is>
      </c>
      <c r="D6872" s="3" t="n">
        <v>0</v>
      </c>
      <c r="E6872" s="0" t="inlineStr">
        <is>
          <t/>
        </is>
      </c>
      <c r="F6872" s="0" t="inlineStr">
        <is>
          <t/>
        </is>
      </c>
    </row>
    <row r="6873">
      <c r="A6873" s="0" t="n">
        <v>12653</v>
      </c>
      <c r="B6873" s="0" t="inlineStr">
        <is>
          <t>Tejada Echenique Ciro</t>
        </is>
      </c>
      <c r="C6873" s="0" t="inlineStr">
        <is>
          <t/>
        </is>
      </c>
      <c r="D6873" s="3" t="n">
        <v>0</v>
      </c>
      <c r="E6873" s="0" t="inlineStr">
        <is>
          <t/>
        </is>
      </c>
      <c r="F6873" s="0" t="inlineStr">
        <is>
          <t/>
        </is>
      </c>
    </row>
    <row r="6874">
      <c r="A6874" s="0" t="n">
        <v>12654</v>
      </c>
      <c r="B6874" s="0" t="inlineStr">
        <is>
          <t>Gonzalez Gabriela</t>
        </is>
      </c>
      <c r="C6874" s="0" t="inlineStr">
        <is>
          <t/>
        </is>
      </c>
      <c r="D6874" s="3" t="n">
        <v>0</v>
      </c>
      <c r="E6874" s="0" t="inlineStr">
        <is>
          <t/>
        </is>
      </c>
      <c r="F6874" s="0" t="inlineStr">
        <is>
          <t/>
        </is>
      </c>
    </row>
    <row r="6875">
      <c r="A6875" s="0" t="n">
        <v>12655</v>
      </c>
      <c r="B6875" s="0" t="inlineStr">
        <is>
          <t>Leiva Francisco Nicolas</t>
        </is>
      </c>
      <c r="C6875" s="0" t="inlineStr">
        <is>
          <t/>
        </is>
      </c>
      <c r="D6875" s="3" t="n">
        <v>0</v>
      </c>
      <c r="E6875" s="0" t="inlineStr">
        <is>
          <t/>
        </is>
      </c>
      <c r="F6875" s="0" t="inlineStr">
        <is>
          <t/>
        </is>
      </c>
    </row>
    <row r="6876">
      <c r="A6876" s="0" t="n">
        <v>12656</v>
      </c>
      <c r="B6876" s="0" t="inlineStr">
        <is>
          <t>Tello Sofía </t>
        </is>
      </c>
      <c r="C6876" s="0" t="inlineStr">
        <is>
          <t/>
        </is>
      </c>
      <c r="D6876" s="3" t="n">
        <v>0</v>
      </c>
      <c r="E6876" s="0" t="inlineStr">
        <is>
          <t/>
        </is>
      </c>
      <c r="F6876" s="0" t="inlineStr">
        <is>
          <t/>
        </is>
      </c>
    </row>
    <row r="6877">
      <c r="A6877" s="0" t="n">
        <v>12657</v>
      </c>
      <c r="B6877" s="0" t="inlineStr">
        <is>
          <t>De Martino Maria</t>
        </is>
      </c>
      <c r="C6877" s="0" t="inlineStr">
        <is>
          <t/>
        </is>
      </c>
      <c r="D6877" s="3" t="n">
        <v>0</v>
      </c>
      <c r="E6877" s="0" t="inlineStr">
        <is>
          <t/>
        </is>
      </c>
      <c r="F6877" s="0" t="inlineStr">
        <is>
          <t/>
        </is>
      </c>
    </row>
    <row r="6878">
      <c r="A6878" s="0" t="n">
        <v>12658</v>
      </c>
      <c r="B6878" s="0" t="inlineStr">
        <is>
          <t>Torres Rivero Juana Ines</t>
        </is>
      </c>
      <c r="C6878" s="0" t="inlineStr">
        <is>
          <t/>
        </is>
      </c>
      <c r="D6878" s="3" t="n">
        <v>0</v>
      </c>
      <c r="E6878" s="0" t="inlineStr">
        <is>
          <t/>
        </is>
      </c>
      <c r="F6878" s="0" t="inlineStr">
        <is>
          <t/>
        </is>
      </c>
    </row>
    <row r="6879">
      <c r="A6879" s="0" t="n">
        <v>12659</v>
      </c>
      <c r="B6879" s="0" t="inlineStr">
        <is>
          <t>Mas Pedro</t>
        </is>
      </c>
      <c r="C6879" s="0" t="inlineStr">
        <is>
          <t/>
        </is>
      </c>
      <c r="D6879" s="3" t="n">
        <v>0</v>
      </c>
      <c r="E6879" s="0" t="inlineStr">
        <is>
          <t/>
        </is>
      </c>
      <c r="F6879" s="0" t="inlineStr">
        <is>
          <t/>
        </is>
      </c>
    </row>
    <row r="6880">
      <c r="A6880" s="0" t="n">
        <v>12661</v>
      </c>
      <c r="B6880" s="0" t="inlineStr">
        <is>
          <t>Madaf Perez Mariano Augusto</t>
        </is>
      </c>
      <c r="C6880" s="0" t="inlineStr">
        <is>
          <t/>
        </is>
      </c>
      <c r="D6880" s="3" t="n">
        <v>0</v>
      </c>
      <c r="E6880" s="0" t="inlineStr">
        <is>
          <t/>
        </is>
      </c>
      <c r="F6880" s="0" t="inlineStr">
        <is>
          <t/>
        </is>
      </c>
    </row>
    <row r="6881">
      <c r="A6881" s="0" t="n">
        <v>12666</v>
      </c>
      <c r="B6881" s="0" t="inlineStr">
        <is>
          <t>Oliva Julieta</t>
        </is>
      </c>
      <c r="C6881" s="0" t="inlineStr">
        <is>
          <t/>
        </is>
      </c>
      <c r="D6881" s="3" t="n">
        <v>0</v>
      </c>
      <c r="E6881" s="0" t="inlineStr">
        <is>
          <t/>
        </is>
      </c>
      <c r="F6881" s="0" t="inlineStr">
        <is>
          <t/>
        </is>
      </c>
    </row>
    <row r="6882">
      <c r="A6882" s="0" t="n">
        <v>12667</v>
      </c>
      <c r="B6882" s="0" t="inlineStr">
        <is>
          <t>Albagli Paloma Isabella</t>
        </is>
      </c>
      <c r="C6882" s="0" t="inlineStr">
        <is>
          <t/>
        </is>
      </c>
      <c r="D6882" s="3" t="n">
        <v>0</v>
      </c>
      <c r="E6882" s="0" t="inlineStr">
        <is>
          <t/>
        </is>
      </c>
      <c r="F6882" s="0" t="inlineStr">
        <is>
          <t/>
        </is>
      </c>
    </row>
    <row r="6883">
      <c r="A6883" s="0" t="n">
        <v>12668</v>
      </c>
      <c r="B6883" s="0" t="inlineStr">
        <is>
          <t>Arroyo Agustino</t>
        </is>
      </c>
      <c r="C6883" s="0" t="inlineStr">
        <is>
          <t/>
        </is>
      </c>
      <c r="D6883" s="3" t="n">
        <v>0</v>
      </c>
      <c r="E6883" s="0" t="inlineStr">
        <is>
          <t/>
        </is>
      </c>
      <c r="F6883" s="0" t="inlineStr">
        <is>
          <t/>
        </is>
      </c>
    </row>
    <row r="6884">
      <c r="A6884" s="0" t="n">
        <v>12669</v>
      </c>
      <c r="B6884" s="0" t="inlineStr">
        <is>
          <t>Laria Adrian Alejandro</t>
        </is>
      </c>
      <c r="C6884" s="0" t="inlineStr">
        <is>
          <t/>
        </is>
      </c>
      <c r="D6884" s="3" t="n">
        <v>0</v>
      </c>
      <c r="E6884" s="0" t="inlineStr">
        <is>
          <t/>
        </is>
      </c>
      <c r="F6884" s="0" t="inlineStr">
        <is>
          <t/>
        </is>
      </c>
    </row>
    <row r="6885">
      <c r="A6885" s="0" t="n">
        <v>12670</v>
      </c>
      <c r="B6885" s="0" t="inlineStr">
        <is>
          <t>Alvarez  Nazareno</t>
        </is>
      </c>
      <c r="C6885" s="0" t="inlineStr">
        <is>
          <t/>
        </is>
      </c>
      <c r="D6885" s="3" t="n">
        <v>0</v>
      </c>
      <c r="E6885" s="0" t="inlineStr">
        <is>
          <t/>
        </is>
      </c>
      <c r="F6885" s="0" t="inlineStr">
        <is>
          <t/>
        </is>
      </c>
    </row>
    <row r="6886">
      <c r="A6886" s="0" t="n">
        <v>12671</v>
      </c>
      <c r="B6886" s="0" t="inlineStr">
        <is>
          <t>Barcelo Fabian </t>
        </is>
      </c>
      <c r="C6886" s="0" t="inlineStr">
        <is>
          <t/>
        </is>
      </c>
      <c r="D6886" s="3" t="n">
        <v>0</v>
      </c>
      <c r="E6886" s="0" t="inlineStr">
        <is>
          <t/>
        </is>
      </c>
      <c r="F6886" s="0" t="inlineStr">
        <is>
          <t/>
        </is>
      </c>
    </row>
    <row r="6887">
      <c r="A6887" s="0" t="n">
        <v>12672</v>
      </c>
      <c r="B6887" s="0" t="inlineStr">
        <is>
          <t>Martin Joaquin</t>
        </is>
      </c>
      <c r="C6887" s="0" t="inlineStr">
        <is>
          <t/>
        </is>
      </c>
      <c r="D6887" s="3" t="n">
        <v>0</v>
      </c>
      <c r="E6887" s="0" t="inlineStr">
        <is>
          <t/>
        </is>
      </c>
      <c r="F6887" s="0" t="inlineStr">
        <is>
          <t/>
        </is>
      </c>
    </row>
    <row r="6888">
      <c r="A6888" s="0" t="n">
        <v>12673</v>
      </c>
      <c r="B6888" s="0" t="inlineStr">
        <is>
          <t>Castro Vanesa</t>
        </is>
      </c>
      <c r="C6888" s="0" t="inlineStr">
        <is>
          <t/>
        </is>
      </c>
      <c r="D6888" s="3" t="n">
        <v>0</v>
      </c>
      <c r="E6888" s="0" t="inlineStr">
        <is>
          <t/>
        </is>
      </c>
      <c r="F6888" s="0" t="inlineStr">
        <is>
          <t/>
        </is>
      </c>
    </row>
    <row r="6889">
      <c r="A6889" s="0" t="n">
        <v>12674</v>
      </c>
      <c r="B6889" s="0" t="inlineStr">
        <is>
          <t>Olivares Isabella</t>
        </is>
      </c>
      <c r="C6889" s="0" t="inlineStr">
        <is>
          <t/>
        </is>
      </c>
      <c r="D6889" s="3" t="n">
        <v>0</v>
      </c>
      <c r="E6889" s="0" t="inlineStr">
        <is>
          <t/>
        </is>
      </c>
      <c r="F6889" s="0" t="inlineStr">
        <is>
          <t/>
        </is>
      </c>
    </row>
    <row r="6890">
      <c r="A6890" s="0" t="n">
        <v>12675</v>
      </c>
      <c r="B6890" s="0" t="inlineStr">
        <is>
          <t>Bettio  Emma Evelin </t>
        </is>
      </c>
      <c r="C6890" s="0" t="inlineStr">
        <is>
          <t/>
        </is>
      </c>
      <c r="D6890" s="3" t="n">
        <v>0</v>
      </c>
      <c r="E6890" s="0" t="inlineStr">
        <is>
          <t/>
        </is>
      </c>
      <c r="F6890" s="0" t="inlineStr">
        <is>
          <t/>
        </is>
      </c>
    </row>
    <row r="6891">
      <c r="A6891" s="0" t="n">
        <v>12676</v>
      </c>
      <c r="B6891" s="0" t="inlineStr">
        <is>
          <t>Stsigel Luisa</t>
        </is>
      </c>
      <c r="C6891" s="0" t="inlineStr">
        <is>
          <t/>
        </is>
      </c>
      <c r="D6891" s="3" t="n">
        <v>0</v>
      </c>
      <c r="E6891" s="0" t="inlineStr">
        <is>
          <t/>
        </is>
      </c>
      <c r="F6891" s="0" t="inlineStr">
        <is>
          <t/>
        </is>
      </c>
    </row>
    <row r="6892">
      <c r="A6892" s="0" t="n">
        <v>12677</v>
      </c>
      <c r="B6892" s="0" t="inlineStr">
        <is>
          <t>Moreno Bastian </t>
        </is>
      </c>
      <c r="C6892" s="0" t="inlineStr">
        <is>
          <t/>
        </is>
      </c>
      <c r="D6892" s="3" t="n">
        <v>0</v>
      </c>
      <c r="E6892" s="0" t="inlineStr">
        <is>
          <t/>
        </is>
      </c>
      <c r="F6892" s="0" t="inlineStr">
        <is>
          <t/>
        </is>
      </c>
    </row>
    <row r="6893">
      <c r="A6893" s="0" t="n">
        <v>12678</v>
      </c>
      <c r="B6893" s="0" t="inlineStr">
        <is>
          <t>Tabani Agustina</t>
        </is>
      </c>
      <c r="C6893" s="0" t="inlineStr">
        <is>
          <t/>
        </is>
      </c>
      <c r="D6893" s="3" t="n">
        <v>0</v>
      </c>
      <c r="E6893" s="0" t="inlineStr">
        <is>
          <t/>
        </is>
      </c>
      <c r="F6893" s="0" t="inlineStr">
        <is>
          <t/>
        </is>
      </c>
    </row>
    <row r="6894">
      <c r="A6894" s="0" t="n">
        <v>12679</v>
      </c>
      <c r="B6894" s="0" t="inlineStr">
        <is>
          <t>Mattar Bautista</t>
        </is>
      </c>
      <c r="C6894" s="0" t="inlineStr">
        <is>
          <t/>
        </is>
      </c>
      <c r="D6894" s="3" t="n">
        <v>0</v>
      </c>
      <c r="E6894" s="0" t="inlineStr">
        <is>
          <t/>
        </is>
      </c>
      <c r="F6894" s="0" t="inlineStr">
        <is>
          <t/>
        </is>
      </c>
    </row>
    <row r="6895">
      <c r="A6895" s="0" t="n">
        <v>12680</v>
      </c>
      <c r="B6895" s="0" t="inlineStr">
        <is>
          <t>Mattar Aluaro </t>
        </is>
      </c>
      <c r="C6895" s="0" t="inlineStr">
        <is>
          <t/>
        </is>
      </c>
      <c r="D6895" s="3" t="n">
        <v>0</v>
      </c>
      <c r="E6895" s="0" t="inlineStr">
        <is>
          <t/>
        </is>
      </c>
      <c r="F6895" s="0" t="inlineStr">
        <is>
          <t/>
        </is>
      </c>
    </row>
    <row r="6896">
      <c r="A6896" s="0" t="n">
        <v>12681</v>
      </c>
      <c r="B6896" s="0" t="inlineStr">
        <is>
          <t>Berenstein Lola </t>
        </is>
      </c>
      <c r="C6896" s="0" t="inlineStr">
        <is>
          <t/>
        </is>
      </c>
      <c r="D6896" s="3" t="n">
        <v>0</v>
      </c>
      <c r="E6896" s="0" t="inlineStr">
        <is>
          <t/>
        </is>
      </c>
      <c r="F6896" s="0" t="inlineStr">
        <is>
          <t/>
        </is>
      </c>
    </row>
    <row r="6897">
      <c r="A6897" s="0" t="n">
        <v>12682</v>
      </c>
      <c r="B6897" s="0" t="inlineStr">
        <is>
          <t>Berestein Francisco </t>
        </is>
      </c>
      <c r="C6897" s="0" t="inlineStr">
        <is>
          <t/>
        </is>
      </c>
      <c r="D6897" s="3" t="n">
        <v>0</v>
      </c>
      <c r="E6897" s="0" t="inlineStr">
        <is>
          <t/>
        </is>
      </c>
      <c r="F6897" s="0" t="inlineStr">
        <is>
          <t/>
        </is>
      </c>
    </row>
    <row r="6898">
      <c r="A6898" s="0" t="n">
        <v>12683</v>
      </c>
      <c r="B6898" s="0" t="inlineStr">
        <is>
          <t>Sierra Ruartes Rocio Soledad </t>
        </is>
      </c>
      <c r="C6898" s="0" t="inlineStr">
        <is>
          <t/>
        </is>
      </c>
      <c r="D6898" s="3" t="n">
        <v>0</v>
      </c>
      <c r="E6898" s="0" t="inlineStr">
        <is>
          <t/>
        </is>
      </c>
      <c r="F6898" s="0" t="inlineStr">
        <is>
          <t/>
        </is>
      </c>
    </row>
    <row r="6899">
      <c r="A6899" s="0" t="n">
        <v>12684</v>
      </c>
      <c r="B6899" s="0" t="inlineStr">
        <is>
          <t>Castro Videla Enzo</t>
        </is>
      </c>
      <c r="C6899" s="0" t="inlineStr">
        <is>
          <t/>
        </is>
      </c>
      <c r="D6899" s="3" t="n">
        <v>0</v>
      </c>
      <c r="E6899" s="0" t="inlineStr">
        <is>
          <t/>
        </is>
      </c>
      <c r="F6899" s="0" t="inlineStr">
        <is>
          <t/>
        </is>
      </c>
    </row>
    <row r="6900">
      <c r="A6900" s="0" t="n">
        <v>12685</v>
      </c>
      <c r="B6900" s="0" t="inlineStr">
        <is>
          <t>Sanchez  Emmanuel</t>
        </is>
      </c>
      <c r="C6900" s="0" t="inlineStr">
        <is>
          <t/>
        </is>
      </c>
      <c r="D6900" s="3" t="n">
        <v>0</v>
      </c>
      <c r="E6900" s="0" t="inlineStr">
        <is>
          <t/>
        </is>
      </c>
      <c r="F6900" s="0" t="inlineStr">
        <is>
          <t/>
        </is>
      </c>
    </row>
    <row r="6901">
      <c r="A6901" s="0" t="n">
        <v>12686</v>
      </c>
      <c r="B6901" s="0" t="inlineStr">
        <is>
          <t>Peña Marcos Antonio </t>
        </is>
      </c>
      <c r="C6901" s="0" t="inlineStr">
        <is>
          <t/>
        </is>
      </c>
      <c r="D6901" s="3" t="n">
        <v>0</v>
      </c>
      <c r="E6901" s="0" t="inlineStr">
        <is>
          <t/>
        </is>
      </c>
      <c r="F6901" s="0" t="inlineStr">
        <is>
          <t/>
        </is>
      </c>
    </row>
    <row r="6902">
      <c r="A6902" s="0" t="n">
        <v>12687</v>
      </c>
      <c r="B6902" s="0" t="inlineStr">
        <is>
          <t>Godoy Josefina </t>
        </is>
      </c>
      <c r="C6902" s="0" t="inlineStr">
        <is>
          <t/>
        </is>
      </c>
      <c r="D6902" s="3" t="n">
        <v>0</v>
      </c>
      <c r="E6902" s="0" t="inlineStr">
        <is>
          <t/>
        </is>
      </c>
      <c r="F6902" s="0" t="inlineStr">
        <is>
          <t/>
        </is>
      </c>
    </row>
    <row r="6903">
      <c r="A6903" s="0" t="n">
        <v>12688</v>
      </c>
      <c r="B6903" s="0" t="inlineStr">
        <is>
          <t>Rosa Castro Zaira Morena</t>
        </is>
      </c>
      <c r="C6903" s="0" t="inlineStr">
        <is>
          <t/>
        </is>
      </c>
      <c r="D6903" s="3" t="n">
        <v>0</v>
      </c>
      <c r="E6903" s="0" t="inlineStr">
        <is>
          <t/>
        </is>
      </c>
      <c r="F6903" s="0" t="inlineStr">
        <is>
          <t/>
        </is>
      </c>
    </row>
    <row r="6904">
      <c r="A6904" s="0" t="n">
        <v>12689</v>
      </c>
      <c r="B6904" s="0" t="inlineStr">
        <is>
          <t>Mengual Marcela</t>
        </is>
      </c>
      <c r="C6904" s="0" t="inlineStr">
        <is>
          <t/>
        </is>
      </c>
      <c r="D6904" s="3" t="n">
        <v>0</v>
      </c>
      <c r="E6904" s="0" t="inlineStr">
        <is>
          <t/>
        </is>
      </c>
      <c r="F6904" s="0" t="inlineStr">
        <is>
          <t/>
        </is>
      </c>
    </row>
    <row r="6905">
      <c r="A6905" s="0" t="n">
        <v>12690</v>
      </c>
      <c r="B6905" s="0" t="inlineStr">
        <is>
          <t>Verdeguer Mengual Manuel</t>
        </is>
      </c>
      <c r="C6905" s="0" t="inlineStr">
        <is>
          <t/>
        </is>
      </c>
      <c r="D6905" s="3" t="n">
        <v>0</v>
      </c>
      <c r="E6905" s="0" t="inlineStr">
        <is>
          <t/>
        </is>
      </c>
      <c r="F6905" s="0" t="inlineStr">
        <is>
          <t/>
        </is>
      </c>
    </row>
    <row r="6906">
      <c r="A6906" s="0" t="n">
        <v>12691</v>
      </c>
      <c r="B6906" s="0" t="inlineStr">
        <is>
          <t>Sanchez  Pablo </t>
        </is>
      </c>
      <c r="C6906" s="0" t="inlineStr">
        <is>
          <t/>
        </is>
      </c>
      <c r="D6906" s="3" t="n">
        <v>0</v>
      </c>
      <c r="E6906" s="0" t="inlineStr">
        <is>
          <t/>
        </is>
      </c>
      <c r="F6906" s="0" t="inlineStr">
        <is>
          <t/>
        </is>
      </c>
    </row>
    <row r="6907">
      <c r="A6907" s="0" t="n">
        <v>12692</v>
      </c>
      <c r="B6907" s="0" t="inlineStr">
        <is>
          <t>Sanchez Marela Bernanrdo Hugo </t>
        </is>
      </c>
      <c r="C6907" s="0" t="inlineStr">
        <is>
          <t/>
        </is>
      </c>
      <c r="D6907" s="3" t="n">
        <v>0</v>
      </c>
      <c r="E6907" s="0" t="inlineStr">
        <is>
          <t/>
        </is>
      </c>
      <c r="F6907" s="0" t="inlineStr">
        <is>
          <t/>
        </is>
      </c>
    </row>
    <row r="6908">
      <c r="A6908" s="0" t="n">
        <v>12693</v>
      </c>
      <c r="B6908" s="0" t="inlineStr">
        <is>
          <t>Sanchez Mareca Maria Luisa </t>
        </is>
      </c>
      <c r="C6908" s="0" t="inlineStr">
        <is>
          <t/>
        </is>
      </c>
      <c r="D6908" s="3" t="n">
        <v>0</v>
      </c>
      <c r="E6908" s="0" t="inlineStr">
        <is>
          <t/>
        </is>
      </c>
      <c r="F6908" s="0" t="inlineStr">
        <is>
          <t/>
        </is>
      </c>
    </row>
    <row r="6909">
      <c r="A6909" s="0" t="n">
        <v>12694</v>
      </c>
      <c r="B6909" s="0" t="inlineStr">
        <is>
          <t>Roman Videla Alejandro </t>
        </is>
      </c>
      <c r="C6909" s="0" t="inlineStr">
        <is>
          <t/>
        </is>
      </c>
      <c r="D6909" s="3" t="n">
        <v>0</v>
      </c>
      <c r="E6909" s="0" t="inlineStr">
        <is>
          <t/>
        </is>
      </c>
      <c r="F6909" s="0" t="inlineStr">
        <is>
          <t/>
        </is>
      </c>
    </row>
    <row r="6910">
      <c r="A6910" s="0" t="n">
        <v>12695</v>
      </c>
      <c r="B6910" s="0" t="inlineStr">
        <is>
          <t>Videla Cuello Alma Lucia</t>
        </is>
      </c>
      <c r="C6910" s="0" t="inlineStr">
        <is>
          <t/>
        </is>
      </c>
      <c r="D6910" s="3" t="n">
        <v>0</v>
      </c>
      <c r="E6910" s="0" t="inlineStr">
        <is>
          <t/>
        </is>
      </c>
      <c r="F6910" s="0" t="inlineStr">
        <is>
          <t/>
        </is>
      </c>
    </row>
    <row r="6911">
      <c r="A6911" s="0" t="n">
        <v>12696</v>
      </c>
      <c r="B6911" s="0" t="inlineStr">
        <is>
          <t>Silva  Laura Beatriz </t>
        </is>
      </c>
      <c r="C6911" s="0" t="inlineStr">
        <is>
          <t/>
        </is>
      </c>
      <c r="D6911" s="3" t="n">
        <v>0</v>
      </c>
      <c r="E6911" s="0" t="inlineStr">
        <is>
          <t/>
        </is>
      </c>
      <c r="F6911" s="0" t="inlineStr">
        <is>
          <t/>
        </is>
      </c>
    </row>
    <row r="6912">
      <c r="A6912" s="0" t="n">
        <v>12697</v>
      </c>
      <c r="B6912" s="0" t="inlineStr">
        <is>
          <t>Videla Roman </t>
        </is>
      </c>
      <c r="C6912" s="0" t="inlineStr">
        <is>
          <t/>
        </is>
      </c>
      <c r="D6912" s="3" t="n">
        <v>0</v>
      </c>
      <c r="E6912" s="0" t="inlineStr">
        <is>
          <t/>
        </is>
      </c>
      <c r="F6912" s="0" t="inlineStr">
        <is>
          <t/>
        </is>
      </c>
    </row>
    <row r="6913">
      <c r="A6913" s="0" t="n">
        <v>12698</v>
      </c>
      <c r="B6913" s="0" t="inlineStr">
        <is>
          <t>Andrada  Leonardo </t>
        </is>
      </c>
      <c r="C6913" s="0" t="inlineStr">
        <is>
          <t/>
        </is>
      </c>
      <c r="D6913" s="3" t="n">
        <v>0</v>
      </c>
      <c r="E6913" s="0" t="inlineStr">
        <is>
          <t/>
        </is>
      </c>
      <c r="F6913" s="0" t="inlineStr">
        <is>
          <t/>
        </is>
      </c>
    </row>
    <row r="6914">
      <c r="A6914" s="0" t="n">
        <v>12699</v>
      </c>
      <c r="B6914" s="0" t="inlineStr">
        <is>
          <t>Pi Zini  Francisco </t>
        </is>
      </c>
      <c r="C6914" s="0" t="inlineStr">
        <is>
          <t/>
        </is>
      </c>
      <c r="D6914" s="3" t="n">
        <v>0</v>
      </c>
      <c r="E6914" s="0" t="inlineStr">
        <is>
          <t/>
        </is>
      </c>
      <c r="F6914" s="0" t="inlineStr">
        <is>
          <t/>
        </is>
      </c>
    </row>
    <row r="6915">
      <c r="A6915" s="0" t="n">
        <v>12700</v>
      </c>
      <c r="B6915" s="0" t="inlineStr">
        <is>
          <t>Pi Zini  Gianfranco </t>
        </is>
      </c>
      <c r="C6915" s="0" t="inlineStr">
        <is>
          <t/>
        </is>
      </c>
      <c r="D6915" s="3" t="n">
        <v>0</v>
      </c>
      <c r="E6915" s="0" t="inlineStr">
        <is>
          <t/>
        </is>
      </c>
      <c r="F6915" s="0" t="inlineStr">
        <is>
          <t/>
        </is>
      </c>
    </row>
    <row r="6916">
      <c r="A6916" s="0" t="n">
        <v>12701</v>
      </c>
      <c r="B6916" s="0" t="inlineStr">
        <is>
          <t>Guimenez  Facundo</t>
        </is>
      </c>
      <c r="C6916" s="0" t="inlineStr">
        <is>
          <t/>
        </is>
      </c>
      <c r="D6916" s="3" t="n">
        <v>0</v>
      </c>
      <c r="E6916" s="0" t="inlineStr">
        <is>
          <t/>
        </is>
      </c>
      <c r="F6916" s="0" t="inlineStr">
        <is>
          <t/>
        </is>
      </c>
    </row>
    <row r="6917">
      <c r="A6917" s="0" t="n">
        <v>12702</v>
      </c>
      <c r="B6917" s="0" t="inlineStr">
        <is>
          <t>Gimenez Herrera Clara </t>
        </is>
      </c>
      <c r="C6917" s="0" t="inlineStr">
        <is>
          <t/>
        </is>
      </c>
      <c r="D6917" s="3" t="n">
        <v>0</v>
      </c>
      <c r="E6917" s="0" t="inlineStr">
        <is>
          <t/>
        </is>
      </c>
      <c r="F6917" s="0" t="inlineStr">
        <is>
          <t/>
        </is>
      </c>
    </row>
    <row r="6918">
      <c r="A6918" s="0" t="n">
        <v>12703</v>
      </c>
      <c r="B6918" s="0" t="inlineStr">
        <is>
          <t>Gimenez Herrera Alvaro</t>
        </is>
      </c>
      <c r="C6918" s="0" t="inlineStr">
        <is>
          <t/>
        </is>
      </c>
      <c r="D6918" s="3" t="n">
        <v>0</v>
      </c>
      <c r="E6918" s="0" t="inlineStr">
        <is>
          <t/>
        </is>
      </c>
      <c r="F6918" s="0" t="inlineStr">
        <is>
          <t/>
        </is>
      </c>
    </row>
    <row r="6919">
      <c r="A6919" s="0" t="n">
        <v>12704</v>
      </c>
      <c r="B6919" s="0" t="inlineStr">
        <is>
          <t>Serer Fernando</t>
        </is>
      </c>
      <c r="C6919" s="0" t="inlineStr">
        <is>
          <t/>
        </is>
      </c>
      <c r="D6919" s="3" t="n">
        <v>0</v>
      </c>
      <c r="E6919" s="0" t="inlineStr">
        <is>
          <t/>
        </is>
      </c>
      <c r="F6919" s="0" t="inlineStr">
        <is>
          <t/>
        </is>
      </c>
    </row>
    <row r="6920">
      <c r="A6920" s="0" t="n">
        <v>12705</v>
      </c>
      <c r="B6920" s="0" t="inlineStr">
        <is>
          <t>Serer Valentino Natan </t>
        </is>
      </c>
      <c r="C6920" s="0" t="inlineStr">
        <is>
          <t/>
        </is>
      </c>
      <c r="D6920" s="3" t="n">
        <v>0</v>
      </c>
      <c r="E6920" s="0" t="inlineStr">
        <is>
          <t/>
        </is>
      </c>
      <c r="F6920" s="0" t="inlineStr">
        <is>
          <t/>
        </is>
      </c>
    </row>
    <row r="6921">
      <c r="A6921" s="0" t="n">
        <v>12706</v>
      </c>
      <c r="B6921" s="0" t="inlineStr">
        <is>
          <t>Grazia  Maria </t>
        </is>
      </c>
      <c r="C6921" s="0" t="inlineStr">
        <is>
          <t/>
        </is>
      </c>
      <c r="D6921" s="3" t="n">
        <v>0</v>
      </c>
      <c r="E6921" s="0" t="inlineStr">
        <is>
          <t/>
        </is>
      </c>
      <c r="F6921" s="0" t="inlineStr">
        <is>
          <t/>
        </is>
      </c>
    </row>
    <row r="6922">
      <c r="A6922" s="0" t="n">
        <v>12707</v>
      </c>
      <c r="B6922" s="0" t="inlineStr">
        <is>
          <t>Bellini Jose Luis </t>
        </is>
      </c>
      <c r="C6922" s="0" t="inlineStr">
        <is>
          <t/>
        </is>
      </c>
      <c r="D6922" s="3" t="n">
        <v>0</v>
      </c>
      <c r="E6922" s="0" t="inlineStr">
        <is>
          <t/>
        </is>
      </c>
      <c r="F6922" s="0" t="inlineStr">
        <is>
          <t/>
        </is>
      </c>
    </row>
    <row r="6923">
      <c r="A6923" s="0" t="n">
        <v>12708</v>
      </c>
      <c r="B6923" s="0" t="inlineStr">
        <is>
          <t>Salina  Martina </t>
        </is>
      </c>
      <c r="C6923" s="0" t="inlineStr">
        <is>
          <t/>
        </is>
      </c>
      <c r="D6923" s="3" t="n">
        <v>0</v>
      </c>
      <c r="E6923" s="0" t="inlineStr">
        <is>
          <t/>
        </is>
      </c>
      <c r="F6923" s="0" t="inlineStr">
        <is>
          <t/>
        </is>
      </c>
    </row>
    <row r="6924">
      <c r="A6924" s="0" t="n">
        <v>12709</v>
      </c>
      <c r="B6924" s="0" t="inlineStr">
        <is>
          <t>Herrera Graciela </t>
        </is>
      </c>
      <c r="C6924" s="0" t="inlineStr">
        <is>
          <t/>
        </is>
      </c>
      <c r="D6924" s="3" t="n">
        <v>0</v>
      </c>
      <c r="E6924" s="0" t="inlineStr">
        <is>
          <t/>
        </is>
      </c>
      <c r="F6924" s="0" t="inlineStr">
        <is>
          <t/>
        </is>
      </c>
    </row>
    <row r="6925">
      <c r="A6925" s="0" t="n">
        <v>12710</v>
      </c>
      <c r="B6925" s="0" t="inlineStr">
        <is>
          <t>Paez Santander Joaquin </t>
        </is>
      </c>
      <c r="C6925" s="0" t="inlineStr">
        <is>
          <t/>
        </is>
      </c>
      <c r="D6925" s="3" t="n">
        <v>0</v>
      </c>
      <c r="E6925" s="0" t="inlineStr">
        <is>
          <t/>
        </is>
      </c>
      <c r="F6925" s="0" t="inlineStr">
        <is>
          <t/>
        </is>
      </c>
    </row>
    <row r="6926">
      <c r="A6926" s="0" t="n">
        <v>12711</v>
      </c>
      <c r="B6926" s="0" t="inlineStr">
        <is>
          <t>Nuñez  Stella Maris</t>
        </is>
      </c>
      <c r="C6926" s="0" t="inlineStr">
        <is>
          <t/>
        </is>
      </c>
      <c r="D6926" s="3" t="n">
        <v>0</v>
      </c>
      <c r="E6926" s="0" t="inlineStr">
        <is>
          <t/>
        </is>
      </c>
      <c r="F6926" s="0" t="inlineStr">
        <is>
          <t/>
        </is>
      </c>
    </row>
    <row r="6927">
      <c r="A6927" s="0" t="n">
        <v>12712</v>
      </c>
      <c r="B6927" s="0" t="inlineStr">
        <is>
          <t>Moyano  Susana </t>
        </is>
      </c>
      <c r="C6927" s="0" t="inlineStr">
        <is>
          <t/>
        </is>
      </c>
      <c r="D6927" s="3" t="n">
        <v>0</v>
      </c>
      <c r="E6927" s="0" t="inlineStr">
        <is>
          <t/>
        </is>
      </c>
      <c r="F6927" s="0" t="inlineStr">
        <is>
          <t/>
        </is>
      </c>
    </row>
    <row r="6928">
      <c r="A6928" s="0" t="n">
        <v>12713</v>
      </c>
      <c r="B6928" s="0" t="inlineStr">
        <is>
          <t>Paez Mario </t>
        </is>
      </c>
      <c r="C6928" s="0" t="inlineStr">
        <is>
          <t/>
        </is>
      </c>
      <c r="D6928" s="3" t="n">
        <v>0</v>
      </c>
      <c r="E6928" s="0" t="inlineStr">
        <is>
          <t/>
        </is>
      </c>
      <c r="F6928" s="0" t="inlineStr">
        <is>
          <t/>
        </is>
      </c>
    </row>
    <row r="6929">
      <c r="A6929" s="0" t="n">
        <v>12714</v>
      </c>
      <c r="B6929" s="0" t="inlineStr">
        <is>
          <t>Juan Gabriel  Rojas Roldan </t>
        </is>
      </c>
      <c r="C6929" s="0" t="inlineStr">
        <is>
          <t/>
        </is>
      </c>
      <c r="D6929" s="3" t="n">
        <v>0</v>
      </c>
      <c r="E6929" s="0" t="inlineStr">
        <is>
          <t/>
        </is>
      </c>
      <c r="F6929" s="0" t="inlineStr">
        <is>
          <t/>
        </is>
      </c>
    </row>
    <row r="6930">
      <c r="A6930" s="0" t="n">
        <v>12715</v>
      </c>
      <c r="B6930" s="0" t="inlineStr">
        <is>
          <t>Moral  Graciela Viviana </t>
        </is>
      </c>
      <c r="C6930" s="0" t="inlineStr">
        <is>
          <t/>
        </is>
      </c>
      <c r="D6930" s="3" t="n">
        <v>0</v>
      </c>
      <c r="E6930" s="0" t="inlineStr">
        <is>
          <t/>
        </is>
      </c>
      <c r="F6930" s="0" t="inlineStr">
        <is>
          <t/>
        </is>
      </c>
    </row>
    <row r="6931">
      <c r="A6931" s="0" t="n">
        <v>12716</v>
      </c>
      <c r="B6931" s="0" t="inlineStr">
        <is>
          <t>Widmer Ramirez Joaquin Luciano</t>
        </is>
      </c>
      <c r="C6931" s="0" t="inlineStr">
        <is>
          <t/>
        </is>
      </c>
      <c r="D6931" s="3" t="n">
        <v>0</v>
      </c>
      <c r="E6931" s="0" t="inlineStr">
        <is>
          <t/>
        </is>
      </c>
      <c r="F6931" s="0" t="inlineStr">
        <is>
          <t/>
        </is>
      </c>
    </row>
    <row r="6932">
      <c r="A6932" s="0" t="n">
        <v>12717</v>
      </c>
      <c r="B6932" s="0" t="inlineStr">
        <is>
          <t>Gonzalez Arnaldo</t>
        </is>
      </c>
      <c r="C6932" s="0" t="inlineStr">
        <is>
          <t/>
        </is>
      </c>
      <c r="D6932" s="3" t="n">
        <v>0</v>
      </c>
      <c r="E6932" s="0" t="inlineStr">
        <is>
          <t/>
        </is>
      </c>
      <c r="F6932" s="0" t="inlineStr">
        <is>
          <t/>
        </is>
      </c>
    </row>
    <row r="6933">
      <c r="A6933" s="0" t="n">
        <v>12718</v>
      </c>
      <c r="B6933" s="0" t="inlineStr">
        <is>
          <t>Maturano Cecilia </t>
        </is>
      </c>
      <c r="C6933" s="0" t="inlineStr">
        <is>
          <t/>
        </is>
      </c>
      <c r="D6933" s="3" t="n">
        <v>0</v>
      </c>
      <c r="E6933" s="0" t="inlineStr">
        <is>
          <t/>
        </is>
      </c>
      <c r="F6933" s="0" t="inlineStr">
        <is>
          <t/>
        </is>
      </c>
    </row>
    <row r="6934">
      <c r="A6934" s="0" t="n">
        <v>12719</v>
      </c>
      <c r="B6934" s="0" t="inlineStr">
        <is>
          <t>Gonzalez  Alvaro </t>
        </is>
      </c>
      <c r="C6934" s="0" t="inlineStr">
        <is>
          <t/>
        </is>
      </c>
      <c r="D6934" s="3" t="n">
        <v>0</v>
      </c>
      <c r="E6934" s="0" t="inlineStr">
        <is>
          <t/>
        </is>
      </c>
      <c r="F6934" s="0" t="inlineStr">
        <is>
          <t/>
        </is>
      </c>
    </row>
    <row r="6935">
      <c r="A6935" s="0" t="n">
        <v>12720</v>
      </c>
      <c r="B6935" s="0" t="inlineStr">
        <is>
          <t>Ferreyra Toledo Valentina Guadalupe</t>
        </is>
      </c>
      <c r="C6935" s="0" t="inlineStr">
        <is>
          <t/>
        </is>
      </c>
      <c r="D6935" s="3" t="n">
        <v>0</v>
      </c>
      <c r="E6935" s="0" t="inlineStr">
        <is>
          <t/>
        </is>
      </c>
      <c r="F6935" s="0" t="inlineStr">
        <is>
          <t/>
        </is>
      </c>
    </row>
    <row r="6936">
      <c r="A6936" s="0" t="n">
        <v>12721</v>
      </c>
      <c r="B6936" s="0" t="inlineStr">
        <is>
          <t>Gonzalez  Alejo </t>
        </is>
      </c>
      <c r="C6936" s="0" t="inlineStr">
        <is>
          <t/>
        </is>
      </c>
      <c r="D6936" s="3" t="n">
        <v>0</v>
      </c>
      <c r="E6936" s="0" t="inlineStr">
        <is>
          <t/>
        </is>
      </c>
      <c r="F6936" s="0" t="inlineStr">
        <is>
          <t/>
        </is>
      </c>
    </row>
    <row r="6937">
      <c r="A6937" s="0" t="n">
        <v>12722</v>
      </c>
      <c r="B6937" s="0" t="inlineStr">
        <is>
          <t>Gonzalez  Emilia </t>
        </is>
      </c>
      <c r="C6937" s="0" t="inlineStr">
        <is>
          <t/>
        </is>
      </c>
      <c r="D6937" s="3" t="n">
        <v>0</v>
      </c>
      <c r="E6937" s="0" t="inlineStr">
        <is>
          <t/>
        </is>
      </c>
      <c r="F6937" s="0" t="inlineStr">
        <is>
          <t/>
        </is>
      </c>
    </row>
    <row r="6938">
      <c r="A6938" s="0" t="n">
        <v>12723</v>
      </c>
      <c r="B6938" s="0" t="inlineStr">
        <is>
          <t>Gonzalez  Geronimo </t>
        </is>
      </c>
      <c r="C6938" s="0" t="inlineStr">
        <is>
          <t/>
        </is>
      </c>
      <c r="D6938" s="3" t="n">
        <v>0</v>
      </c>
      <c r="E6938" s="0" t="inlineStr">
        <is>
          <t/>
        </is>
      </c>
      <c r="F6938" s="0" t="inlineStr">
        <is>
          <t/>
        </is>
      </c>
    </row>
    <row r="6939">
      <c r="A6939" s="0" t="n">
        <v>12724</v>
      </c>
      <c r="B6939" s="0" t="inlineStr">
        <is>
          <t>Suarez  Bernardo </t>
        </is>
      </c>
      <c r="C6939" s="0" t="inlineStr">
        <is>
          <t/>
        </is>
      </c>
      <c r="D6939" s="3" t="n">
        <v>0</v>
      </c>
      <c r="E6939" s="0" t="inlineStr">
        <is>
          <t/>
        </is>
      </c>
      <c r="F6939" s="0" t="inlineStr">
        <is>
          <t/>
        </is>
      </c>
    </row>
    <row r="6940">
      <c r="A6940" s="0" t="n">
        <v>12725</v>
      </c>
      <c r="B6940" s="0" t="inlineStr">
        <is>
          <t>Cabrera  Samuel Andres</t>
        </is>
      </c>
      <c r="C6940" s="0" t="inlineStr">
        <is>
          <t/>
        </is>
      </c>
      <c r="D6940" s="3" t="n">
        <v>0</v>
      </c>
      <c r="E6940" s="0" t="inlineStr">
        <is>
          <t/>
        </is>
      </c>
      <c r="F6940" s="0" t="inlineStr">
        <is>
          <t/>
        </is>
      </c>
    </row>
    <row r="6941">
      <c r="A6941" s="0" t="n">
        <v>12726</v>
      </c>
      <c r="B6941" s="0" t="inlineStr">
        <is>
          <t>Molina Daniel Fabian</t>
        </is>
      </c>
      <c r="C6941" s="0" t="inlineStr">
        <is>
          <t/>
        </is>
      </c>
      <c r="D6941" s="3" t="n">
        <v>0</v>
      </c>
      <c r="E6941" s="0" t="inlineStr">
        <is>
          <t/>
        </is>
      </c>
      <c r="F6941" s="0" t="inlineStr">
        <is>
          <t/>
        </is>
      </c>
    </row>
    <row r="6942">
      <c r="A6942" s="0" t="n">
        <v>12727</v>
      </c>
      <c r="B6942" s="0" t="inlineStr">
        <is>
          <t>Andino Estela Del Valle </t>
        </is>
      </c>
      <c r="C6942" s="0" t="inlineStr">
        <is>
          <t/>
        </is>
      </c>
      <c r="D6942" s="3" t="n">
        <v>0</v>
      </c>
      <c r="E6942" s="0" t="inlineStr">
        <is>
          <t/>
        </is>
      </c>
      <c r="F6942" s="0" t="inlineStr">
        <is>
          <t/>
        </is>
      </c>
    </row>
    <row r="6943">
      <c r="A6943" s="0" t="n">
        <v>12728</v>
      </c>
      <c r="B6943" s="0" t="inlineStr">
        <is>
          <t>Novaro Graciela Ruth </t>
        </is>
      </c>
      <c r="C6943" s="0" t="inlineStr">
        <is>
          <t/>
        </is>
      </c>
      <c r="D6943" s="3" t="n">
        <v>0</v>
      </c>
      <c r="E6943" s="0" t="inlineStr">
        <is>
          <t/>
        </is>
      </c>
      <c r="F6943" s="0" t="inlineStr">
        <is>
          <t/>
        </is>
      </c>
    </row>
    <row r="6944">
      <c r="A6944" s="0" t="n">
        <v>12729</v>
      </c>
      <c r="B6944" s="0" t="inlineStr">
        <is>
          <t>Bielsa Daniel</t>
        </is>
      </c>
      <c r="C6944" s="0" t="inlineStr">
        <is>
          <t/>
        </is>
      </c>
      <c r="D6944" s="3" t="n">
        <v>0</v>
      </c>
      <c r="E6944" s="0" t="inlineStr">
        <is>
          <t/>
        </is>
      </c>
      <c r="F6944" s="0" t="inlineStr">
        <is>
          <t/>
        </is>
      </c>
    </row>
    <row r="6945">
      <c r="A6945" s="0" t="n">
        <v>12730</v>
      </c>
      <c r="B6945" s="0" t="inlineStr">
        <is>
          <t>Daroni Pastor Juan Ignacio</t>
        </is>
      </c>
      <c r="C6945" s="0" t="inlineStr">
        <is>
          <t/>
        </is>
      </c>
      <c r="D6945" s="3" t="n">
        <v>0</v>
      </c>
      <c r="E6945" s="0" t="inlineStr">
        <is>
          <t/>
        </is>
      </c>
      <c r="F6945" s="0" t="inlineStr">
        <is>
          <t/>
        </is>
      </c>
    </row>
    <row r="6946">
      <c r="A6946" s="0" t="n">
        <v>12731</v>
      </c>
      <c r="B6946" s="0" t="inlineStr">
        <is>
          <t>Daroni Pastor Felipe Selim</t>
        </is>
      </c>
      <c r="C6946" s="0" t="inlineStr">
        <is>
          <t/>
        </is>
      </c>
      <c r="D6946" s="3" t="n">
        <v>0</v>
      </c>
      <c r="E6946" s="0" t="inlineStr">
        <is>
          <t/>
        </is>
      </c>
      <c r="F6946" s="0" t="inlineStr">
        <is>
          <t/>
        </is>
      </c>
    </row>
    <row r="6947">
      <c r="A6947" s="0" t="n">
        <v>12732</v>
      </c>
      <c r="B6947" s="0" t="inlineStr">
        <is>
          <t>Daroni  Leandro </t>
        </is>
      </c>
      <c r="C6947" s="0" t="inlineStr">
        <is>
          <t/>
        </is>
      </c>
      <c r="D6947" s="3" t="n">
        <v>0</v>
      </c>
      <c r="E6947" s="0" t="inlineStr">
        <is>
          <t/>
        </is>
      </c>
      <c r="F6947" s="0" t="inlineStr">
        <is>
          <t/>
        </is>
      </c>
    </row>
    <row r="6948">
      <c r="A6948" s="0" t="n">
        <v>12733</v>
      </c>
      <c r="B6948" s="0" t="inlineStr">
        <is>
          <t>Pastor Roberto Seferino Antonio</t>
        </is>
      </c>
      <c r="C6948" s="0" t="inlineStr">
        <is>
          <t/>
        </is>
      </c>
      <c r="D6948" s="3" t="n">
        <v>0</v>
      </c>
      <c r="E6948" s="0" t="inlineStr">
        <is>
          <t/>
        </is>
      </c>
      <c r="F6948" s="0" t="inlineStr">
        <is>
          <t/>
        </is>
      </c>
    </row>
    <row r="6949">
      <c r="A6949" s="0" t="n">
        <v>12734</v>
      </c>
      <c r="B6949" s="0" t="inlineStr">
        <is>
          <t>Vidable Lucrecia Noemi</t>
        </is>
      </c>
      <c r="C6949" s="0" t="inlineStr">
        <is>
          <t/>
        </is>
      </c>
      <c r="D6949" s="3" t="n">
        <v>0</v>
      </c>
      <c r="E6949" s="0" t="inlineStr">
        <is>
          <t/>
        </is>
      </c>
      <c r="F6949" s="0" t="inlineStr">
        <is>
          <t/>
        </is>
      </c>
    </row>
    <row r="6950">
      <c r="A6950" s="0" t="n">
        <v>12735</v>
      </c>
      <c r="B6950" s="0" t="inlineStr">
        <is>
          <t>Recabarren Lidia Graciela</t>
        </is>
      </c>
      <c r="C6950" s="0" t="inlineStr">
        <is>
          <t/>
        </is>
      </c>
      <c r="D6950" s="3" t="n">
        <v>0</v>
      </c>
      <c r="E6950" s="0" t="inlineStr">
        <is>
          <t/>
        </is>
      </c>
      <c r="F6950" s="0" t="inlineStr">
        <is>
          <t/>
        </is>
      </c>
    </row>
    <row r="6951">
      <c r="A6951" s="0" t="n">
        <v>12736</v>
      </c>
      <c r="B6951" s="0" t="inlineStr">
        <is>
          <t>Castro Carrizo  Alexia Elizabeth</t>
        </is>
      </c>
      <c r="C6951" s="0" t="inlineStr">
        <is>
          <t/>
        </is>
      </c>
      <c r="D6951" s="3" t="n">
        <v>0</v>
      </c>
      <c r="E6951" s="0" t="inlineStr">
        <is>
          <t/>
        </is>
      </c>
      <c r="F6951" s="0" t="inlineStr">
        <is>
          <t/>
        </is>
      </c>
    </row>
    <row r="6952">
      <c r="A6952" s="0" t="n">
        <v>12737</v>
      </c>
      <c r="B6952" s="0" t="inlineStr">
        <is>
          <t>Gonzalez Maria Laura</t>
        </is>
      </c>
      <c r="C6952" s="0" t="inlineStr">
        <is>
          <t/>
        </is>
      </c>
      <c r="D6952" s="3" t="n">
        <v>0</v>
      </c>
      <c r="E6952" s="0" t="inlineStr">
        <is>
          <t/>
        </is>
      </c>
      <c r="F6952" s="0" t="inlineStr">
        <is>
          <t/>
        </is>
      </c>
    </row>
    <row r="6953">
      <c r="A6953" s="0" t="n">
        <v>12738</v>
      </c>
      <c r="B6953" s="0" t="inlineStr">
        <is>
          <t>Madcur Gonzalez Manuel Wadi</t>
        </is>
      </c>
      <c r="C6953" s="0" t="inlineStr">
        <is>
          <t/>
        </is>
      </c>
      <c r="D6953" s="3" t="n">
        <v>0</v>
      </c>
      <c r="E6953" s="0" t="inlineStr">
        <is>
          <t/>
        </is>
      </c>
      <c r="F6953" s="0" t="inlineStr">
        <is>
          <t/>
        </is>
      </c>
    </row>
    <row r="6954">
      <c r="A6954" s="0" t="n">
        <v>12739</v>
      </c>
      <c r="B6954" s="0" t="inlineStr">
        <is>
          <t>Madcur Gonzalez Nazareno</t>
        </is>
      </c>
      <c r="C6954" s="0" t="inlineStr">
        <is>
          <t/>
        </is>
      </c>
      <c r="D6954" s="3" t="n">
        <v>0</v>
      </c>
      <c r="E6954" s="0" t="inlineStr">
        <is>
          <t/>
        </is>
      </c>
      <c r="F6954" s="0" t="inlineStr">
        <is>
          <t/>
        </is>
      </c>
    </row>
    <row r="6955">
      <c r="A6955" s="0" t="n">
        <v>12740</v>
      </c>
      <c r="B6955" s="0" t="inlineStr">
        <is>
          <t>Carrizo Placida</t>
        </is>
      </c>
      <c r="C6955" s="0" t="inlineStr">
        <is>
          <t/>
        </is>
      </c>
      <c r="D6955" s="3" t="n">
        <v>0</v>
      </c>
      <c r="E6955" s="0" t="inlineStr">
        <is>
          <t/>
        </is>
      </c>
      <c r="F6955" s="0" t="inlineStr">
        <is>
          <t/>
        </is>
      </c>
    </row>
    <row r="6956">
      <c r="A6956" s="0" t="n">
        <v>12741</v>
      </c>
      <c r="B6956" s="0" t="inlineStr">
        <is>
          <t>Calderon Maria Lujan </t>
        </is>
      </c>
      <c r="C6956" s="0" t="inlineStr">
        <is>
          <t/>
        </is>
      </c>
      <c r="D6956" s="3" t="n">
        <v>0</v>
      </c>
      <c r="E6956" s="0" t="inlineStr">
        <is>
          <t/>
        </is>
      </c>
      <c r="F6956" s="0" t="inlineStr">
        <is>
          <t/>
        </is>
      </c>
    </row>
    <row r="6957">
      <c r="A6957" s="0" t="n">
        <v>12742</v>
      </c>
      <c r="B6957" s="0" t="inlineStr">
        <is>
          <t>Ibañez Lilian </t>
        </is>
      </c>
      <c r="C6957" s="0" t="inlineStr">
        <is>
          <t/>
        </is>
      </c>
      <c r="D6957" s="3" t="n">
        <v>0</v>
      </c>
      <c r="E6957" s="0" t="inlineStr">
        <is>
          <t/>
        </is>
      </c>
      <c r="F6957" s="0" t="inlineStr">
        <is>
          <t/>
        </is>
      </c>
    </row>
    <row r="6958">
      <c r="A6958" s="0" t="n">
        <v>12743</v>
      </c>
      <c r="B6958" s="0" t="inlineStr">
        <is>
          <t>Flores Raul </t>
        </is>
      </c>
      <c r="C6958" s="0" t="inlineStr">
        <is>
          <t/>
        </is>
      </c>
      <c r="D6958" s="3" t="n">
        <v>0</v>
      </c>
      <c r="E6958" s="0" t="inlineStr">
        <is>
          <t/>
        </is>
      </c>
      <c r="F6958" s="0" t="inlineStr">
        <is>
          <t/>
        </is>
      </c>
    </row>
    <row r="6959">
      <c r="A6959" s="0" t="n">
        <v>12744</v>
      </c>
      <c r="B6959" s="0" t="inlineStr">
        <is>
          <t>Hidalgo Nicolas</t>
        </is>
      </c>
      <c r="C6959" s="0" t="inlineStr">
        <is>
          <t/>
        </is>
      </c>
      <c r="D6959" s="3" t="n">
        <v>0</v>
      </c>
      <c r="E6959" s="0" t="inlineStr">
        <is>
          <t/>
        </is>
      </c>
      <c r="F6959" s="0" t="inlineStr">
        <is>
          <t/>
        </is>
      </c>
    </row>
    <row r="6960">
      <c r="A6960" s="0" t="n">
        <v>12745</v>
      </c>
      <c r="B6960" s="0" t="inlineStr">
        <is>
          <t>Muñoz Norma</t>
        </is>
      </c>
      <c r="C6960" s="0" t="inlineStr">
        <is>
          <t/>
        </is>
      </c>
      <c r="D6960" s="3" t="n">
        <v>0</v>
      </c>
      <c r="E6960" s="0" t="inlineStr">
        <is>
          <t/>
        </is>
      </c>
      <c r="F6960" s="0" t="inlineStr">
        <is>
          <t/>
        </is>
      </c>
    </row>
    <row r="6961">
      <c r="A6961" s="0" t="n">
        <v>12746</v>
      </c>
      <c r="B6961" s="0" t="inlineStr">
        <is>
          <t>Sanchez José Luis </t>
        </is>
      </c>
      <c r="C6961" s="0" t="inlineStr">
        <is>
          <t/>
        </is>
      </c>
      <c r="D6961" s="3" t="n">
        <v>0</v>
      </c>
      <c r="E6961" s="0" t="inlineStr">
        <is>
          <t/>
        </is>
      </c>
      <c r="F6961" s="0" t="inlineStr">
        <is>
          <t/>
        </is>
      </c>
    </row>
    <row r="6962">
      <c r="A6962" s="0" t="n">
        <v>12747</v>
      </c>
      <c r="B6962" s="0" t="inlineStr">
        <is>
          <t>Rojo Pellarin  María De Los Ángeles </t>
        </is>
      </c>
      <c r="C6962" s="0" t="inlineStr">
        <is>
          <t/>
        </is>
      </c>
      <c r="D6962" s="3" t="n">
        <v>0</v>
      </c>
      <c r="E6962" s="0" t="inlineStr">
        <is>
          <t/>
        </is>
      </c>
      <c r="F6962" s="0" t="inlineStr">
        <is>
          <t/>
        </is>
      </c>
    </row>
    <row r="6963">
      <c r="A6963" s="0" t="n">
        <v>12748</v>
      </c>
      <c r="B6963" s="0" t="inlineStr">
        <is>
          <t>Widmer Maximo</t>
        </is>
      </c>
      <c r="C6963" s="0" t="inlineStr">
        <is>
          <t/>
        </is>
      </c>
      <c r="D6963" s="3" t="n">
        <v>0</v>
      </c>
      <c r="E6963" s="0" t="inlineStr">
        <is>
          <t/>
        </is>
      </c>
      <c r="F6963" s="0" t="inlineStr">
        <is>
          <t/>
        </is>
      </c>
    </row>
    <row r="6964">
      <c r="A6964" s="0" t="n">
        <v>12749</v>
      </c>
      <c r="B6964" s="0" t="inlineStr">
        <is>
          <t>Aguero Molina Victoria Elizabet</t>
        </is>
      </c>
      <c r="C6964" s="0" t="inlineStr">
        <is>
          <t/>
        </is>
      </c>
      <c r="D6964" s="3" t="n">
        <v>0</v>
      </c>
      <c r="E6964" s="0" t="inlineStr">
        <is>
          <t/>
        </is>
      </c>
      <c r="F6964" s="0" t="inlineStr">
        <is>
          <t/>
        </is>
      </c>
    </row>
    <row r="6965">
      <c r="A6965" s="0" t="n">
        <v>12750</v>
      </c>
      <c r="B6965" s="0" t="inlineStr">
        <is>
          <t>Martin Martin Juan Manuel </t>
        </is>
      </c>
      <c r="C6965" s="0" t="inlineStr">
        <is>
          <t/>
        </is>
      </c>
      <c r="D6965" s="3" t="n">
        <v>0</v>
      </c>
      <c r="E6965" s="0" t="inlineStr">
        <is>
          <t/>
        </is>
      </c>
      <c r="F6965" s="0" t="inlineStr">
        <is>
          <t/>
        </is>
      </c>
    </row>
    <row r="6966">
      <c r="A6966" s="0" t="n">
        <v>12751</v>
      </c>
      <c r="B6966" s="0" t="inlineStr">
        <is>
          <t>Rojo Sofia</t>
        </is>
      </c>
      <c r="C6966" s="0" t="inlineStr">
        <is>
          <t/>
        </is>
      </c>
      <c r="D6966" s="3" t="n">
        <v>0</v>
      </c>
      <c r="E6966" s="0" t="inlineStr">
        <is>
          <t/>
        </is>
      </c>
      <c r="F6966" s="0" t="inlineStr">
        <is>
          <t/>
        </is>
      </c>
    </row>
    <row r="6967">
      <c r="A6967" s="0" t="n">
        <v>12752</v>
      </c>
      <c r="B6967" s="0" t="inlineStr">
        <is>
          <t>Avellaneda Jorge Luis </t>
        </is>
      </c>
      <c r="C6967" s="0" t="inlineStr">
        <is>
          <t/>
        </is>
      </c>
      <c r="D6967" s="3" t="n">
        <v>0</v>
      </c>
      <c r="E6967" s="0" t="inlineStr">
        <is>
          <t/>
        </is>
      </c>
      <c r="F6967" s="0" t="inlineStr">
        <is>
          <t/>
        </is>
      </c>
    </row>
    <row r="6968">
      <c r="A6968" s="0" t="n">
        <v>12753</v>
      </c>
      <c r="B6968" s="0" t="inlineStr">
        <is>
          <t>Ruiz Moreno  Isaías </t>
        </is>
      </c>
      <c r="C6968" s="0" t="inlineStr">
        <is>
          <t/>
        </is>
      </c>
      <c r="D6968" s="3" t="n">
        <v>0</v>
      </c>
      <c r="E6968" s="0" t="inlineStr">
        <is>
          <t/>
        </is>
      </c>
      <c r="F6968" s="0" t="inlineStr">
        <is>
          <t/>
        </is>
      </c>
    </row>
    <row r="6969">
      <c r="A6969" s="0" t="n">
        <v>12754</v>
      </c>
      <c r="B6969" s="0" t="inlineStr">
        <is>
          <t>Rivero  Octavio</t>
        </is>
      </c>
      <c r="C6969" s="0" t="inlineStr">
        <is>
          <t/>
        </is>
      </c>
      <c r="D6969" s="3" t="n">
        <v>0</v>
      </c>
      <c r="E6969" s="0" t="inlineStr">
        <is>
          <t/>
        </is>
      </c>
      <c r="F6969" s="0" t="inlineStr">
        <is>
          <t/>
        </is>
      </c>
    </row>
    <row r="6970">
      <c r="A6970" s="0" t="n">
        <v>12755</v>
      </c>
      <c r="B6970" s="0" t="inlineStr">
        <is>
          <t>Puiggrod Maria F</t>
        </is>
      </c>
      <c r="C6970" s="0" t="inlineStr">
        <is>
          <t/>
        </is>
      </c>
      <c r="D6970" s="3" t="n">
        <v>0</v>
      </c>
      <c r="E6970" s="0" t="inlineStr">
        <is>
          <t/>
        </is>
      </c>
      <c r="F6970" s="0" t="inlineStr">
        <is>
          <t/>
        </is>
      </c>
    </row>
    <row r="6971">
      <c r="A6971" s="0" t="n">
        <v>12756</v>
      </c>
      <c r="B6971" s="0" t="inlineStr">
        <is>
          <t>Ventura Puigros Pilar </t>
        </is>
      </c>
      <c r="C6971" s="0" t="inlineStr">
        <is>
          <t/>
        </is>
      </c>
      <c r="D6971" s="3" t="n">
        <v>0</v>
      </c>
      <c r="E6971" s="0" t="inlineStr">
        <is>
          <t/>
        </is>
      </c>
      <c r="F6971" s="0" t="inlineStr">
        <is>
          <t/>
        </is>
      </c>
    </row>
    <row r="6972">
      <c r="A6972" s="0" t="n">
        <v>12757</v>
      </c>
      <c r="B6972" s="0" t="inlineStr">
        <is>
          <t>Ventura Puigros Bernardita </t>
        </is>
      </c>
      <c r="C6972" s="0" t="inlineStr">
        <is>
          <t/>
        </is>
      </c>
      <c r="D6972" s="3" t="n">
        <v>0</v>
      </c>
      <c r="E6972" s="0" t="inlineStr">
        <is>
          <t/>
        </is>
      </c>
      <c r="F6972" s="0" t="inlineStr">
        <is>
          <t/>
        </is>
      </c>
    </row>
    <row r="6973">
      <c r="A6973" s="0" t="n">
        <v>12758</v>
      </c>
      <c r="B6973" s="0" t="inlineStr">
        <is>
          <t>Ventura Puigros Salvador Emilio </t>
        </is>
      </c>
      <c r="C6973" s="0" t="inlineStr">
        <is>
          <t/>
        </is>
      </c>
      <c r="D6973" s="3" t="n">
        <v>0</v>
      </c>
      <c r="E6973" s="0" t="inlineStr">
        <is>
          <t/>
        </is>
      </c>
      <c r="F6973" s="0" t="inlineStr">
        <is>
          <t/>
        </is>
      </c>
    </row>
    <row r="6974">
      <c r="A6974" s="0" t="n">
        <v>12759</v>
      </c>
      <c r="B6974" s="0" t="inlineStr">
        <is>
          <t>Rapaport Boggian Santino</t>
        </is>
      </c>
      <c r="C6974" s="0" t="inlineStr">
        <is>
          <t/>
        </is>
      </c>
      <c r="D6974" s="3" t="n">
        <v>0</v>
      </c>
      <c r="E6974" s="0" t="inlineStr">
        <is>
          <t/>
        </is>
      </c>
      <c r="F6974" s="0" t="inlineStr">
        <is>
          <t/>
        </is>
      </c>
    </row>
    <row r="6975">
      <c r="A6975" s="0" t="n">
        <v>12760</v>
      </c>
      <c r="B6975" s="0" t="inlineStr">
        <is>
          <t>Rapaport Boggian Justina </t>
        </is>
      </c>
      <c r="C6975" s="0" t="inlineStr">
        <is>
          <t/>
        </is>
      </c>
      <c r="D6975" s="3" t="n">
        <v>0</v>
      </c>
      <c r="E6975" s="0" t="inlineStr">
        <is>
          <t/>
        </is>
      </c>
      <c r="F6975" s="0" t="inlineStr">
        <is>
          <t/>
        </is>
      </c>
    </row>
    <row r="6976">
      <c r="A6976" s="0" t="n">
        <v>12761</v>
      </c>
      <c r="B6976" s="0" t="inlineStr">
        <is>
          <t>Azcona  Ignacio </t>
        </is>
      </c>
      <c r="C6976" s="0" t="inlineStr">
        <is>
          <t/>
        </is>
      </c>
      <c r="D6976" s="3" t="n">
        <v>0</v>
      </c>
      <c r="E6976" s="0" t="inlineStr">
        <is>
          <t/>
        </is>
      </c>
      <c r="F6976" s="0" t="inlineStr">
        <is>
          <t/>
        </is>
      </c>
    </row>
    <row r="6977">
      <c r="A6977" s="0" t="n">
        <v>12762</v>
      </c>
      <c r="B6977" s="0" t="inlineStr">
        <is>
          <t>Guidone Nicolas</t>
        </is>
      </c>
      <c r="C6977" s="0" t="inlineStr">
        <is>
          <t/>
        </is>
      </c>
      <c r="D6977" s="3" t="n">
        <v>0</v>
      </c>
      <c r="E6977" s="0" t="inlineStr">
        <is>
          <t/>
        </is>
      </c>
      <c r="F6977" s="0" t="inlineStr">
        <is>
          <t/>
        </is>
      </c>
    </row>
    <row r="6978">
      <c r="A6978" s="0" t="n">
        <v>12763</v>
      </c>
      <c r="B6978" s="0" t="inlineStr">
        <is>
          <t>Guidone Noah Gabriel</t>
        </is>
      </c>
      <c r="C6978" s="0" t="inlineStr">
        <is>
          <t/>
        </is>
      </c>
      <c r="D6978" s="3" t="n">
        <v>0</v>
      </c>
      <c r="E6978" s="0" t="inlineStr">
        <is>
          <t/>
        </is>
      </c>
      <c r="F6978" s="0" t="inlineStr">
        <is>
          <t/>
        </is>
      </c>
    </row>
    <row r="6979">
      <c r="A6979" s="0" t="n">
        <v>12764</v>
      </c>
      <c r="B6979" s="0" t="inlineStr">
        <is>
          <t>Guidone Salvatore</t>
        </is>
      </c>
      <c r="C6979" s="0" t="inlineStr">
        <is>
          <t/>
        </is>
      </c>
      <c r="D6979" s="3" t="n">
        <v>0</v>
      </c>
      <c r="E6979" s="0" t="inlineStr">
        <is>
          <t/>
        </is>
      </c>
      <c r="F6979" s="0" t="inlineStr">
        <is>
          <t/>
        </is>
      </c>
    </row>
    <row r="6980">
      <c r="A6980" s="0" t="n">
        <v>12765</v>
      </c>
      <c r="B6980" s="0" t="inlineStr">
        <is>
          <t>Vera Justina </t>
        </is>
      </c>
      <c r="C6980" s="0" t="inlineStr">
        <is>
          <t/>
        </is>
      </c>
      <c r="D6980" s="3" t="n">
        <v>0</v>
      </c>
      <c r="E6980" s="0" t="inlineStr">
        <is>
          <t/>
        </is>
      </c>
      <c r="F6980" s="0" t="inlineStr">
        <is>
          <t/>
        </is>
      </c>
    </row>
    <row r="6981">
      <c r="A6981" s="0" t="n">
        <v>12766</v>
      </c>
      <c r="B6981" s="0" t="inlineStr">
        <is>
          <t>Diaz Nadia </t>
        </is>
      </c>
      <c r="C6981" s="0" t="inlineStr">
        <is>
          <t/>
        </is>
      </c>
      <c r="D6981" s="3" t="n">
        <v>0</v>
      </c>
      <c r="E6981" s="0" t="inlineStr">
        <is>
          <t/>
        </is>
      </c>
      <c r="F6981" s="0" t="inlineStr">
        <is>
          <t/>
        </is>
      </c>
    </row>
    <row r="6982">
      <c r="A6982" s="0" t="n">
        <v>12767</v>
      </c>
      <c r="B6982" s="0" t="inlineStr">
        <is>
          <t>Bonomo  Antonio Fernando </t>
        </is>
      </c>
      <c r="C6982" s="0" t="inlineStr">
        <is>
          <t/>
        </is>
      </c>
      <c r="D6982" s="3" t="n">
        <v>0</v>
      </c>
      <c r="E6982" s="0" t="inlineStr">
        <is>
          <t/>
        </is>
      </c>
      <c r="F6982" s="0" t="inlineStr">
        <is>
          <t/>
        </is>
      </c>
    </row>
    <row r="6983">
      <c r="A6983" s="0" t="n">
        <v>12768</v>
      </c>
      <c r="B6983" s="0" t="inlineStr">
        <is>
          <t>Bonomo  Juan Pablo </t>
        </is>
      </c>
      <c r="C6983" s="0" t="inlineStr">
        <is>
          <t/>
        </is>
      </c>
      <c r="D6983" s="3" t="n">
        <v>0</v>
      </c>
      <c r="E6983" s="0" t="inlineStr">
        <is>
          <t/>
        </is>
      </c>
      <c r="F6983" s="0" t="inlineStr">
        <is>
          <t/>
        </is>
      </c>
    </row>
    <row r="6984">
      <c r="A6984" s="0" t="n">
        <v>12769</v>
      </c>
      <c r="B6984" s="0" t="inlineStr">
        <is>
          <t>Diaz Miguel Angel </t>
        </is>
      </c>
      <c r="C6984" s="0" t="inlineStr">
        <is>
          <t/>
        </is>
      </c>
      <c r="D6984" s="3" t="n">
        <v>0</v>
      </c>
      <c r="E6984" s="0" t="inlineStr">
        <is>
          <t/>
        </is>
      </c>
      <c r="F6984" s="0" t="inlineStr">
        <is>
          <t/>
        </is>
      </c>
    </row>
    <row r="6985">
      <c r="A6985" s="0" t="n">
        <v>12770</v>
      </c>
      <c r="B6985" s="0" t="inlineStr">
        <is>
          <t>Marano  Maria Delicia </t>
        </is>
      </c>
      <c r="C6985" s="0" t="inlineStr">
        <is>
          <t/>
        </is>
      </c>
      <c r="D6985" s="3" t="n">
        <v>0</v>
      </c>
      <c r="E6985" s="0" t="inlineStr">
        <is>
          <t/>
        </is>
      </c>
      <c r="F6985" s="0" t="inlineStr">
        <is>
          <t/>
        </is>
      </c>
    </row>
    <row r="6986">
      <c r="A6986" s="0" t="n">
        <v>12771</v>
      </c>
      <c r="B6986" s="0" t="inlineStr">
        <is>
          <t>Becich Sanchez Yanina</t>
        </is>
      </c>
      <c r="C6986" s="0" t="inlineStr">
        <is>
          <t/>
        </is>
      </c>
      <c r="D6986" s="3" t="n">
        <v>0</v>
      </c>
      <c r="E6986" s="0" t="inlineStr">
        <is>
          <t/>
        </is>
      </c>
      <c r="F6986" s="0" t="inlineStr">
        <is>
          <t/>
        </is>
      </c>
    </row>
    <row r="6987">
      <c r="A6987" s="0" t="n">
        <v>12772</v>
      </c>
      <c r="B6987" s="0" t="inlineStr">
        <is>
          <t>Montivero Blanco Cristian Adrian</t>
        </is>
      </c>
      <c r="C6987" s="0" t="inlineStr">
        <is>
          <t/>
        </is>
      </c>
      <c r="D6987" s="3" t="n">
        <v>0</v>
      </c>
      <c r="E6987" s="0" t="inlineStr">
        <is>
          <t/>
        </is>
      </c>
      <c r="F6987" s="0" t="inlineStr">
        <is>
          <t/>
        </is>
      </c>
    </row>
    <row r="6988">
      <c r="A6988" s="0" t="n">
        <v>12773</v>
      </c>
      <c r="B6988" s="0" t="inlineStr">
        <is>
          <t>Becich Faustino</t>
        </is>
      </c>
      <c r="C6988" s="0" t="inlineStr">
        <is>
          <t/>
        </is>
      </c>
      <c r="D6988" s="3" t="n">
        <v>0</v>
      </c>
      <c r="E6988" s="0" t="inlineStr">
        <is>
          <t/>
        </is>
      </c>
      <c r="F6988" s="0" t="inlineStr">
        <is>
          <t/>
        </is>
      </c>
    </row>
    <row r="6989">
      <c r="A6989" s="0" t="n">
        <v>12774</v>
      </c>
      <c r="B6989" s="0" t="inlineStr">
        <is>
          <t>Sanchez Farrugia Elsa Amelia</t>
        </is>
      </c>
      <c r="C6989" s="0" t="inlineStr">
        <is>
          <t/>
        </is>
      </c>
      <c r="D6989" s="3" t="n">
        <v>0</v>
      </c>
      <c r="E6989" s="0" t="inlineStr">
        <is>
          <t/>
        </is>
      </c>
      <c r="F6989" s="0" t="inlineStr">
        <is>
          <t/>
        </is>
      </c>
    </row>
    <row r="6990">
      <c r="A6990" s="0" t="n">
        <v>12775</v>
      </c>
      <c r="B6990" s="0" t="inlineStr">
        <is>
          <t>Montivero Platia  Donatto Valentino </t>
        </is>
      </c>
      <c r="C6990" s="0" t="inlineStr">
        <is>
          <t/>
        </is>
      </c>
      <c r="D6990" s="3" t="n">
        <v>0</v>
      </c>
      <c r="E6990" s="0" t="inlineStr">
        <is>
          <t/>
        </is>
      </c>
      <c r="F6990" s="0" t="inlineStr">
        <is>
          <t/>
        </is>
      </c>
    </row>
    <row r="6991">
      <c r="A6991" s="0" t="n">
        <v>12776</v>
      </c>
      <c r="B6991" s="0" t="inlineStr">
        <is>
          <t>Montivero Platia  Tomas Natale</t>
        </is>
      </c>
      <c r="C6991" s="0" t="inlineStr">
        <is>
          <t/>
        </is>
      </c>
      <c r="D6991" s="3" t="n">
        <v>0</v>
      </c>
      <c r="E6991" s="0" t="inlineStr">
        <is>
          <t/>
        </is>
      </c>
      <c r="F6991" s="0" t="inlineStr">
        <is>
          <t/>
        </is>
      </c>
    </row>
    <row r="6992">
      <c r="A6992" s="0" t="n">
        <v>12777</v>
      </c>
      <c r="B6992" s="0" t="inlineStr">
        <is>
          <t>Montivero Platia  Franchesca</t>
        </is>
      </c>
      <c r="C6992" s="0" t="inlineStr">
        <is>
          <t/>
        </is>
      </c>
      <c r="D6992" s="3" t="n">
        <v>0</v>
      </c>
      <c r="E6992" s="0" t="inlineStr">
        <is>
          <t/>
        </is>
      </c>
      <c r="F6992" s="0" t="inlineStr">
        <is>
          <t/>
        </is>
      </c>
    </row>
    <row r="6993">
      <c r="A6993" s="0" t="n">
        <v>12778</v>
      </c>
      <c r="B6993" s="0" t="inlineStr">
        <is>
          <t>Victoria Maria</t>
        </is>
      </c>
      <c r="C6993" s="0" t="inlineStr">
        <is>
          <t/>
        </is>
      </c>
      <c r="D6993" s="3" t="n">
        <v>0</v>
      </c>
      <c r="E6993" s="0" t="inlineStr">
        <is>
          <t/>
        </is>
      </c>
      <c r="F6993" s="0" t="inlineStr">
        <is>
          <t/>
        </is>
      </c>
    </row>
    <row r="6994">
      <c r="A6994" s="0" t="n">
        <v>12779</v>
      </c>
      <c r="B6994" s="0" t="inlineStr">
        <is>
          <t>Platia Victoria Karen Anahi</t>
        </is>
      </c>
      <c r="C6994" s="0" t="inlineStr">
        <is>
          <t/>
        </is>
      </c>
      <c r="D6994" s="3" t="n">
        <v>0</v>
      </c>
      <c r="E6994" s="0" t="inlineStr">
        <is>
          <t/>
        </is>
      </c>
      <c r="F6994" s="0" t="inlineStr">
        <is>
          <t/>
        </is>
      </c>
    </row>
    <row r="6995">
      <c r="A6995" s="0" t="n">
        <v>12780</v>
      </c>
      <c r="B6995" s="0" t="inlineStr">
        <is>
          <t>Platia Natalio </t>
        </is>
      </c>
      <c r="C6995" s="0" t="inlineStr">
        <is>
          <t/>
        </is>
      </c>
      <c r="D6995" s="3" t="n">
        <v>0</v>
      </c>
      <c r="E6995" s="0" t="inlineStr">
        <is>
          <t/>
        </is>
      </c>
      <c r="F6995" s="0" t="inlineStr">
        <is>
          <t/>
        </is>
      </c>
    </row>
    <row r="6996">
      <c r="A6996" s="0" t="n">
        <v>12781</v>
      </c>
      <c r="B6996" s="0" t="inlineStr">
        <is>
          <t>Marinero  Jesica</t>
        </is>
      </c>
      <c r="C6996" s="0" t="inlineStr">
        <is>
          <t/>
        </is>
      </c>
      <c r="D6996" s="3" t="n">
        <v>0</v>
      </c>
      <c r="E6996" s="0" t="inlineStr">
        <is>
          <t/>
        </is>
      </c>
      <c r="F6996" s="0" t="inlineStr">
        <is>
          <t/>
        </is>
      </c>
    </row>
    <row r="6997">
      <c r="A6997" s="0" t="n">
        <v>12782</v>
      </c>
      <c r="B6997" s="0" t="inlineStr">
        <is>
          <t>Marta Elena Persia </t>
        </is>
      </c>
      <c r="C6997" s="0" t="inlineStr">
        <is>
          <t/>
        </is>
      </c>
      <c r="D6997" s="3" t="n">
        <v>0</v>
      </c>
      <c r="E6997" s="0" t="inlineStr">
        <is>
          <t/>
        </is>
      </c>
      <c r="F6997" s="0" t="inlineStr">
        <is>
          <t/>
        </is>
      </c>
    </row>
    <row r="6998">
      <c r="A6998" s="0" t="n">
        <v>12783</v>
      </c>
      <c r="B6998" s="0" t="inlineStr">
        <is>
          <t>Morales Persia Ana Paula </t>
        </is>
      </c>
      <c r="C6998" s="0" t="inlineStr">
        <is>
          <t/>
        </is>
      </c>
      <c r="D6998" s="3" t="n">
        <v>0</v>
      </c>
      <c r="E6998" s="0" t="inlineStr">
        <is>
          <t/>
        </is>
      </c>
      <c r="F6998" s="0" t="inlineStr">
        <is>
          <t/>
        </is>
      </c>
    </row>
    <row r="6999">
      <c r="A6999" s="0" t="n">
        <v>12784</v>
      </c>
      <c r="B6999" s="0" t="inlineStr">
        <is>
          <t>Morales Persia Agustisna</t>
        </is>
      </c>
      <c r="C6999" s="0" t="inlineStr">
        <is>
          <t/>
        </is>
      </c>
      <c r="D6999" s="3" t="n">
        <v>0</v>
      </c>
      <c r="E6999" s="0" t="inlineStr">
        <is>
          <t/>
        </is>
      </c>
      <c r="F6999" s="0" t="inlineStr">
        <is>
          <t/>
        </is>
      </c>
    </row>
    <row r="7000">
      <c r="A7000" s="0" t="n">
        <v>12785</v>
      </c>
      <c r="B7000" s="0" t="inlineStr">
        <is>
          <t>Platia Enzo</t>
        </is>
      </c>
      <c r="C7000" s="0" t="inlineStr">
        <is>
          <t/>
        </is>
      </c>
      <c r="D7000" s="3" t="n">
        <v>0</v>
      </c>
      <c r="E7000" s="0" t="inlineStr">
        <is>
          <t/>
        </is>
      </c>
      <c r="F7000" s="0" t="inlineStr">
        <is>
          <t/>
        </is>
      </c>
    </row>
    <row r="7001">
      <c r="A7001" s="0" t="n">
        <v>12786</v>
      </c>
      <c r="B7001" s="0" t="inlineStr">
        <is>
          <t>Manrique  Emilia </t>
        </is>
      </c>
      <c r="C7001" s="0" t="inlineStr">
        <is>
          <t/>
        </is>
      </c>
      <c r="D7001" s="3" t="n">
        <v>0</v>
      </c>
      <c r="E7001" s="0" t="inlineStr">
        <is>
          <t/>
        </is>
      </c>
      <c r="F7001" s="0" t="inlineStr">
        <is>
          <t/>
        </is>
      </c>
    </row>
    <row r="7002">
      <c r="A7002" s="0" t="n">
        <v>12787</v>
      </c>
      <c r="B7002" s="0" t="inlineStr">
        <is>
          <t>Manrique  Valentino </t>
        </is>
      </c>
      <c r="C7002" s="0" t="inlineStr">
        <is>
          <t/>
        </is>
      </c>
      <c r="D7002" s="3" t="n">
        <v>0</v>
      </c>
      <c r="E7002" s="0" t="inlineStr">
        <is>
          <t/>
        </is>
      </c>
      <c r="F7002" s="0" t="inlineStr">
        <is>
          <t/>
        </is>
      </c>
    </row>
    <row r="7003">
      <c r="A7003" s="0" t="n">
        <v>12788</v>
      </c>
      <c r="B7003" s="0" t="inlineStr">
        <is>
          <t>Manrique  Cristian </t>
        </is>
      </c>
      <c r="C7003" s="0" t="inlineStr">
        <is>
          <t/>
        </is>
      </c>
      <c r="D7003" s="3" t="n">
        <v>0</v>
      </c>
      <c r="E7003" s="0" t="inlineStr">
        <is>
          <t/>
        </is>
      </c>
      <c r="F7003" s="0" t="inlineStr">
        <is>
          <t/>
        </is>
      </c>
    </row>
    <row r="7004">
      <c r="A7004" s="0" t="n">
        <v>12789</v>
      </c>
      <c r="B7004" s="0" t="inlineStr">
        <is>
          <t>Rojo Catalina</t>
        </is>
      </c>
      <c r="C7004" s="0" t="inlineStr">
        <is>
          <t/>
        </is>
      </c>
      <c r="D7004" s="3" t="n">
        <v>0</v>
      </c>
      <c r="E7004" s="0" t="inlineStr">
        <is>
          <t/>
        </is>
      </c>
      <c r="F7004" s="0" t="inlineStr">
        <is>
          <t/>
        </is>
      </c>
    </row>
    <row r="7005">
      <c r="A7005" s="0" t="n">
        <v>12790</v>
      </c>
      <c r="B7005" s="0" t="inlineStr">
        <is>
          <t>Romero  Maria Paz</t>
        </is>
      </c>
      <c r="C7005" s="0" t="inlineStr">
        <is>
          <t/>
        </is>
      </c>
      <c r="D7005" s="3" t="n">
        <v>0</v>
      </c>
      <c r="E7005" s="0" t="inlineStr">
        <is>
          <t/>
        </is>
      </c>
      <c r="F7005" s="0" t="inlineStr">
        <is>
          <t/>
        </is>
      </c>
    </row>
    <row r="7006">
      <c r="A7006" s="0" t="n">
        <v>12791</v>
      </c>
      <c r="B7006" s="0" t="inlineStr">
        <is>
          <t>Mira Sisterna  Maria Julieta </t>
        </is>
      </c>
      <c r="C7006" s="0" t="inlineStr">
        <is>
          <t/>
        </is>
      </c>
      <c r="D7006" s="3" t="n">
        <v>0</v>
      </c>
      <c r="E7006" s="0" t="inlineStr">
        <is>
          <t/>
        </is>
      </c>
      <c r="F7006" s="0" t="inlineStr">
        <is>
          <t/>
        </is>
      </c>
    </row>
    <row r="7007">
      <c r="A7007" s="0" t="n">
        <v>12792</v>
      </c>
      <c r="B7007" s="0" t="inlineStr">
        <is>
          <t>Sisterna  Mariela </t>
        </is>
      </c>
      <c r="C7007" s="0" t="inlineStr">
        <is>
          <t/>
        </is>
      </c>
      <c r="D7007" s="3" t="n">
        <v>0</v>
      </c>
      <c r="E7007" s="0" t="inlineStr">
        <is>
          <t/>
        </is>
      </c>
      <c r="F7007" s="0" t="inlineStr">
        <is>
          <t/>
        </is>
      </c>
    </row>
    <row r="7008">
      <c r="A7008" s="0" t="n">
        <v>12793</v>
      </c>
      <c r="B7008" s="0" t="inlineStr">
        <is>
          <t>Platia  Delfina</t>
        </is>
      </c>
      <c r="C7008" s="0" t="inlineStr">
        <is>
          <t/>
        </is>
      </c>
      <c r="D7008" s="3" t="n">
        <v>0</v>
      </c>
      <c r="E7008" s="0" t="inlineStr">
        <is>
          <t/>
        </is>
      </c>
      <c r="F7008" s="0" t="inlineStr">
        <is>
          <t/>
        </is>
      </c>
    </row>
    <row r="7009">
      <c r="A7009" s="0" t="n">
        <v>12794</v>
      </c>
      <c r="B7009" s="0" t="inlineStr">
        <is>
          <t>Bonomo Oscar David </t>
        </is>
      </c>
      <c r="C7009" s="0" t="inlineStr">
        <is>
          <t/>
        </is>
      </c>
      <c r="D7009" s="3" t="n">
        <v>0</v>
      </c>
      <c r="E7009" s="0" t="inlineStr">
        <is>
          <t/>
        </is>
      </c>
      <c r="F7009" s="0" t="inlineStr">
        <is>
          <t/>
        </is>
      </c>
    </row>
    <row r="7010">
      <c r="A7010" s="0" t="n">
        <v>12795</v>
      </c>
      <c r="B7010" s="0" t="inlineStr">
        <is>
          <t>Bonomo Guadalupe Amalia</t>
        </is>
      </c>
      <c r="C7010" s="0" t="inlineStr">
        <is>
          <t/>
        </is>
      </c>
      <c r="D7010" s="3" t="n">
        <v>0</v>
      </c>
      <c r="E7010" s="0" t="inlineStr">
        <is>
          <t/>
        </is>
      </c>
      <c r="F7010" s="0" t="inlineStr">
        <is>
          <t/>
        </is>
      </c>
    </row>
    <row r="7011">
      <c r="A7011" s="0" t="n">
        <v>12796</v>
      </c>
      <c r="B7011" s="0" t="inlineStr">
        <is>
          <t>Bonomo Santino </t>
        </is>
      </c>
      <c r="C7011" s="0" t="inlineStr">
        <is>
          <t/>
        </is>
      </c>
      <c r="D7011" s="3" t="n">
        <v>0</v>
      </c>
      <c r="E7011" s="0" t="inlineStr">
        <is>
          <t/>
        </is>
      </c>
      <c r="F7011" s="0" t="inlineStr">
        <is>
          <t/>
        </is>
      </c>
    </row>
    <row r="7012">
      <c r="A7012" s="0" t="n">
        <v>12797</v>
      </c>
      <c r="B7012" s="0" t="inlineStr">
        <is>
          <t>Robledo Elida Isabel </t>
        </is>
      </c>
      <c r="C7012" s="0" t="inlineStr">
        <is>
          <t/>
        </is>
      </c>
      <c r="D7012" s="3" t="n">
        <v>0</v>
      </c>
      <c r="E7012" s="0" t="inlineStr">
        <is>
          <t/>
        </is>
      </c>
      <c r="F7012" s="0" t="inlineStr">
        <is>
          <t/>
        </is>
      </c>
    </row>
    <row r="7013">
      <c r="A7013" s="0" t="n">
        <v>12798</v>
      </c>
      <c r="B7013" s="0" t="inlineStr">
        <is>
          <t>Videla Sabina Leonor</t>
        </is>
      </c>
      <c r="C7013" s="0" t="inlineStr">
        <is>
          <t/>
        </is>
      </c>
      <c r="D7013" s="3" t="n">
        <v>0</v>
      </c>
      <c r="E7013" s="0" t="inlineStr">
        <is>
          <t/>
        </is>
      </c>
      <c r="F7013" s="0" t="inlineStr">
        <is>
          <t/>
        </is>
      </c>
    </row>
    <row r="7014">
      <c r="A7014" s="0" t="n">
        <v>12799</v>
      </c>
      <c r="B7014" s="0" t="inlineStr">
        <is>
          <t>Doña Manuel Rolando </t>
        </is>
      </c>
      <c r="C7014" s="0" t="inlineStr">
        <is>
          <t/>
        </is>
      </c>
      <c r="D7014" s="3" t="n">
        <v>0</v>
      </c>
      <c r="E7014" s="0" t="inlineStr">
        <is>
          <t/>
        </is>
      </c>
      <c r="F7014" s="0" t="inlineStr">
        <is>
          <t/>
        </is>
      </c>
    </row>
    <row r="7015">
      <c r="A7015" s="0" t="n">
        <v>12800</v>
      </c>
      <c r="B7015" s="0" t="inlineStr">
        <is>
          <t>Navas Aguilera Lautaro</t>
        </is>
      </c>
      <c r="C7015" s="0" t="inlineStr">
        <is>
          <t/>
        </is>
      </c>
      <c r="D7015" s="3" t="n">
        <v>0</v>
      </c>
      <c r="E7015" s="0" t="inlineStr">
        <is>
          <t/>
        </is>
      </c>
      <c r="F7015" s="0" t="inlineStr">
        <is>
          <t/>
        </is>
      </c>
    </row>
    <row r="7016">
      <c r="A7016" s="0" t="n">
        <v>12801</v>
      </c>
      <c r="B7016" s="0" t="inlineStr">
        <is>
          <t>Fayos Aciar Bautista Joaquin </t>
        </is>
      </c>
      <c r="C7016" s="0" t="inlineStr">
        <is>
          <t/>
        </is>
      </c>
      <c r="D7016" s="3" t="n">
        <v>0</v>
      </c>
      <c r="E7016" s="0" t="inlineStr">
        <is>
          <t/>
        </is>
      </c>
      <c r="F7016" s="0" t="inlineStr">
        <is>
          <t/>
        </is>
      </c>
    </row>
    <row r="7017">
      <c r="A7017" s="0" t="n">
        <v>12802</v>
      </c>
      <c r="B7017" s="0" t="inlineStr">
        <is>
          <t>Fayos Aciar Camila</t>
        </is>
      </c>
      <c r="C7017" s="0" t="inlineStr">
        <is>
          <t/>
        </is>
      </c>
      <c r="D7017" s="3" t="n">
        <v>0</v>
      </c>
      <c r="E7017" s="0" t="inlineStr">
        <is>
          <t/>
        </is>
      </c>
      <c r="F7017" s="0" t="inlineStr">
        <is>
          <t/>
        </is>
      </c>
    </row>
    <row r="7018">
      <c r="A7018" s="0" t="n">
        <v>12803</v>
      </c>
      <c r="B7018" s="0" t="inlineStr">
        <is>
          <t>Merino Garay  Renata </t>
        </is>
      </c>
      <c r="C7018" s="0" t="inlineStr">
        <is>
          <t/>
        </is>
      </c>
      <c r="D7018" s="3" t="n">
        <v>0</v>
      </c>
      <c r="E7018" s="0" t="inlineStr">
        <is>
          <t/>
        </is>
      </c>
      <c r="F7018" s="0" t="inlineStr">
        <is>
          <t/>
        </is>
      </c>
    </row>
    <row r="7019">
      <c r="A7019" s="0" t="n">
        <v>12804</v>
      </c>
      <c r="B7019" s="0" t="inlineStr">
        <is>
          <t>Quiroga Scognamillo  Donatto </t>
        </is>
      </c>
      <c r="C7019" s="0" t="inlineStr">
        <is>
          <t/>
        </is>
      </c>
      <c r="D7019" s="3" t="n">
        <v>0</v>
      </c>
      <c r="E7019" s="0" t="inlineStr">
        <is>
          <t/>
        </is>
      </c>
      <c r="F7019" s="0" t="inlineStr">
        <is>
          <t/>
        </is>
      </c>
    </row>
    <row r="7020">
      <c r="A7020" s="0" t="n">
        <v>12805</v>
      </c>
      <c r="B7020" s="0" t="inlineStr">
        <is>
          <t>Coria  Fabiana Nery </t>
        </is>
      </c>
      <c r="C7020" s="0" t="inlineStr">
        <is>
          <t/>
        </is>
      </c>
      <c r="D7020" s="3" t="n">
        <v>0</v>
      </c>
      <c r="E7020" s="0" t="inlineStr">
        <is>
          <t/>
        </is>
      </c>
      <c r="F7020" s="0" t="inlineStr">
        <is>
          <t/>
        </is>
      </c>
    </row>
    <row r="7021">
      <c r="A7021" s="0" t="n">
        <v>12806</v>
      </c>
      <c r="B7021" s="0" t="inlineStr">
        <is>
          <t>Scagnamillo  Benajmin </t>
        </is>
      </c>
      <c r="C7021" s="0" t="inlineStr">
        <is>
          <t/>
        </is>
      </c>
      <c r="D7021" s="3" t="n">
        <v>0</v>
      </c>
      <c r="E7021" s="0" t="inlineStr">
        <is>
          <t/>
        </is>
      </c>
      <c r="F7021" s="0" t="inlineStr">
        <is>
          <t/>
        </is>
      </c>
    </row>
    <row r="7022">
      <c r="A7022" s="0" t="n">
        <v>12807</v>
      </c>
      <c r="B7022" s="0" t="inlineStr">
        <is>
          <t>Scagnamillo  Renata </t>
        </is>
      </c>
      <c r="C7022" s="0" t="inlineStr">
        <is>
          <t/>
        </is>
      </c>
      <c r="D7022" s="3" t="n">
        <v>0</v>
      </c>
      <c r="E7022" s="0" t="inlineStr">
        <is>
          <t/>
        </is>
      </c>
      <c r="F7022" s="0" t="inlineStr">
        <is>
          <t/>
        </is>
      </c>
    </row>
    <row r="7023">
      <c r="A7023" s="0" t="n">
        <v>12808</v>
      </c>
      <c r="B7023" s="0" t="inlineStr">
        <is>
          <t>Berrocá Sonia Elizabeth</t>
        </is>
      </c>
      <c r="C7023" s="0" t="inlineStr">
        <is>
          <t/>
        </is>
      </c>
      <c r="D7023" s="3" t="n">
        <v>0</v>
      </c>
      <c r="E7023" s="0" t="inlineStr">
        <is>
          <t/>
        </is>
      </c>
      <c r="F7023" s="0" t="inlineStr">
        <is>
          <t/>
        </is>
      </c>
    </row>
    <row r="7024">
      <c r="A7024" s="0" t="n">
        <v>12809</v>
      </c>
      <c r="B7024" s="0" t="inlineStr">
        <is>
          <t>Cortez  Rosa Eliana</t>
        </is>
      </c>
      <c r="C7024" s="0" t="inlineStr">
        <is>
          <t/>
        </is>
      </c>
      <c r="D7024" s="3" t="n">
        <v>0</v>
      </c>
      <c r="E7024" s="0" t="inlineStr">
        <is>
          <t/>
        </is>
      </c>
      <c r="F7024" s="0" t="inlineStr">
        <is>
          <t/>
        </is>
      </c>
    </row>
    <row r="7025">
      <c r="A7025" s="0" t="n">
        <v>12810</v>
      </c>
      <c r="B7025" s="0" t="inlineStr">
        <is>
          <t>Alvarez Spadaro Priscila Aldana </t>
        </is>
      </c>
      <c r="C7025" s="0" t="inlineStr">
        <is>
          <t/>
        </is>
      </c>
      <c r="D7025" s="3" t="n">
        <v>0</v>
      </c>
      <c r="E7025" s="0" t="inlineStr">
        <is>
          <t/>
        </is>
      </c>
      <c r="F7025" s="0" t="inlineStr">
        <is>
          <t/>
        </is>
      </c>
    </row>
    <row r="7026">
      <c r="A7026" s="0" t="n">
        <v>12811</v>
      </c>
      <c r="B7026" s="0" t="inlineStr">
        <is>
          <t>Ripalta  Fernando </t>
        </is>
      </c>
      <c r="C7026" s="0" t="inlineStr">
        <is>
          <t/>
        </is>
      </c>
      <c r="D7026" s="3" t="n">
        <v>0</v>
      </c>
      <c r="E7026" s="0" t="inlineStr">
        <is>
          <t/>
        </is>
      </c>
      <c r="F7026" s="0" t="inlineStr">
        <is>
          <t/>
        </is>
      </c>
    </row>
    <row r="7027">
      <c r="A7027" s="0" t="n">
        <v>12812</v>
      </c>
      <c r="B7027" s="0" t="inlineStr">
        <is>
          <t>Gonzalez Samuel Agustin</t>
        </is>
      </c>
      <c r="C7027" s="0" t="inlineStr">
        <is>
          <t/>
        </is>
      </c>
      <c r="D7027" s="3" t="n">
        <v>0</v>
      </c>
      <c r="E7027" s="0" t="inlineStr">
        <is>
          <t/>
        </is>
      </c>
      <c r="F7027" s="0" t="inlineStr">
        <is>
          <t/>
        </is>
      </c>
    </row>
    <row r="7028">
      <c r="A7028" s="0" t="n">
        <v>12813</v>
      </c>
      <c r="B7028" s="0" t="inlineStr">
        <is>
          <t>Zapata  Micaela </t>
        </is>
      </c>
      <c r="C7028" s="0" t="inlineStr">
        <is>
          <t/>
        </is>
      </c>
      <c r="D7028" s="3" t="n">
        <v>0</v>
      </c>
      <c r="E7028" s="0" t="inlineStr">
        <is>
          <t/>
        </is>
      </c>
      <c r="F7028" s="0" t="inlineStr">
        <is>
          <t/>
        </is>
      </c>
    </row>
    <row r="7029">
      <c r="A7029" s="0" t="n">
        <v>12814</v>
      </c>
      <c r="B7029" s="0" t="inlineStr">
        <is>
          <t>Zapata  Dardo Ismael </t>
        </is>
      </c>
      <c r="C7029" s="0" t="inlineStr">
        <is>
          <t/>
        </is>
      </c>
      <c r="D7029" s="3" t="n">
        <v>0</v>
      </c>
      <c r="E7029" s="0" t="inlineStr">
        <is>
          <t/>
        </is>
      </c>
      <c r="F7029" s="0" t="inlineStr">
        <is>
          <t/>
        </is>
      </c>
    </row>
    <row r="7030">
      <c r="A7030" s="0" t="n">
        <v>12815</v>
      </c>
      <c r="B7030" s="0" t="inlineStr">
        <is>
          <t>Garcia Pintor  Claudia Venesa </t>
        </is>
      </c>
      <c r="C7030" s="0" t="inlineStr">
        <is>
          <t/>
        </is>
      </c>
      <c r="D7030" s="3" t="n">
        <v>0</v>
      </c>
      <c r="E7030" s="0" t="inlineStr">
        <is>
          <t/>
        </is>
      </c>
      <c r="F7030" s="0" t="inlineStr">
        <is>
          <t/>
        </is>
      </c>
    </row>
    <row r="7031">
      <c r="A7031" s="0" t="n">
        <v>12816</v>
      </c>
      <c r="B7031" s="0" t="inlineStr">
        <is>
          <t>Ripalta  Horacio </t>
        </is>
      </c>
      <c r="C7031" s="0" t="inlineStr">
        <is>
          <t/>
        </is>
      </c>
      <c r="D7031" s="3" t="n">
        <v>0</v>
      </c>
      <c r="E7031" s="0" t="inlineStr">
        <is>
          <t/>
        </is>
      </c>
      <c r="F7031" s="0" t="inlineStr">
        <is>
          <t/>
        </is>
      </c>
    </row>
    <row r="7032">
      <c r="A7032" s="0" t="n">
        <v>12817</v>
      </c>
      <c r="B7032" s="0" t="inlineStr">
        <is>
          <t>Vega Maria Del Carmen </t>
        </is>
      </c>
      <c r="C7032" s="0" t="inlineStr">
        <is>
          <t/>
        </is>
      </c>
      <c r="D7032" s="3" t="n">
        <v>0</v>
      </c>
      <c r="E7032" s="0" t="inlineStr">
        <is>
          <t/>
        </is>
      </c>
      <c r="F7032" s="0" t="inlineStr">
        <is>
          <t/>
        </is>
      </c>
    </row>
    <row r="7033">
      <c r="A7033" s="0" t="n">
        <v>12818</v>
      </c>
      <c r="B7033" s="0" t="inlineStr">
        <is>
          <t>Roca Mirta</t>
        </is>
      </c>
      <c r="C7033" s="0" t="inlineStr">
        <is>
          <t/>
        </is>
      </c>
      <c r="D7033" s="3" t="n">
        <v>0</v>
      </c>
      <c r="E7033" s="0" t="inlineStr">
        <is>
          <t/>
        </is>
      </c>
      <c r="F7033" s="0" t="inlineStr">
        <is>
          <t/>
        </is>
      </c>
    </row>
    <row r="7034">
      <c r="A7034" s="0" t="n">
        <v>12819</v>
      </c>
      <c r="B7034" s="0" t="inlineStr">
        <is>
          <t>Ripalta Gramajo  Ine</t>
        </is>
      </c>
      <c r="C7034" s="0" t="inlineStr">
        <is>
          <t/>
        </is>
      </c>
      <c r="D7034" s="3" t="n">
        <v>0</v>
      </c>
      <c r="E7034" s="0" t="inlineStr">
        <is>
          <t/>
        </is>
      </c>
      <c r="F7034" s="0" t="inlineStr">
        <is>
          <t/>
        </is>
      </c>
    </row>
    <row r="7035">
      <c r="A7035" s="0" t="n">
        <v>12820</v>
      </c>
      <c r="B7035" s="0" t="inlineStr">
        <is>
          <t>Gramajo  María Belén </t>
        </is>
      </c>
      <c r="C7035" s="0" t="inlineStr">
        <is>
          <t/>
        </is>
      </c>
      <c r="D7035" s="3" t="n">
        <v>0</v>
      </c>
      <c r="E7035" s="0" t="inlineStr">
        <is>
          <t/>
        </is>
      </c>
      <c r="F7035" s="0" t="inlineStr">
        <is>
          <t/>
        </is>
      </c>
    </row>
    <row r="7036">
      <c r="A7036" s="0" t="n">
        <v>12821</v>
      </c>
      <c r="B7036" s="0" t="inlineStr">
        <is>
          <t>Guajardo  Luján </t>
        </is>
      </c>
      <c r="C7036" s="0" t="inlineStr">
        <is>
          <t/>
        </is>
      </c>
      <c r="D7036" s="3" t="n">
        <v>0</v>
      </c>
      <c r="E7036" s="0" t="inlineStr">
        <is>
          <t/>
        </is>
      </c>
      <c r="F7036" s="0" t="inlineStr">
        <is>
          <t/>
        </is>
      </c>
    </row>
    <row r="7037">
      <c r="A7037" s="0" t="n">
        <v>12822</v>
      </c>
      <c r="B7037" s="0" t="inlineStr">
        <is>
          <t>Pianini Juan</t>
        </is>
      </c>
      <c r="C7037" s="0" t="inlineStr">
        <is>
          <t/>
        </is>
      </c>
      <c r="D7037" s="3" t="n">
        <v>0</v>
      </c>
      <c r="E7037" s="0" t="inlineStr">
        <is>
          <t/>
        </is>
      </c>
      <c r="F7037" s="0" t="inlineStr">
        <is>
          <t/>
        </is>
      </c>
    </row>
    <row r="7038">
      <c r="A7038" s="0" t="n">
        <v>12823</v>
      </c>
      <c r="B7038" s="0" t="inlineStr">
        <is>
          <t>Moreira Jorge Elio</t>
        </is>
      </c>
      <c r="C7038" s="0" t="inlineStr">
        <is>
          <t/>
        </is>
      </c>
      <c r="D7038" s="3" t="n">
        <v>0</v>
      </c>
      <c r="E7038" s="0" t="inlineStr">
        <is>
          <t/>
        </is>
      </c>
      <c r="F7038" s="0" t="inlineStr">
        <is>
          <t/>
        </is>
      </c>
    </row>
    <row r="7039">
      <c r="A7039" s="0" t="n">
        <v>12824</v>
      </c>
      <c r="B7039" s="0" t="inlineStr">
        <is>
          <t>Girons Alicia Nancy </t>
        </is>
      </c>
      <c r="C7039" s="0" t="inlineStr">
        <is>
          <t/>
        </is>
      </c>
      <c r="D7039" s="3" t="n">
        <v>0</v>
      </c>
      <c r="E7039" s="0" t="inlineStr">
        <is>
          <t/>
        </is>
      </c>
      <c r="F7039" s="0" t="inlineStr">
        <is>
          <t/>
        </is>
      </c>
    </row>
    <row r="7040">
      <c r="A7040" s="0" t="n">
        <v>12825</v>
      </c>
      <c r="B7040" s="0" t="inlineStr">
        <is>
          <t>Marinero Maria Del Carmen </t>
        </is>
      </c>
      <c r="C7040" s="0" t="inlineStr">
        <is>
          <t/>
        </is>
      </c>
      <c r="D7040" s="3" t="n">
        <v>0</v>
      </c>
      <c r="E7040" s="0" t="inlineStr">
        <is>
          <t/>
        </is>
      </c>
      <c r="F7040" s="0" t="inlineStr">
        <is>
          <t/>
        </is>
      </c>
    </row>
    <row r="7041">
      <c r="A7041" s="0" t="n">
        <v>12826</v>
      </c>
      <c r="B7041" s="0" t="inlineStr">
        <is>
          <t>Mercado Crotta Nicolas Matias </t>
        </is>
      </c>
      <c r="C7041" s="0" t="inlineStr">
        <is>
          <t/>
        </is>
      </c>
      <c r="D7041" s="3" t="n">
        <v>0</v>
      </c>
      <c r="E7041" s="0" t="inlineStr">
        <is>
          <t/>
        </is>
      </c>
      <c r="F7041" s="0" t="inlineStr">
        <is>
          <t/>
        </is>
      </c>
    </row>
    <row r="7042">
      <c r="A7042" s="0" t="n">
        <v>12827</v>
      </c>
      <c r="B7042" s="0" t="inlineStr">
        <is>
          <t>Martin Arroyo Julieta </t>
        </is>
      </c>
      <c r="C7042" s="0" t="inlineStr">
        <is>
          <t/>
        </is>
      </c>
      <c r="D7042" s="3" t="n">
        <v>0</v>
      </c>
      <c r="E7042" s="0" t="inlineStr">
        <is>
          <t/>
        </is>
      </c>
      <c r="F7042" s="0" t="inlineStr">
        <is>
          <t/>
        </is>
      </c>
    </row>
    <row r="7043">
      <c r="A7043" s="0" t="n">
        <v>12828</v>
      </c>
      <c r="B7043" s="0" t="inlineStr">
        <is>
          <t>Molina Maria Belen </t>
        </is>
      </c>
      <c r="C7043" s="0" t="inlineStr">
        <is>
          <t/>
        </is>
      </c>
      <c r="D7043" s="3" t="n">
        <v>0</v>
      </c>
      <c r="E7043" s="0" t="inlineStr">
        <is>
          <t/>
        </is>
      </c>
      <c r="F7043" s="0" t="inlineStr">
        <is>
          <t/>
        </is>
      </c>
    </row>
    <row r="7044">
      <c r="A7044" s="0" t="n">
        <v>12829</v>
      </c>
      <c r="B7044" s="0" t="inlineStr">
        <is>
          <t>Molina Jesus Nicolas</t>
        </is>
      </c>
      <c r="C7044" s="0" t="inlineStr">
        <is>
          <t/>
        </is>
      </c>
      <c r="D7044" s="3" t="n">
        <v>0</v>
      </c>
      <c r="E7044" s="0" t="inlineStr">
        <is>
          <t/>
        </is>
      </c>
      <c r="F7044" s="0" t="inlineStr">
        <is>
          <t/>
        </is>
      </c>
    </row>
    <row r="7045">
      <c r="A7045" s="0" t="n">
        <v>12830</v>
      </c>
      <c r="B7045" s="0" t="inlineStr">
        <is>
          <t>Sanchez Juan Carlos </t>
        </is>
      </c>
      <c r="C7045" s="0" t="inlineStr">
        <is>
          <t/>
        </is>
      </c>
      <c r="D7045" s="3" t="n">
        <v>0</v>
      </c>
      <c r="E7045" s="0" t="inlineStr">
        <is>
          <t/>
        </is>
      </c>
      <c r="F7045" s="0" t="inlineStr">
        <is>
          <t/>
        </is>
      </c>
    </row>
    <row r="7046">
      <c r="A7046" s="0" t="n">
        <v>12831</v>
      </c>
      <c r="B7046" s="0" t="inlineStr">
        <is>
          <t>Paez Jorge Ricardo</t>
        </is>
      </c>
      <c r="C7046" s="0" t="inlineStr">
        <is>
          <t/>
        </is>
      </c>
      <c r="D7046" s="3" t="n">
        <v>0</v>
      </c>
      <c r="E7046" s="0" t="inlineStr">
        <is>
          <t/>
        </is>
      </c>
      <c r="F7046" s="0" t="inlineStr">
        <is>
          <t/>
        </is>
      </c>
    </row>
    <row r="7047">
      <c r="A7047" s="0" t="n">
        <v>12832</v>
      </c>
      <c r="B7047" s="0" t="inlineStr">
        <is>
          <t>Lichardi  Franco Daniel</t>
        </is>
      </c>
      <c r="C7047" s="0" t="inlineStr">
        <is>
          <t/>
        </is>
      </c>
      <c r="D7047" s="3" t="n">
        <v>0</v>
      </c>
      <c r="E7047" s="0" t="inlineStr">
        <is>
          <t/>
        </is>
      </c>
      <c r="F7047" s="0" t="inlineStr">
        <is>
          <t/>
        </is>
      </c>
    </row>
    <row r="7048">
      <c r="A7048" s="0" t="n">
        <v>12833</v>
      </c>
      <c r="B7048" s="0" t="inlineStr">
        <is>
          <t>Flores Daniela Noemí </t>
        </is>
      </c>
      <c r="C7048" s="0" t="inlineStr">
        <is>
          <t/>
        </is>
      </c>
      <c r="D7048" s="3" t="n">
        <v>0</v>
      </c>
      <c r="E7048" s="0" t="inlineStr">
        <is>
          <t/>
        </is>
      </c>
      <c r="F7048" s="0" t="inlineStr">
        <is>
          <t/>
        </is>
      </c>
    </row>
    <row r="7049">
      <c r="A7049" s="0" t="n">
        <v>12834</v>
      </c>
      <c r="B7049" s="0" t="inlineStr">
        <is>
          <t>Lichardi Flores  Franco Agustín </t>
        </is>
      </c>
      <c r="C7049" s="0" t="inlineStr">
        <is>
          <t/>
        </is>
      </c>
      <c r="D7049" s="3" t="n">
        <v>0</v>
      </c>
      <c r="E7049" s="0" t="inlineStr">
        <is>
          <t/>
        </is>
      </c>
      <c r="F7049" s="0" t="inlineStr">
        <is>
          <t/>
        </is>
      </c>
    </row>
    <row r="7050">
      <c r="A7050" s="0" t="n">
        <v>12835</v>
      </c>
      <c r="B7050" s="0" t="inlineStr">
        <is>
          <t>Lichardi Maximo Antonio</t>
        </is>
      </c>
      <c r="C7050" s="0" t="inlineStr">
        <is>
          <t/>
        </is>
      </c>
      <c r="D7050" s="3" t="n">
        <v>0</v>
      </c>
      <c r="E7050" s="0" t="inlineStr">
        <is>
          <t/>
        </is>
      </c>
      <c r="F7050" s="0" t="inlineStr">
        <is>
          <t/>
        </is>
      </c>
    </row>
    <row r="7051">
      <c r="A7051" s="0" t="n">
        <v>12836</v>
      </c>
      <c r="B7051" s="0" t="inlineStr">
        <is>
          <t>Babugia Teresa Sabina </t>
        </is>
      </c>
      <c r="C7051" s="0" t="inlineStr">
        <is>
          <t/>
        </is>
      </c>
      <c r="D7051" s="3" t="n">
        <v>0</v>
      </c>
      <c r="E7051" s="0" t="inlineStr">
        <is>
          <t/>
        </is>
      </c>
      <c r="F7051" s="0" t="inlineStr">
        <is>
          <t/>
        </is>
      </c>
    </row>
    <row r="7052">
      <c r="A7052" s="0" t="n">
        <v>12837</v>
      </c>
      <c r="B7052" s="0" t="inlineStr">
        <is>
          <t>Cortez Tomas </t>
        </is>
      </c>
      <c r="C7052" s="0" t="inlineStr">
        <is>
          <t/>
        </is>
      </c>
      <c r="D7052" s="3" t="n">
        <v>0</v>
      </c>
      <c r="E7052" s="0" t="inlineStr">
        <is>
          <t/>
        </is>
      </c>
      <c r="F7052" s="0" t="inlineStr">
        <is>
          <t/>
        </is>
      </c>
    </row>
    <row r="7053">
      <c r="A7053" s="0" t="n">
        <v>12838</v>
      </c>
      <c r="B7053" s="0" t="inlineStr">
        <is>
          <t>Rodriguez Mirta </t>
        </is>
      </c>
      <c r="C7053" s="0" t="inlineStr">
        <is>
          <t/>
        </is>
      </c>
      <c r="D7053" s="3" t="n">
        <v>0</v>
      </c>
      <c r="E7053" s="0" t="inlineStr">
        <is>
          <t/>
        </is>
      </c>
      <c r="F7053" s="0" t="inlineStr">
        <is>
          <t/>
        </is>
      </c>
    </row>
    <row r="7054">
      <c r="A7054" s="0" t="n">
        <v>12839</v>
      </c>
      <c r="B7054" s="0" t="inlineStr">
        <is>
          <t>Pelma Jorge Daniel</t>
        </is>
      </c>
      <c r="C7054" s="0" t="inlineStr">
        <is>
          <t/>
        </is>
      </c>
      <c r="D7054" s="3" t="n">
        <v>0</v>
      </c>
      <c r="E7054" s="0" t="inlineStr">
        <is>
          <t/>
        </is>
      </c>
      <c r="F7054" s="0" t="inlineStr">
        <is>
          <t/>
        </is>
      </c>
    </row>
    <row r="7055">
      <c r="A7055" s="0" t="n">
        <v>12840</v>
      </c>
      <c r="B7055" s="0" t="inlineStr">
        <is>
          <t>Mallea Adriana</t>
        </is>
      </c>
      <c r="C7055" s="0" t="inlineStr">
        <is>
          <t/>
        </is>
      </c>
      <c r="D7055" s="3" t="n">
        <v>0</v>
      </c>
      <c r="E7055" s="0" t="inlineStr">
        <is>
          <t/>
        </is>
      </c>
      <c r="F7055" s="0" t="inlineStr">
        <is>
          <t/>
        </is>
      </c>
    </row>
    <row r="7056">
      <c r="A7056" s="0" t="n">
        <v>12841</v>
      </c>
      <c r="B7056" s="0" t="inlineStr">
        <is>
          <t>Gutierrez Jazmin</t>
        </is>
      </c>
      <c r="C7056" s="0" t="inlineStr">
        <is>
          <t/>
        </is>
      </c>
      <c r="D7056" s="3" t="n">
        <v>0</v>
      </c>
      <c r="E7056" s="0" t="inlineStr">
        <is>
          <t/>
        </is>
      </c>
      <c r="F7056" s="0" t="inlineStr">
        <is>
          <t/>
        </is>
      </c>
    </row>
    <row r="7057">
      <c r="A7057" s="0" t="n">
        <v>12842</v>
      </c>
      <c r="B7057" s="0" t="inlineStr">
        <is>
          <t>Quiroga Felipe</t>
        </is>
      </c>
      <c r="C7057" s="0" t="inlineStr">
        <is>
          <t/>
        </is>
      </c>
      <c r="D7057" s="3" t="n">
        <v>0</v>
      </c>
      <c r="E7057" s="0" t="inlineStr">
        <is>
          <t/>
        </is>
      </c>
      <c r="F7057" s="0" t="inlineStr">
        <is>
          <t/>
        </is>
      </c>
    </row>
    <row r="7058">
      <c r="A7058" s="0" t="n">
        <v>12843</v>
      </c>
      <c r="B7058" s="0" t="inlineStr">
        <is>
          <t>Quirog Maria Emilia</t>
        </is>
      </c>
      <c r="C7058" s="0" t="inlineStr">
        <is>
          <t/>
        </is>
      </c>
      <c r="D7058" s="3" t="n">
        <v>0</v>
      </c>
      <c r="E7058" s="0" t="inlineStr">
        <is>
          <t/>
        </is>
      </c>
      <c r="F7058" s="0" t="inlineStr">
        <is>
          <t/>
        </is>
      </c>
    </row>
    <row r="7059">
      <c r="A7059" s="0" t="n">
        <v>12844</v>
      </c>
      <c r="B7059" s="0" t="inlineStr">
        <is>
          <t>Blanco Heber Guillermo </t>
        </is>
      </c>
      <c r="C7059" s="0" t="inlineStr">
        <is>
          <t/>
        </is>
      </c>
      <c r="D7059" s="3" t="n">
        <v>0</v>
      </c>
      <c r="E7059" s="0" t="inlineStr">
        <is>
          <t/>
        </is>
      </c>
      <c r="F7059" s="0" t="inlineStr">
        <is>
          <t/>
        </is>
      </c>
    </row>
    <row r="7060">
      <c r="A7060" s="0" t="n">
        <v>12845</v>
      </c>
      <c r="B7060" s="0" t="inlineStr">
        <is>
          <t>Dimarco Claudia Alejandra </t>
        </is>
      </c>
      <c r="C7060" s="0" t="inlineStr">
        <is>
          <t/>
        </is>
      </c>
      <c r="D7060" s="3" t="n">
        <v>0</v>
      </c>
      <c r="E7060" s="0" t="inlineStr">
        <is>
          <t/>
        </is>
      </c>
      <c r="F7060" s="0" t="inlineStr">
        <is>
          <t/>
        </is>
      </c>
    </row>
    <row r="7061">
      <c r="A7061" s="0" t="n">
        <v>12846</v>
      </c>
      <c r="B7061" s="0" t="inlineStr">
        <is>
          <t>Aballay Oriana </t>
        </is>
      </c>
      <c r="C7061" s="0" t="inlineStr">
        <is>
          <t/>
        </is>
      </c>
      <c r="D7061" s="3" t="n">
        <v>0</v>
      </c>
      <c r="E7061" s="0" t="inlineStr">
        <is>
          <t/>
        </is>
      </c>
      <c r="F7061" s="0" t="inlineStr">
        <is>
          <t/>
        </is>
      </c>
    </row>
    <row r="7062">
      <c r="A7062" s="0" t="n">
        <v>12847</v>
      </c>
      <c r="B7062" s="0" t="inlineStr">
        <is>
          <t>Quiroga Apolonia</t>
        </is>
      </c>
      <c r="C7062" s="0" t="inlineStr">
        <is>
          <t/>
        </is>
      </c>
      <c r="D7062" s="3" t="n">
        <v>0</v>
      </c>
      <c r="E7062" s="0" t="inlineStr">
        <is>
          <t/>
        </is>
      </c>
      <c r="F7062" s="0" t="inlineStr">
        <is>
          <t/>
        </is>
      </c>
    </row>
    <row r="7063">
      <c r="A7063" s="0" t="n">
        <v>12848</v>
      </c>
      <c r="B7063" s="0" t="inlineStr">
        <is>
          <t>Barceló García  Gerónimo Facundo</t>
        </is>
      </c>
      <c r="C7063" s="0" t="inlineStr">
        <is>
          <t/>
        </is>
      </c>
      <c r="D7063" s="3" t="n">
        <v>0</v>
      </c>
      <c r="E7063" s="0" t="inlineStr">
        <is>
          <t/>
        </is>
      </c>
      <c r="F7063" s="0" t="inlineStr">
        <is>
          <t/>
        </is>
      </c>
    </row>
    <row r="7064">
      <c r="A7064" s="0" t="n">
        <v>12849</v>
      </c>
      <c r="B7064" s="0" t="inlineStr">
        <is>
          <t>García  María Del Valle </t>
        </is>
      </c>
      <c r="C7064" s="0" t="inlineStr">
        <is>
          <t/>
        </is>
      </c>
      <c r="D7064" s="3" t="n">
        <v>0</v>
      </c>
      <c r="E7064" s="0" t="inlineStr">
        <is>
          <t/>
        </is>
      </c>
      <c r="F7064" s="0" t="inlineStr">
        <is>
          <t/>
        </is>
      </c>
    </row>
    <row r="7065">
      <c r="A7065" s="0" t="n">
        <v>12850</v>
      </c>
      <c r="B7065" s="0" t="inlineStr">
        <is>
          <t>Matias Mauricio Marianetti Larrete</t>
        </is>
      </c>
      <c r="C7065" s="0" t="inlineStr">
        <is>
          <t/>
        </is>
      </c>
      <c r="D7065" s="3" t="n">
        <v>0</v>
      </c>
      <c r="E7065" s="0" t="inlineStr">
        <is>
          <t/>
        </is>
      </c>
      <c r="F7065" s="0" t="inlineStr">
        <is>
          <t/>
        </is>
      </c>
    </row>
    <row r="7066">
      <c r="A7066" s="0" t="n">
        <v>12851</v>
      </c>
      <c r="B7066" s="0" t="inlineStr">
        <is>
          <t>Marianetti  Francisco </t>
        </is>
      </c>
      <c r="C7066" s="0" t="inlineStr">
        <is>
          <t/>
        </is>
      </c>
      <c r="D7066" s="3" t="n">
        <v>0</v>
      </c>
      <c r="E7066" s="0" t="inlineStr">
        <is>
          <t/>
        </is>
      </c>
      <c r="F7066" s="0" t="inlineStr">
        <is>
          <t/>
        </is>
      </c>
    </row>
    <row r="7067">
      <c r="A7067" s="0" t="n">
        <v>12852</v>
      </c>
      <c r="B7067" s="0" t="inlineStr">
        <is>
          <t>Larrete  Maria Beatriz </t>
        </is>
      </c>
      <c r="C7067" s="0" t="inlineStr">
        <is>
          <t/>
        </is>
      </c>
      <c r="D7067" s="3" t="n">
        <v>0</v>
      </c>
      <c r="E7067" s="0" t="inlineStr">
        <is>
          <t/>
        </is>
      </c>
      <c r="F7067" s="0" t="inlineStr">
        <is>
          <t/>
        </is>
      </c>
    </row>
    <row r="7068">
      <c r="A7068" s="0" t="n">
        <v>12853</v>
      </c>
      <c r="B7068" s="0" t="inlineStr">
        <is>
          <t>Gonzalez Ariel</t>
        </is>
      </c>
      <c r="C7068" s="0" t="inlineStr">
        <is>
          <t/>
        </is>
      </c>
      <c r="D7068" s="3" t="n">
        <v>0</v>
      </c>
      <c r="E7068" s="0" t="inlineStr">
        <is>
          <t/>
        </is>
      </c>
      <c r="F7068" s="0" t="inlineStr">
        <is>
          <t/>
        </is>
      </c>
    </row>
    <row r="7069">
      <c r="A7069" s="0" t="n">
        <v>12854</v>
      </c>
      <c r="B7069" s="0" t="inlineStr">
        <is>
          <t>Gonzalez Olivera Augusto Martin </t>
        </is>
      </c>
      <c r="C7069" s="0" t="inlineStr">
        <is>
          <t/>
        </is>
      </c>
      <c r="D7069" s="3" t="n">
        <v>0</v>
      </c>
      <c r="E7069" s="0" t="inlineStr">
        <is>
          <t/>
        </is>
      </c>
      <c r="F7069" s="0" t="inlineStr">
        <is>
          <t/>
        </is>
      </c>
    </row>
    <row r="7070">
      <c r="A7070" s="0" t="n">
        <v>12855</v>
      </c>
      <c r="B7070" s="0" t="inlineStr">
        <is>
          <t>Albagli Dante</t>
        </is>
      </c>
      <c r="C7070" s="0" t="inlineStr">
        <is>
          <t/>
        </is>
      </c>
      <c r="D7070" s="3" t="n">
        <v>0</v>
      </c>
      <c r="E7070" s="0" t="inlineStr">
        <is>
          <t/>
        </is>
      </c>
      <c r="F7070" s="0" t="inlineStr">
        <is>
          <t/>
        </is>
      </c>
    </row>
    <row r="7071">
      <c r="A7071" s="0" t="n">
        <v>12856</v>
      </c>
      <c r="B7071" s="0" t="inlineStr">
        <is>
          <t>Oro Julian </t>
        </is>
      </c>
      <c r="C7071" s="0" t="inlineStr">
        <is>
          <t/>
        </is>
      </c>
      <c r="D7071" s="3" t="n">
        <v>0</v>
      </c>
      <c r="E7071" s="0" t="inlineStr">
        <is>
          <t/>
        </is>
      </c>
      <c r="F7071" s="0" t="inlineStr">
        <is>
          <t/>
        </is>
      </c>
    </row>
    <row r="7072">
      <c r="A7072" s="0" t="n">
        <v>12857</v>
      </c>
      <c r="B7072" s="0" t="inlineStr">
        <is>
          <t>Vera Segundo</t>
        </is>
      </c>
      <c r="C7072" s="0" t="inlineStr">
        <is>
          <t/>
        </is>
      </c>
      <c r="D7072" s="3" t="n">
        <v>0</v>
      </c>
      <c r="E7072" s="0" t="inlineStr">
        <is>
          <t/>
        </is>
      </c>
      <c r="F7072" s="0" t="inlineStr">
        <is>
          <t/>
        </is>
      </c>
    </row>
    <row r="7073">
      <c r="A7073" s="0" t="n">
        <v>12858</v>
      </c>
      <c r="B7073" s="0" t="inlineStr">
        <is>
          <t>Oro Alicia </t>
        </is>
      </c>
      <c r="C7073" s="0" t="inlineStr">
        <is>
          <t/>
        </is>
      </c>
      <c r="D7073" s="3" t="n">
        <v>0</v>
      </c>
      <c r="E7073" s="0" t="inlineStr">
        <is>
          <t/>
        </is>
      </c>
      <c r="F7073" s="0" t="inlineStr">
        <is>
          <t/>
        </is>
      </c>
    </row>
    <row r="7074">
      <c r="A7074" s="0" t="n">
        <v>12859</v>
      </c>
      <c r="B7074" s="0" t="inlineStr">
        <is>
          <t>Gaitan Monica</t>
        </is>
      </c>
      <c r="C7074" s="0" t="inlineStr">
        <is>
          <t/>
        </is>
      </c>
      <c r="D7074" s="3" t="n">
        <v>0</v>
      </c>
      <c r="E7074" s="0" t="inlineStr">
        <is>
          <t/>
        </is>
      </c>
      <c r="F7074" s="0" t="inlineStr">
        <is>
          <t/>
        </is>
      </c>
    </row>
    <row r="7075">
      <c r="A7075" s="0" t="n">
        <v>12860</v>
      </c>
      <c r="B7075" s="0" t="inlineStr">
        <is>
          <t>Paez  Jose Andres </t>
        </is>
      </c>
      <c r="C7075" s="0" t="inlineStr">
        <is>
          <t/>
        </is>
      </c>
      <c r="D7075" s="3" t="n">
        <v>0</v>
      </c>
      <c r="E7075" s="0" t="inlineStr">
        <is>
          <t/>
        </is>
      </c>
      <c r="F7075" s="0" t="inlineStr">
        <is>
          <t/>
        </is>
      </c>
    </row>
    <row r="7076">
      <c r="A7076" s="0" t="n">
        <v>12861</v>
      </c>
      <c r="B7076" s="0" t="inlineStr">
        <is>
          <t>Guarneri Roque </t>
        </is>
      </c>
      <c r="C7076" s="0" t="inlineStr">
        <is>
          <t/>
        </is>
      </c>
      <c r="D7076" s="3" t="n">
        <v>0</v>
      </c>
      <c r="E7076" s="0" t="inlineStr">
        <is>
          <t/>
        </is>
      </c>
      <c r="F7076" s="0" t="inlineStr">
        <is>
          <t/>
        </is>
      </c>
    </row>
    <row r="7077">
      <c r="A7077" s="0" t="n">
        <v>12862</v>
      </c>
      <c r="B7077" s="0" t="inlineStr">
        <is>
          <t>Paez  Ramon </t>
        </is>
      </c>
      <c r="C7077" s="0" t="inlineStr">
        <is>
          <t/>
        </is>
      </c>
      <c r="D7077" s="3" t="n">
        <v>0</v>
      </c>
      <c r="E7077" s="0" t="inlineStr">
        <is>
          <t/>
        </is>
      </c>
      <c r="F7077" s="0" t="inlineStr">
        <is>
          <t/>
        </is>
      </c>
    </row>
    <row r="7078">
      <c r="A7078" s="0" t="n">
        <v>12863</v>
      </c>
      <c r="B7078" s="0" t="inlineStr">
        <is>
          <t>Sosa Cesar </t>
        </is>
      </c>
      <c r="C7078" s="0" t="inlineStr">
        <is>
          <t/>
        </is>
      </c>
      <c r="D7078" s="3" t="n">
        <v>0</v>
      </c>
      <c r="E7078" s="0" t="inlineStr">
        <is>
          <t/>
        </is>
      </c>
      <c r="F7078" s="0" t="inlineStr">
        <is>
          <t/>
        </is>
      </c>
    </row>
    <row r="7079">
      <c r="A7079" s="0" t="n">
        <v>12864</v>
      </c>
      <c r="B7079" s="0" t="inlineStr">
        <is>
          <t>Escorra  Lorena </t>
        </is>
      </c>
      <c r="C7079" s="0" t="inlineStr">
        <is>
          <t/>
        </is>
      </c>
      <c r="D7079" s="3" t="n">
        <v>0</v>
      </c>
      <c r="E7079" s="0" t="inlineStr">
        <is>
          <t/>
        </is>
      </c>
      <c r="F7079" s="0" t="inlineStr">
        <is>
          <t/>
        </is>
      </c>
    </row>
    <row r="7080">
      <c r="A7080" s="0" t="n">
        <v>12865</v>
      </c>
      <c r="B7080" s="0" t="inlineStr">
        <is>
          <t>Coria  Amira Micaela </t>
        </is>
      </c>
      <c r="C7080" s="0" t="inlineStr">
        <is>
          <t/>
        </is>
      </c>
      <c r="D7080" s="3" t="n">
        <v>0</v>
      </c>
      <c r="E7080" s="0" t="inlineStr">
        <is>
          <t/>
        </is>
      </c>
      <c r="F7080" s="0" t="inlineStr">
        <is>
          <t/>
        </is>
      </c>
    </row>
    <row r="7081">
      <c r="A7081" s="0" t="n">
        <v>12866</v>
      </c>
      <c r="B7081" s="0" t="inlineStr">
        <is>
          <t>Bordon  Nancy </t>
        </is>
      </c>
      <c r="C7081" s="0" t="inlineStr">
        <is>
          <t/>
        </is>
      </c>
      <c r="D7081" s="3" t="n">
        <v>0</v>
      </c>
      <c r="E7081" s="0" t="inlineStr">
        <is>
          <t/>
        </is>
      </c>
      <c r="F7081" s="0" t="inlineStr">
        <is>
          <t/>
        </is>
      </c>
    </row>
    <row r="7082">
      <c r="A7082" s="0" t="n">
        <v>12867</v>
      </c>
      <c r="B7082" s="0" t="inlineStr">
        <is>
          <t>Muñoz Osacar Domingo</t>
        </is>
      </c>
      <c r="C7082" s="0" t="inlineStr">
        <is>
          <t/>
        </is>
      </c>
      <c r="D7082" s="3" t="n">
        <v>0</v>
      </c>
      <c r="E7082" s="0" t="inlineStr">
        <is>
          <t/>
        </is>
      </c>
      <c r="F7082" s="0" t="inlineStr">
        <is>
          <t/>
        </is>
      </c>
    </row>
    <row r="7083">
      <c r="A7083" s="0" t="n">
        <v>12868</v>
      </c>
      <c r="B7083" s="0" t="inlineStr">
        <is>
          <t>Benabentos Gonzalez Feltrup Francisco Martin </t>
        </is>
      </c>
      <c r="C7083" s="0" t="inlineStr">
        <is>
          <t/>
        </is>
      </c>
      <c r="D7083" s="3" t="n">
        <v>0</v>
      </c>
      <c r="E7083" s="0" t="inlineStr">
        <is>
          <t/>
        </is>
      </c>
      <c r="F7083" s="0" t="inlineStr">
        <is>
          <t/>
        </is>
      </c>
    </row>
    <row r="7084">
      <c r="A7084" s="0" t="n">
        <v>12869</v>
      </c>
      <c r="B7084" s="0" t="inlineStr">
        <is>
          <t>Gonzalez Nehme Aron Santino </t>
        </is>
      </c>
      <c r="C7084" s="0" t="inlineStr">
        <is>
          <t/>
        </is>
      </c>
      <c r="D7084" s="3" t="n">
        <v>0</v>
      </c>
      <c r="E7084" s="0" t="inlineStr">
        <is>
          <t/>
        </is>
      </c>
      <c r="F7084" s="0" t="inlineStr">
        <is>
          <t/>
        </is>
      </c>
    </row>
    <row r="7085">
      <c r="A7085" s="0" t="n">
        <v>12870</v>
      </c>
      <c r="B7085" s="0" t="inlineStr">
        <is>
          <t>Marinero Bustos Aria Diana</t>
        </is>
      </c>
      <c r="C7085" s="0" t="inlineStr">
        <is>
          <t/>
        </is>
      </c>
      <c r="D7085" s="3" t="n">
        <v>0</v>
      </c>
      <c r="E7085" s="0" t="inlineStr">
        <is>
          <t/>
        </is>
      </c>
      <c r="F7085" s="0" t="inlineStr">
        <is>
          <t/>
        </is>
      </c>
    </row>
    <row r="7086">
      <c r="A7086" s="0" t="n">
        <v>12871</v>
      </c>
      <c r="B7086" s="0" t="inlineStr">
        <is>
          <t>Marinero Bustos Evoleth Liz</t>
        </is>
      </c>
      <c r="C7086" s="0" t="inlineStr">
        <is>
          <t/>
        </is>
      </c>
      <c r="D7086" s="3" t="n">
        <v>0</v>
      </c>
      <c r="E7086" s="0" t="inlineStr">
        <is>
          <t/>
        </is>
      </c>
      <c r="F7086" s="0" t="inlineStr">
        <is>
          <t/>
        </is>
      </c>
    </row>
    <row r="7087">
      <c r="A7087" s="0" t="n">
        <v>12872</v>
      </c>
      <c r="B7087" s="0" t="inlineStr">
        <is>
          <t>Marinero Bustos Carlos Eluah</t>
        </is>
      </c>
      <c r="C7087" s="0" t="inlineStr">
        <is>
          <t/>
        </is>
      </c>
      <c r="D7087" s="3" t="n">
        <v>0</v>
      </c>
      <c r="E7087" s="0" t="inlineStr">
        <is>
          <t/>
        </is>
      </c>
      <c r="F7087" s="0" t="inlineStr">
        <is>
          <t/>
        </is>
      </c>
    </row>
    <row r="7088">
      <c r="A7088" s="0" t="n">
        <v>12873</v>
      </c>
      <c r="B7088" s="0" t="inlineStr">
        <is>
          <t>Medina Hidalgo  Alexander Ariel </t>
        </is>
      </c>
      <c r="C7088" s="0" t="inlineStr">
        <is>
          <t/>
        </is>
      </c>
      <c r="D7088" s="3" t="n">
        <v>0</v>
      </c>
      <c r="E7088" s="0" t="inlineStr">
        <is>
          <t/>
        </is>
      </c>
      <c r="F7088" s="0" t="inlineStr">
        <is>
          <t/>
        </is>
      </c>
    </row>
    <row r="7089">
      <c r="A7089" s="0" t="n">
        <v>12874</v>
      </c>
      <c r="B7089" s="0" t="inlineStr">
        <is>
          <t>Navarrete Micaela</t>
        </is>
      </c>
      <c r="C7089" s="0" t="inlineStr">
        <is>
          <t/>
        </is>
      </c>
      <c r="D7089" s="3" t="n">
        <v>0</v>
      </c>
      <c r="E7089" s="0" t="inlineStr">
        <is>
          <t/>
        </is>
      </c>
      <c r="F7089" s="0" t="inlineStr">
        <is>
          <t/>
        </is>
      </c>
    </row>
    <row r="7090">
      <c r="A7090" s="0" t="n">
        <v>12875</v>
      </c>
      <c r="B7090" s="0" t="inlineStr">
        <is>
          <t>Medina Navarrete Bruno </t>
        </is>
      </c>
      <c r="C7090" s="0" t="inlineStr">
        <is>
          <t/>
        </is>
      </c>
      <c r="D7090" s="3" t="n">
        <v>0</v>
      </c>
      <c r="E7090" s="0" t="inlineStr">
        <is>
          <t/>
        </is>
      </c>
      <c r="F7090" s="0" t="inlineStr">
        <is>
          <t/>
        </is>
      </c>
    </row>
    <row r="7091">
      <c r="A7091" s="0" t="n">
        <v>12876</v>
      </c>
      <c r="B7091" s="0" t="inlineStr">
        <is>
          <t>Rodriguez Navarrete  Valentino </t>
        </is>
      </c>
      <c r="C7091" s="0" t="inlineStr">
        <is>
          <t/>
        </is>
      </c>
      <c r="D7091" s="3" t="n">
        <v>0</v>
      </c>
      <c r="E7091" s="0" t="inlineStr">
        <is>
          <t/>
        </is>
      </c>
      <c r="F7091" s="0" t="inlineStr">
        <is>
          <t/>
        </is>
      </c>
    </row>
    <row r="7092">
      <c r="A7092" s="0" t="n">
        <v>12877</v>
      </c>
      <c r="B7092" s="0" t="inlineStr">
        <is>
          <t>Aguirre Serra Luz Adabell </t>
        </is>
      </c>
      <c r="C7092" s="0" t="inlineStr">
        <is>
          <t/>
        </is>
      </c>
      <c r="D7092" s="3" t="n">
        <v>0</v>
      </c>
      <c r="E7092" s="0" t="inlineStr">
        <is>
          <t/>
        </is>
      </c>
      <c r="F7092" s="0" t="inlineStr">
        <is>
          <t/>
        </is>
      </c>
    </row>
    <row r="7093">
      <c r="A7093" s="0" t="n">
        <v>12878</v>
      </c>
      <c r="B7093" s="0" t="inlineStr">
        <is>
          <t>Aguirre Serra  Leonel Exequiel </t>
        </is>
      </c>
      <c r="C7093" s="0" t="inlineStr">
        <is>
          <t/>
        </is>
      </c>
      <c r="D7093" s="3" t="n">
        <v>0</v>
      </c>
      <c r="E7093" s="0" t="inlineStr">
        <is>
          <t/>
        </is>
      </c>
      <c r="F7093" s="0" t="inlineStr">
        <is>
          <t/>
        </is>
      </c>
    </row>
    <row r="7094">
      <c r="A7094" s="0" t="n">
        <v>12879</v>
      </c>
      <c r="B7094" s="0" t="inlineStr">
        <is>
          <t>Aguire  Nahitan Jesus </t>
        </is>
      </c>
      <c r="C7094" s="0" t="inlineStr">
        <is>
          <t/>
        </is>
      </c>
      <c r="D7094" s="3" t="n">
        <v>0</v>
      </c>
      <c r="E7094" s="0" t="inlineStr">
        <is>
          <t/>
        </is>
      </c>
      <c r="F7094" s="0" t="inlineStr">
        <is>
          <t/>
        </is>
      </c>
    </row>
    <row r="7095">
      <c r="A7095" s="0" t="n">
        <v>12880</v>
      </c>
      <c r="B7095" s="0" t="inlineStr">
        <is>
          <t>Trozzi Martin  Valentino </t>
        </is>
      </c>
      <c r="C7095" s="0" t="inlineStr">
        <is>
          <t/>
        </is>
      </c>
      <c r="D7095" s="3" t="n">
        <v>0</v>
      </c>
      <c r="E7095" s="0" t="inlineStr">
        <is>
          <t/>
        </is>
      </c>
      <c r="F7095" s="0" t="inlineStr">
        <is>
          <t/>
        </is>
      </c>
    </row>
    <row r="7096">
      <c r="A7096" s="0" t="n">
        <v>12881</v>
      </c>
      <c r="B7096" s="0" t="inlineStr">
        <is>
          <t>Ardini Martin  Catalina </t>
        </is>
      </c>
      <c r="C7096" s="0" t="inlineStr">
        <is>
          <t/>
        </is>
      </c>
      <c r="D7096" s="3" t="n">
        <v>0</v>
      </c>
      <c r="E7096" s="0" t="inlineStr">
        <is>
          <t/>
        </is>
      </c>
      <c r="F7096" s="0" t="inlineStr">
        <is>
          <t/>
        </is>
      </c>
    </row>
    <row r="7097">
      <c r="A7097" s="0" t="n">
        <v>12882</v>
      </c>
      <c r="B7097" s="0" t="inlineStr">
        <is>
          <t>Santiago German</t>
        </is>
      </c>
      <c r="C7097" s="0" t="inlineStr">
        <is>
          <t/>
        </is>
      </c>
      <c r="D7097" s="3" t="n">
        <v>0</v>
      </c>
      <c r="E7097" s="0" t="inlineStr">
        <is>
          <t/>
        </is>
      </c>
      <c r="F7097" s="0" t="inlineStr">
        <is>
          <t/>
        </is>
      </c>
    </row>
    <row r="7098">
      <c r="A7098" s="0" t="n">
        <v>12883</v>
      </c>
      <c r="B7098" s="0" t="inlineStr">
        <is>
          <t>Nievas  Juan Cruz</t>
        </is>
      </c>
      <c r="C7098" s="0" t="inlineStr">
        <is>
          <t/>
        </is>
      </c>
      <c r="D7098" s="3" t="n">
        <v>0</v>
      </c>
      <c r="E7098" s="0" t="inlineStr">
        <is>
          <t/>
        </is>
      </c>
      <c r="F7098" s="0" t="inlineStr">
        <is>
          <t/>
        </is>
      </c>
    </row>
    <row r="7099">
      <c r="A7099" s="0" t="n">
        <v>12884</v>
      </c>
      <c r="B7099" s="0" t="inlineStr">
        <is>
          <t>Alvarez Maria De Los Angeles </t>
        </is>
      </c>
      <c r="C7099" s="0" t="inlineStr">
        <is>
          <t/>
        </is>
      </c>
      <c r="D7099" s="3" t="n">
        <v>0</v>
      </c>
      <c r="E7099" s="0" t="inlineStr">
        <is>
          <t/>
        </is>
      </c>
      <c r="F7099" s="0" t="inlineStr">
        <is>
          <t/>
        </is>
      </c>
    </row>
    <row r="7100">
      <c r="A7100" s="0" t="n">
        <v>12885</v>
      </c>
      <c r="B7100" s="0" t="inlineStr">
        <is>
          <t>Villavicencio Desgens Mariana</t>
        </is>
      </c>
      <c r="C7100" s="0" t="inlineStr">
        <is>
          <t/>
        </is>
      </c>
      <c r="D7100" s="3" t="n">
        <v>0</v>
      </c>
      <c r="E7100" s="0" t="inlineStr">
        <is>
          <t/>
        </is>
      </c>
      <c r="F7100" s="0" t="inlineStr">
        <is>
          <t/>
        </is>
      </c>
    </row>
    <row r="7101">
      <c r="A7101" s="0" t="n">
        <v>12886</v>
      </c>
      <c r="B7101" s="0" t="inlineStr">
        <is>
          <t>Gomez  Daniela Victoria</t>
        </is>
      </c>
      <c r="C7101" s="0" t="inlineStr">
        <is>
          <t/>
        </is>
      </c>
      <c r="D7101" s="3" t="n">
        <v>0</v>
      </c>
      <c r="E7101" s="0" t="inlineStr">
        <is>
          <t/>
        </is>
      </c>
      <c r="F7101" s="0" t="inlineStr">
        <is>
          <t/>
        </is>
      </c>
    </row>
    <row r="7102">
      <c r="A7102" s="0" t="n">
        <v>12887</v>
      </c>
      <c r="B7102" s="0" t="inlineStr">
        <is>
          <t>Vargas  Elias </t>
        </is>
      </c>
      <c r="C7102" s="0" t="inlineStr">
        <is>
          <t/>
        </is>
      </c>
      <c r="D7102" s="3" t="n">
        <v>0</v>
      </c>
      <c r="E7102" s="0" t="inlineStr">
        <is>
          <t/>
        </is>
      </c>
      <c r="F7102" s="0" t="inlineStr">
        <is>
          <t/>
        </is>
      </c>
    </row>
    <row r="7103">
      <c r="A7103" s="0" t="n">
        <v>12888</v>
      </c>
      <c r="B7103" s="0" t="inlineStr">
        <is>
          <t>Vargas Antonio </t>
        </is>
      </c>
      <c r="C7103" s="0" t="inlineStr">
        <is>
          <t/>
        </is>
      </c>
      <c r="D7103" s="3" t="n">
        <v>0</v>
      </c>
      <c r="E7103" s="0" t="inlineStr">
        <is>
          <t/>
        </is>
      </c>
      <c r="F7103" s="0" t="inlineStr">
        <is>
          <t/>
        </is>
      </c>
    </row>
    <row r="7104">
      <c r="A7104" s="0" t="n">
        <v>12889</v>
      </c>
      <c r="B7104" s="0" t="inlineStr">
        <is>
          <t>Gomez  Irma Silvia </t>
        </is>
      </c>
      <c r="C7104" s="0" t="inlineStr">
        <is>
          <t/>
        </is>
      </c>
      <c r="D7104" s="3" t="n">
        <v>0</v>
      </c>
      <c r="E7104" s="0" t="inlineStr">
        <is>
          <t/>
        </is>
      </c>
      <c r="F7104" s="0" t="inlineStr">
        <is>
          <t/>
        </is>
      </c>
    </row>
    <row r="7105">
      <c r="A7105" s="0" t="n">
        <v>12890</v>
      </c>
      <c r="B7105" s="0" t="inlineStr">
        <is>
          <t>Santiago  Villavicencio  Catalina</t>
        </is>
      </c>
      <c r="C7105" s="0" t="inlineStr">
        <is>
          <t/>
        </is>
      </c>
      <c r="D7105" s="3" t="n">
        <v>0</v>
      </c>
      <c r="E7105" s="0" t="inlineStr">
        <is>
          <t/>
        </is>
      </c>
      <c r="F7105" s="0" t="inlineStr">
        <is>
          <t/>
        </is>
      </c>
    </row>
    <row r="7106">
      <c r="A7106" s="0" t="n">
        <v>12891</v>
      </c>
      <c r="B7106" s="0" t="inlineStr">
        <is>
          <t>Santiago Villavicencio  Joaquin</t>
        </is>
      </c>
      <c r="C7106" s="0" t="inlineStr">
        <is>
          <t/>
        </is>
      </c>
      <c r="D7106" s="3" t="n">
        <v>0</v>
      </c>
      <c r="E7106" s="0" t="inlineStr">
        <is>
          <t/>
        </is>
      </c>
      <c r="F7106" s="0" t="inlineStr">
        <is>
          <t/>
        </is>
      </c>
    </row>
    <row r="7107">
      <c r="A7107" s="0" t="n">
        <v>12892</v>
      </c>
      <c r="B7107" s="0" t="inlineStr">
        <is>
          <t>Santiago Villavicencio  Faustino</t>
        </is>
      </c>
      <c r="C7107" s="0" t="inlineStr">
        <is>
          <t/>
        </is>
      </c>
      <c r="D7107" s="3" t="n">
        <v>0</v>
      </c>
      <c r="E7107" s="0" t="inlineStr">
        <is>
          <t/>
        </is>
      </c>
      <c r="F7107" s="0" t="inlineStr">
        <is>
          <t/>
        </is>
      </c>
    </row>
    <row r="7108">
      <c r="A7108" s="0" t="n">
        <v>12893</v>
      </c>
      <c r="B7108" s="0" t="inlineStr">
        <is>
          <t>Maletacco  Cecilia </t>
        </is>
      </c>
      <c r="C7108" s="0" t="inlineStr">
        <is>
          <t/>
        </is>
      </c>
      <c r="D7108" s="3" t="n">
        <v>0</v>
      </c>
      <c r="E7108" s="0" t="inlineStr">
        <is>
          <t/>
        </is>
      </c>
      <c r="F7108" s="0" t="inlineStr">
        <is>
          <t/>
        </is>
      </c>
    </row>
    <row r="7109">
      <c r="A7109" s="0" t="n">
        <v>12894</v>
      </c>
      <c r="B7109" s="0" t="inlineStr">
        <is>
          <t>Zapata Romero  Oscar Daniel </t>
        </is>
      </c>
      <c r="C7109" s="0" t="inlineStr">
        <is>
          <t/>
        </is>
      </c>
      <c r="D7109" s="3" t="n">
        <v>0</v>
      </c>
      <c r="E7109" s="0" t="inlineStr">
        <is>
          <t/>
        </is>
      </c>
      <c r="F7109" s="0" t="inlineStr">
        <is>
          <t/>
        </is>
      </c>
    </row>
    <row r="7110">
      <c r="A7110" s="0" t="n">
        <v>12895</v>
      </c>
      <c r="B7110" s="0" t="inlineStr">
        <is>
          <t>Zapata Godoy Federico  Rogelio</t>
        </is>
      </c>
      <c r="C7110" s="0" t="inlineStr">
        <is>
          <t/>
        </is>
      </c>
      <c r="D7110" s="3" t="n">
        <v>0</v>
      </c>
      <c r="E7110" s="0" t="inlineStr">
        <is>
          <t/>
        </is>
      </c>
      <c r="F7110" s="0" t="inlineStr">
        <is>
          <t/>
        </is>
      </c>
    </row>
    <row r="7111">
      <c r="A7111" s="0" t="n">
        <v>12896</v>
      </c>
      <c r="B7111" s="0" t="inlineStr">
        <is>
          <t>Zapata Godoy Antonella Belen </t>
        </is>
      </c>
      <c r="C7111" s="0" t="inlineStr">
        <is>
          <t/>
        </is>
      </c>
      <c r="D7111" s="3" t="n">
        <v>0</v>
      </c>
      <c r="E7111" s="0" t="inlineStr">
        <is>
          <t/>
        </is>
      </c>
      <c r="F7111" s="0" t="inlineStr">
        <is>
          <t/>
        </is>
      </c>
    </row>
    <row r="7112">
      <c r="A7112" s="0" t="n">
        <v>12897</v>
      </c>
      <c r="B7112" s="0" t="inlineStr">
        <is>
          <t>Zapata Godoy Candela  Agostina</t>
        </is>
      </c>
      <c r="C7112" s="0" t="inlineStr">
        <is>
          <t/>
        </is>
      </c>
      <c r="D7112" s="3" t="n">
        <v>0</v>
      </c>
      <c r="E7112" s="0" t="inlineStr">
        <is>
          <t/>
        </is>
      </c>
      <c r="F7112" s="0" t="inlineStr">
        <is>
          <t/>
        </is>
      </c>
    </row>
    <row r="7113">
      <c r="A7113" s="0" t="n">
        <v>12898</v>
      </c>
      <c r="B7113" s="0" t="inlineStr">
        <is>
          <t>Carrizo Flores Santiago Daniel</t>
        </is>
      </c>
      <c r="C7113" s="0" t="inlineStr">
        <is>
          <t/>
        </is>
      </c>
      <c r="D7113" s="3" t="n">
        <v>0</v>
      </c>
      <c r="E7113" s="0" t="inlineStr">
        <is>
          <t/>
        </is>
      </c>
      <c r="F7113" s="0" t="inlineStr">
        <is>
          <t/>
        </is>
      </c>
    </row>
    <row r="7114">
      <c r="A7114" s="0" t="n">
        <v>12899</v>
      </c>
      <c r="B7114" s="0" t="inlineStr">
        <is>
          <t>Araya Brizuela  Rocio Ailen </t>
        </is>
      </c>
      <c r="C7114" s="0" t="inlineStr">
        <is>
          <t/>
        </is>
      </c>
      <c r="D7114" s="3" t="n">
        <v>0</v>
      </c>
      <c r="E7114" s="0" t="inlineStr">
        <is>
          <t/>
        </is>
      </c>
      <c r="F7114" s="0" t="inlineStr">
        <is>
          <t/>
        </is>
      </c>
    </row>
    <row r="7115">
      <c r="A7115" s="0" t="n">
        <v>12900</v>
      </c>
      <c r="B7115" s="0" t="inlineStr">
        <is>
          <t>Rosa Eduardo  Mauricio </t>
        </is>
      </c>
      <c r="C7115" s="0" t="inlineStr">
        <is>
          <t/>
        </is>
      </c>
      <c r="D7115" s="3" t="n">
        <v>0</v>
      </c>
      <c r="E7115" s="0" t="inlineStr">
        <is>
          <t/>
        </is>
      </c>
      <c r="F7115" s="0" t="inlineStr">
        <is>
          <t/>
        </is>
      </c>
    </row>
    <row r="7116">
      <c r="A7116" s="0" t="n">
        <v>12901</v>
      </c>
      <c r="B7116" s="0" t="inlineStr">
        <is>
          <t>Quiroga Fernando Washington</t>
        </is>
      </c>
      <c r="C7116" s="0" t="inlineStr">
        <is>
          <t/>
        </is>
      </c>
      <c r="D7116" s="3" t="n">
        <v>0</v>
      </c>
      <c r="E7116" s="0" t="inlineStr">
        <is>
          <t/>
        </is>
      </c>
      <c r="F7116" s="0" t="inlineStr">
        <is>
          <t/>
        </is>
      </c>
    </row>
    <row r="7117">
      <c r="A7117" s="0" t="n">
        <v>12902</v>
      </c>
      <c r="B7117" s="0" t="inlineStr">
        <is>
          <t>Frias Navas Morena Guadalupe </t>
        </is>
      </c>
      <c r="C7117" s="0" t="inlineStr">
        <is>
          <t/>
        </is>
      </c>
      <c r="D7117" s="3" t="n">
        <v>0</v>
      </c>
      <c r="E7117" s="0" t="inlineStr">
        <is>
          <t/>
        </is>
      </c>
      <c r="F7117" s="0" t="inlineStr">
        <is>
          <t/>
        </is>
      </c>
    </row>
    <row r="7118">
      <c r="A7118" s="0" t="n">
        <v>12903</v>
      </c>
      <c r="B7118" s="0" t="inlineStr">
        <is>
          <t>Araya Pablo</t>
        </is>
      </c>
      <c r="C7118" s="0" t="inlineStr">
        <is>
          <t/>
        </is>
      </c>
      <c r="D7118" s="3" t="n">
        <v>0</v>
      </c>
      <c r="E7118" s="0" t="inlineStr">
        <is>
          <t/>
        </is>
      </c>
      <c r="F7118" s="0" t="inlineStr">
        <is>
          <t/>
        </is>
      </c>
    </row>
    <row r="7119">
      <c r="A7119" s="0" t="n">
        <v>12904</v>
      </c>
      <c r="B7119" s="0" t="inlineStr">
        <is>
          <t>Tabarelli  Silvina Marisa </t>
        </is>
      </c>
      <c r="C7119" s="0" t="inlineStr">
        <is>
          <t/>
        </is>
      </c>
      <c r="D7119" s="3" t="n">
        <v>0</v>
      </c>
      <c r="E7119" s="0" t="inlineStr">
        <is>
          <t/>
        </is>
      </c>
      <c r="F7119" s="0" t="inlineStr">
        <is>
          <t/>
        </is>
      </c>
    </row>
    <row r="7120">
      <c r="A7120" s="0" t="n">
        <v>12905</v>
      </c>
      <c r="B7120" s="0" t="inlineStr">
        <is>
          <t>Platero  Mirta Alicia </t>
        </is>
      </c>
      <c r="C7120" s="0" t="inlineStr">
        <is>
          <t/>
        </is>
      </c>
      <c r="D7120" s="3" t="n">
        <v>0</v>
      </c>
      <c r="E7120" s="0" t="inlineStr">
        <is>
          <t/>
        </is>
      </c>
      <c r="F7120" s="0" t="inlineStr">
        <is>
          <t/>
        </is>
      </c>
    </row>
    <row r="7121">
      <c r="A7121" s="0" t="n">
        <v>12906</v>
      </c>
      <c r="B7121" s="0" t="inlineStr">
        <is>
          <t>Mercado Tamara</t>
        </is>
      </c>
      <c r="C7121" s="0" t="inlineStr">
        <is>
          <t/>
        </is>
      </c>
      <c r="D7121" s="3" t="n">
        <v>0</v>
      </c>
      <c r="E7121" s="0" t="inlineStr">
        <is>
          <t/>
        </is>
      </c>
      <c r="F7121" s="0" t="inlineStr">
        <is>
          <t/>
        </is>
      </c>
    </row>
    <row r="7122">
      <c r="A7122" s="0" t="n">
        <v>12907</v>
      </c>
      <c r="B7122" s="0" t="inlineStr">
        <is>
          <t>Paulina Emma </t>
        </is>
      </c>
      <c r="C7122" s="0" t="inlineStr">
        <is>
          <t/>
        </is>
      </c>
      <c r="D7122" s="3" t="n">
        <v>0</v>
      </c>
      <c r="E7122" s="0" t="inlineStr">
        <is>
          <t/>
        </is>
      </c>
      <c r="F7122" s="0" t="inlineStr">
        <is>
          <t/>
        </is>
      </c>
    </row>
    <row r="7123">
      <c r="A7123" s="0" t="n">
        <v>12908</v>
      </c>
      <c r="B7123" s="0" t="inlineStr">
        <is>
          <t>Aguilar Acosta  Sofia </t>
        </is>
      </c>
      <c r="C7123" s="0" t="inlineStr">
        <is>
          <t/>
        </is>
      </c>
      <c r="D7123" s="3" t="n">
        <v>0</v>
      </c>
      <c r="E7123" s="0" t="inlineStr">
        <is>
          <t/>
        </is>
      </c>
      <c r="F7123" s="0" t="inlineStr">
        <is>
          <t/>
        </is>
      </c>
    </row>
    <row r="7124">
      <c r="A7124" s="0" t="n">
        <v>12909</v>
      </c>
      <c r="B7124" s="0" t="inlineStr">
        <is>
          <t>Ruiz Frau  Eva Guillermina </t>
        </is>
      </c>
      <c r="C7124" s="0" t="inlineStr">
        <is>
          <t/>
        </is>
      </c>
      <c r="D7124" s="3" t="n">
        <v>0</v>
      </c>
      <c r="E7124" s="0" t="inlineStr">
        <is>
          <t/>
        </is>
      </c>
      <c r="F7124" s="0" t="inlineStr">
        <is>
          <t/>
        </is>
      </c>
    </row>
    <row r="7125">
      <c r="A7125" s="0" t="n">
        <v>12910</v>
      </c>
      <c r="B7125" s="0" t="inlineStr">
        <is>
          <t>Robles  Luciana </t>
        </is>
      </c>
      <c r="C7125" s="0" t="inlineStr">
        <is>
          <t/>
        </is>
      </c>
      <c r="D7125" s="3" t="n">
        <v>0</v>
      </c>
      <c r="E7125" s="0" t="inlineStr">
        <is>
          <t/>
        </is>
      </c>
      <c r="F7125" s="0" t="inlineStr">
        <is>
          <t/>
        </is>
      </c>
    </row>
    <row r="7126">
      <c r="A7126" s="0" t="n">
        <v>12911</v>
      </c>
      <c r="B7126" s="0" t="inlineStr">
        <is>
          <t>Cortez Robles Alma </t>
        </is>
      </c>
      <c r="C7126" s="0" t="inlineStr">
        <is>
          <t/>
        </is>
      </c>
      <c r="D7126" s="3" t="n">
        <v>0</v>
      </c>
      <c r="E7126" s="0" t="inlineStr">
        <is>
          <t/>
        </is>
      </c>
      <c r="F7126" s="0" t="inlineStr">
        <is>
          <t/>
        </is>
      </c>
    </row>
    <row r="7127">
      <c r="A7127" s="0" t="n">
        <v>12912</v>
      </c>
      <c r="B7127" s="0" t="inlineStr">
        <is>
          <t>Cortez Robles Fautino </t>
        </is>
      </c>
      <c r="C7127" s="0" t="inlineStr">
        <is>
          <t/>
        </is>
      </c>
      <c r="D7127" s="3" t="n">
        <v>0</v>
      </c>
      <c r="E7127" s="0" t="inlineStr">
        <is>
          <t/>
        </is>
      </c>
      <c r="F7127" s="0" t="inlineStr">
        <is>
          <t/>
        </is>
      </c>
    </row>
    <row r="7128">
      <c r="A7128" s="0" t="n">
        <v>12913</v>
      </c>
      <c r="B7128" s="0" t="inlineStr">
        <is>
          <t>Cortez Robles Laureano </t>
        </is>
      </c>
      <c r="C7128" s="0" t="inlineStr">
        <is>
          <t/>
        </is>
      </c>
      <c r="D7128" s="3" t="n">
        <v>0</v>
      </c>
      <c r="E7128" s="0" t="inlineStr">
        <is>
          <t/>
        </is>
      </c>
      <c r="F7128" s="0" t="inlineStr">
        <is>
          <t/>
        </is>
      </c>
    </row>
    <row r="7129">
      <c r="A7129" s="0" t="n">
        <v>12914</v>
      </c>
      <c r="B7129" s="0" t="inlineStr">
        <is>
          <t>Silva Rosa </t>
        </is>
      </c>
      <c r="C7129" s="0" t="inlineStr">
        <is>
          <t/>
        </is>
      </c>
      <c r="D7129" s="3" t="n">
        <v>0</v>
      </c>
      <c r="E7129" s="0" t="inlineStr">
        <is>
          <t/>
        </is>
      </c>
      <c r="F7129" s="0" t="inlineStr">
        <is>
          <t/>
        </is>
      </c>
    </row>
    <row r="7130">
      <c r="A7130" s="0" t="n">
        <v>12915</v>
      </c>
      <c r="B7130" s="0" t="inlineStr">
        <is>
          <t>Rios  Isabel </t>
        </is>
      </c>
      <c r="C7130" s="0" t="inlineStr">
        <is>
          <t/>
        </is>
      </c>
      <c r="D7130" s="3" t="n">
        <v>0</v>
      </c>
      <c r="E7130" s="0" t="inlineStr">
        <is>
          <t/>
        </is>
      </c>
      <c r="F7130" s="0" t="inlineStr">
        <is>
          <t/>
        </is>
      </c>
    </row>
    <row r="7131">
      <c r="A7131" s="0" t="n">
        <v>12916</v>
      </c>
      <c r="B7131" s="0" t="inlineStr">
        <is>
          <t>Godoy Vargas Bautista </t>
        </is>
      </c>
      <c r="C7131" s="0" t="inlineStr">
        <is>
          <t/>
        </is>
      </c>
      <c r="D7131" s="3" t="n">
        <v>0</v>
      </c>
      <c r="E7131" s="0" t="inlineStr">
        <is>
          <t/>
        </is>
      </c>
      <c r="F7131" s="0" t="inlineStr">
        <is>
          <t/>
        </is>
      </c>
    </row>
    <row r="7132">
      <c r="A7132" s="0" t="n">
        <v>12917</v>
      </c>
      <c r="B7132" s="0" t="inlineStr">
        <is>
          <t>Godoy Meglioli Emiliano Gason </t>
        </is>
      </c>
      <c r="C7132" s="0" t="inlineStr">
        <is>
          <t/>
        </is>
      </c>
      <c r="D7132" s="3" t="n">
        <v>0</v>
      </c>
      <c r="E7132" s="0" t="inlineStr">
        <is>
          <t/>
        </is>
      </c>
      <c r="F7132" s="0" t="inlineStr">
        <is>
          <t/>
        </is>
      </c>
    </row>
    <row r="7133">
      <c r="A7133" s="0" t="n">
        <v>12918</v>
      </c>
      <c r="B7133" s="0" t="inlineStr">
        <is>
          <t>Salinas Johana </t>
        </is>
      </c>
      <c r="C7133" s="0" t="inlineStr">
        <is>
          <t/>
        </is>
      </c>
      <c r="D7133" s="3" t="n">
        <v>0</v>
      </c>
      <c r="E7133" s="0" t="inlineStr">
        <is>
          <t/>
        </is>
      </c>
      <c r="F7133" s="0" t="inlineStr">
        <is>
          <t/>
        </is>
      </c>
    </row>
    <row r="7134">
      <c r="A7134" s="0" t="n">
        <v>12919</v>
      </c>
      <c r="B7134" s="0" t="inlineStr">
        <is>
          <t>Roldan  Maia</t>
        </is>
      </c>
      <c r="C7134" s="0" t="inlineStr">
        <is>
          <t/>
        </is>
      </c>
      <c r="D7134" s="3" t="n">
        <v>0</v>
      </c>
      <c r="E7134" s="0" t="inlineStr">
        <is>
          <t/>
        </is>
      </c>
      <c r="F7134" s="0" t="inlineStr">
        <is>
          <t/>
        </is>
      </c>
    </row>
    <row r="7135">
      <c r="A7135" s="0" t="n">
        <v>12920</v>
      </c>
      <c r="B7135" s="0" t="inlineStr">
        <is>
          <t>López Nicole </t>
        </is>
      </c>
      <c r="C7135" s="0" t="inlineStr">
        <is>
          <t/>
        </is>
      </c>
      <c r="D7135" s="3" t="n">
        <v>0</v>
      </c>
      <c r="E7135" s="0" t="inlineStr">
        <is>
          <t/>
        </is>
      </c>
      <c r="F7135" s="0" t="inlineStr">
        <is>
          <t/>
        </is>
      </c>
    </row>
    <row r="7136">
      <c r="A7136" s="0" t="n">
        <v>12921</v>
      </c>
      <c r="B7136" s="0" t="inlineStr">
        <is>
          <t>Jacamo Karina Patricia</t>
        </is>
      </c>
      <c r="C7136" s="0" t="inlineStr">
        <is>
          <t/>
        </is>
      </c>
      <c r="D7136" s="3" t="n">
        <v>0</v>
      </c>
      <c r="E7136" s="0" t="inlineStr">
        <is>
          <t/>
        </is>
      </c>
      <c r="F7136" s="0" t="inlineStr">
        <is>
          <t/>
        </is>
      </c>
    </row>
    <row r="7137">
      <c r="A7137" s="0" t="n">
        <v>12922</v>
      </c>
      <c r="B7137" s="0" t="inlineStr">
        <is>
          <t>Jacamo Perez Jacamo</t>
        </is>
      </c>
      <c r="C7137" s="0" t="inlineStr">
        <is>
          <t/>
        </is>
      </c>
      <c r="D7137" s="3" t="n">
        <v>0</v>
      </c>
      <c r="E7137" s="0" t="inlineStr">
        <is>
          <t/>
        </is>
      </c>
      <c r="F7137" s="0" t="inlineStr">
        <is>
          <t/>
        </is>
      </c>
    </row>
    <row r="7138">
      <c r="A7138" s="0" t="n">
        <v>12923</v>
      </c>
      <c r="B7138" s="0" t="inlineStr">
        <is>
          <t>Perez Jacamo Claudio Julian</t>
        </is>
      </c>
      <c r="C7138" s="0" t="inlineStr">
        <is>
          <t/>
        </is>
      </c>
      <c r="D7138" s="3" t="n">
        <v>0</v>
      </c>
      <c r="E7138" s="0" t="inlineStr">
        <is>
          <t/>
        </is>
      </c>
      <c r="F7138" s="0" t="inlineStr">
        <is>
          <t/>
        </is>
      </c>
    </row>
    <row r="7139">
      <c r="A7139" s="0" t="n">
        <v>12924</v>
      </c>
      <c r="B7139" s="0" t="inlineStr">
        <is>
          <t>Jacamo Marcos Leonel</t>
        </is>
      </c>
      <c r="C7139" s="0" t="inlineStr">
        <is>
          <t/>
        </is>
      </c>
      <c r="D7139" s="3" t="n">
        <v>0</v>
      </c>
      <c r="E7139" s="0" t="inlineStr">
        <is>
          <t/>
        </is>
      </c>
      <c r="F7139" s="0" t="inlineStr">
        <is>
          <t/>
        </is>
      </c>
    </row>
    <row r="7140">
      <c r="A7140" s="0" t="n">
        <v>12925</v>
      </c>
      <c r="B7140" s="0" t="inlineStr">
        <is>
          <t>Martin  Delfina</t>
        </is>
      </c>
      <c r="C7140" s="0" t="inlineStr">
        <is>
          <t/>
        </is>
      </c>
      <c r="D7140" s="3" t="n">
        <v>0</v>
      </c>
      <c r="E7140" s="0" t="inlineStr">
        <is>
          <t/>
        </is>
      </c>
      <c r="F7140" s="0" t="inlineStr">
        <is>
          <t/>
        </is>
      </c>
    </row>
    <row r="7141">
      <c r="A7141" s="0" t="n">
        <v>12926</v>
      </c>
      <c r="B7141" s="0" t="inlineStr">
        <is>
          <t>Arranz Frias  Rosana Daniela </t>
        </is>
      </c>
      <c r="C7141" s="0" t="inlineStr">
        <is>
          <t/>
        </is>
      </c>
      <c r="D7141" s="3" t="n">
        <v>0</v>
      </c>
      <c r="E7141" s="0" t="inlineStr">
        <is>
          <t/>
        </is>
      </c>
      <c r="F7141" s="0" t="inlineStr">
        <is>
          <t/>
        </is>
      </c>
    </row>
    <row r="7142">
      <c r="A7142" s="0" t="n">
        <v>12927</v>
      </c>
      <c r="B7142" s="0" t="inlineStr">
        <is>
          <t>Gelvez Arranz Maximo </t>
        </is>
      </c>
      <c r="C7142" s="0" t="inlineStr">
        <is>
          <t/>
        </is>
      </c>
      <c r="D7142" s="3" t="n">
        <v>0</v>
      </c>
      <c r="E7142" s="0" t="inlineStr">
        <is>
          <t/>
        </is>
      </c>
      <c r="F7142" s="0" t="inlineStr">
        <is>
          <t/>
        </is>
      </c>
    </row>
    <row r="7143">
      <c r="A7143" s="0" t="n">
        <v>12928</v>
      </c>
      <c r="B7143" s="0" t="inlineStr">
        <is>
          <t>Agustín Salvatori  Agustín Salvatori</t>
        </is>
      </c>
      <c r="C7143" s="0" t="inlineStr">
        <is>
          <t/>
        </is>
      </c>
      <c r="D7143" s="3" t="n">
        <v>0</v>
      </c>
      <c r="E7143" s="0" t="inlineStr">
        <is>
          <t/>
        </is>
      </c>
      <c r="F7143" s="0" t="inlineStr">
        <is>
          <t/>
        </is>
      </c>
    </row>
    <row r="7144">
      <c r="A7144" s="0" t="n">
        <v>12929</v>
      </c>
      <c r="B7144" s="0" t="inlineStr">
        <is>
          <t>Reynoso Jazmin</t>
        </is>
      </c>
      <c r="C7144" s="0" t="inlineStr">
        <is>
          <t/>
        </is>
      </c>
      <c r="D7144" s="3" t="n">
        <v>0</v>
      </c>
      <c r="E7144" s="0" t="inlineStr">
        <is>
          <t/>
        </is>
      </c>
      <c r="F7144" s="0" t="inlineStr">
        <is>
          <t/>
        </is>
      </c>
    </row>
    <row r="7145">
      <c r="A7145" s="0" t="n">
        <v>12930</v>
      </c>
      <c r="B7145" s="0" t="inlineStr">
        <is>
          <t>Molins Morena Gabriela </t>
        </is>
      </c>
      <c r="C7145" s="0" t="inlineStr">
        <is>
          <t/>
        </is>
      </c>
      <c r="D7145" s="3" t="n">
        <v>0</v>
      </c>
      <c r="E7145" s="0" t="inlineStr">
        <is>
          <t/>
        </is>
      </c>
      <c r="F7145" s="0" t="inlineStr">
        <is>
          <t/>
        </is>
      </c>
    </row>
    <row r="7146">
      <c r="A7146" s="0" t="n">
        <v>12931</v>
      </c>
      <c r="B7146" s="0" t="inlineStr">
        <is>
          <t>Millán Sebastian </t>
        </is>
      </c>
      <c r="C7146" s="0" t="inlineStr">
        <is>
          <t/>
        </is>
      </c>
      <c r="D7146" s="3" t="n">
        <v>0</v>
      </c>
      <c r="E7146" s="0" t="inlineStr">
        <is>
          <t/>
        </is>
      </c>
      <c r="F7146" s="0" t="inlineStr">
        <is>
          <t/>
        </is>
      </c>
    </row>
    <row r="7147">
      <c r="A7147" s="0" t="n">
        <v>12932</v>
      </c>
      <c r="B7147" s="0" t="inlineStr">
        <is>
          <t>Gimenez Tomas</t>
        </is>
      </c>
      <c r="C7147" s="0" t="inlineStr">
        <is>
          <t/>
        </is>
      </c>
      <c r="D7147" s="3" t="n">
        <v>0</v>
      </c>
      <c r="E7147" s="0" t="inlineStr">
        <is>
          <t/>
        </is>
      </c>
      <c r="F7147" s="0" t="inlineStr">
        <is>
          <t/>
        </is>
      </c>
    </row>
    <row r="7148">
      <c r="A7148" s="0" t="n">
        <v>12933</v>
      </c>
      <c r="B7148" s="0" t="inlineStr">
        <is>
          <t>Pi Zarate  Julieta Valentina </t>
        </is>
      </c>
      <c r="C7148" s="0" t="inlineStr">
        <is>
          <t/>
        </is>
      </c>
      <c r="D7148" s="3" t="n">
        <v>0</v>
      </c>
      <c r="E7148" s="0" t="inlineStr">
        <is>
          <t/>
        </is>
      </c>
      <c r="F7148" s="0" t="inlineStr">
        <is>
          <t/>
        </is>
      </c>
    </row>
    <row r="7149">
      <c r="A7149" s="0" t="n">
        <v>12934</v>
      </c>
      <c r="B7149" s="0" t="inlineStr">
        <is>
          <t>Miani  María Cecilia</t>
        </is>
      </c>
      <c r="C7149" s="0" t="inlineStr">
        <is>
          <t/>
        </is>
      </c>
      <c r="D7149" s="3" t="n">
        <v>0</v>
      </c>
      <c r="E7149" s="0" t="inlineStr">
        <is>
          <t/>
        </is>
      </c>
      <c r="F7149" s="0" t="inlineStr">
        <is>
          <t/>
        </is>
      </c>
    </row>
    <row r="7150">
      <c r="A7150" s="0" t="n">
        <v>12935</v>
      </c>
      <c r="B7150" s="0" t="inlineStr">
        <is>
          <t>Guidet  Montilla  Jose Luis  </t>
        </is>
      </c>
      <c r="C7150" s="0" t="inlineStr">
        <is>
          <t/>
        </is>
      </c>
      <c r="D7150" s="3" t="n">
        <v>0</v>
      </c>
      <c r="E7150" s="0" t="inlineStr">
        <is>
          <t/>
        </is>
      </c>
      <c r="F7150" s="0" t="inlineStr">
        <is>
          <t/>
        </is>
      </c>
    </row>
    <row r="7151">
      <c r="A7151" s="0" t="n">
        <v>12936</v>
      </c>
      <c r="B7151" s="0" t="inlineStr">
        <is>
          <t>Lopez Enrique Omar</t>
        </is>
      </c>
      <c r="C7151" s="0" t="inlineStr">
        <is>
          <t/>
        </is>
      </c>
      <c r="D7151" s="3" t="n">
        <v>0</v>
      </c>
      <c r="E7151" s="0" t="inlineStr">
        <is>
          <t/>
        </is>
      </c>
      <c r="F7151" s="0" t="inlineStr">
        <is>
          <t/>
        </is>
      </c>
    </row>
    <row r="7152">
      <c r="A7152" s="0" t="n">
        <v>12937</v>
      </c>
      <c r="B7152" s="0" t="inlineStr">
        <is>
          <t>Pereyra Nidia Delfina</t>
        </is>
      </c>
      <c r="C7152" s="0" t="inlineStr">
        <is>
          <t/>
        </is>
      </c>
      <c r="D7152" s="3" t="n">
        <v>0</v>
      </c>
      <c r="E7152" s="0" t="inlineStr">
        <is>
          <t/>
        </is>
      </c>
      <c r="F7152" s="0" t="inlineStr">
        <is>
          <t/>
        </is>
      </c>
    </row>
    <row r="7153">
      <c r="A7153" s="0" t="n">
        <v>12938</v>
      </c>
      <c r="B7153" s="0" t="inlineStr">
        <is>
          <t>Andino  Martina</t>
        </is>
      </c>
      <c r="C7153" s="0" t="inlineStr">
        <is>
          <t/>
        </is>
      </c>
      <c r="D7153" s="3" t="n">
        <v>0</v>
      </c>
      <c r="E7153" s="0" t="inlineStr">
        <is>
          <t/>
        </is>
      </c>
      <c r="F7153" s="0" t="inlineStr">
        <is>
          <t/>
        </is>
      </c>
    </row>
    <row r="7154">
      <c r="A7154" s="0" t="n">
        <v>12939</v>
      </c>
      <c r="B7154" s="0" t="inlineStr">
        <is>
          <t>Castro Zahira</t>
        </is>
      </c>
      <c r="C7154" s="0" t="inlineStr">
        <is>
          <t/>
        </is>
      </c>
      <c r="D7154" s="3" t="n">
        <v>0</v>
      </c>
      <c r="E7154" s="0" t="inlineStr">
        <is>
          <t/>
        </is>
      </c>
      <c r="F7154" s="0" t="inlineStr">
        <is>
          <t/>
        </is>
      </c>
    </row>
    <row r="7155">
      <c r="A7155" s="0" t="n">
        <v>12940</v>
      </c>
      <c r="B7155" s="0" t="inlineStr">
        <is>
          <t>Lopez  Omar Enrique </t>
        </is>
      </c>
      <c r="C7155" s="0" t="inlineStr">
        <is>
          <t/>
        </is>
      </c>
      <c r="D7155" s="3" t="n">
        <v>0</v>
      </c>
      <c r="E7155" s="0" t="inlineStr">
        <is>
          <t/>
        </is>
      </c>
      <c r="F7155" s="0" t="inlineStr">
        <is>
          <t/>
        </is>
      </c>
    </row>
    <row r="7156">
      <c r="A7156" s="0" t="n">
        <v>12941</v>
      </c>
      <c r="B7156" s="0" t="inlineStr">
        <is>
          <t>Olivera Emmanuel </t>
        </is>
      </c>
      <c r="C7156" s="0" t="inlineStr">
        <is>
          <t/>
        </is>
      </c>
      <c r="D7156" s="3" t="n">
        <v>0</v>
      </c>
      <c r="E7156" s="0" t="inlineStr">
        <is>
          <t/>
        </is>
      </c>
      <c r="F7156" s="0" t="inlineStr">
        <is>
          <t/>
        </is>
      </c>
    </row>
    <row r="7157">
      <c r="A7157" s="0" t="n">
        <v>12942</v>
      </c>
      <c r="B7157" s="0" t="inlineStr">
        <is>
          <t>Montoro Rocio </t>
        </is>
      </c>
      <c r="C7157" s="0" t="inlineStr">
        <is>
          <t/>
        </is>
      </c>
      <c r="D7157" s="3" t="n">
        <v>0</v>
      </c>
      <c r="E7157" s="0" t="inlineStr">
        <is>
          <t/>
        </is>
      </c>
      <c r="F7157" s="0" t="inlineStr">
        <is>
          <t/>
        </is>
      </c>
    </row>
    <row r="7158">
      <c r="A7158" s="0" t="n">
        <v>12943</v>
      </c>
      <c r="B7158" s="0" t="inlineStr">
        <is>
          <t>Beron Martin</t>
        </is>
      </c>
      <c r="C7158" s="0" t="inlineStr">
        <is>
          <t/>
        </is>
      </c>
      <c r="D7158" s="3" t="n">
        <v>0</v>
      </c>
      <c r="E7158" s="0" t="inlineStr">
        <is>
          <t/>
        </is>
      </c>
      <c r="F7158" s="0" t="inlineStr">
        <is>
          <t/>
        </is>
      </c>
    </row>
    <row r="7159">
      <c r="A7159" s="0" t="n">
        <v>12944</v>
      </c>
      <c r="B7159" s="0" t="inlineStr">
        <is>
          <t>Zacarias Agras  Santino Nahuel </t>
        </is>
      </c>
      <c r="C7159" s="0" t="inlineStr">
        <is>
          <t/>
        </is>
      </c>
      <c r="D7159" s="3" t="n">
        <v>0</v>
      </c>
      <c r="E7159" s="0" t="inlineStr">
        <is>
          <t/>
        </is>
      </c>
      <c r="F7159" s="0" t="inlineStr">
        <is>
          <t/>
        </is>
      </c>
    </row>
    <row r="7160">
      <c r="A7160" s="0" t="n">
        <v>12945</v>
      </c>
      <c r="B7160" s="0" t="inlineStr">
        <is>
          <t>Fernandez Silvana</t>
        </is>
      </c>
      <c r="C7160" s="0" t="inlineStr">
        <is>
          <t/>
        </is>
      </c>
      <c r="D7160" s="3" t="n">
        <v>0</v>
      </c>
      <c r="E7160" s="0" t="inlineStr">
        <is>
          <t/>
        </is>
      </c>
      <c r="F7160" s="0" t="inlineStr">
        <is>
          <t/>
        </is>
      </c>
    </row>
    <row r="7161">
      <c r="A7161" s="0" t="n">
        <v>12946</v>
      </c>
      <c r="B7161" s="0" t="inlineStr">
        <is>
          <t>Carbajal Santino</t>
        </is>
      </c>
      <c r="C7161" s="0" t="inlineStr">
        <is>
          <t/>
        </is>
      </c>
      <c r="D7161" s="3" t="n">
        <v>0</v>
      </c>
      <c r="E7161" s="0" t="inlineStr">
        <is>
          <t/>
        </is>
      </c>
      <c r="F7161" s="0" t="inlineStr">
        <is>
          <t/>
        </is>
      </c>
    </row>
    <row r="7162">
      <c r="A7162" s="0" t="n">
        <v>12947</v>
      </c>
      <c r="B7162" s="0" t="inlineStr">
        <is>
          <t>Morales Delfina</t>
        </is>
      </c>
      <c r="C7162" s="0" t="inlineStr">
        <is>
          <t/>
        </is>
      </c>
      <c r="D7162" s="3" t="n">
        <v>0</v>
      </c>
      <c r="E7162" s="0" t="inlineStr">
        <is>
          <t/>
        </is>
      </c>
      <c r="F7162" s="0" t="inlineStr">
        <is>
          <t/>
        </is>
      </c>
    </row>
    <row r="7163">
      <c r="A7163" s="0" t="n">
        <v>12948</v>
      </c>
      <c r="B7163" s="0" t="inlineStr">
        <is>
          <t>Mercado Elena </t>
        </is>
      </c>
      <c r="C7163" s="0" t="inlineStr">
        <is>
          <t/>
        </is>
      </c>
      <c r="D7163" s="3" t="n">
        <v>0</v>
      </c>
      <c r="E7163" s="0" t="inlineStr">
        <is>
          <t/>
        </is>
      </c>
      <c r="F7163" s="0" t="inlineStr">
        <is>
          <t/>
        </is>
      </c>
    </row>
    <row r="7164">
      <c r="A7164" s="0" t="n">
        <v>12949</v>
      </c>
      <c r="B7164" s="0" t="inlineStr">
        <is>
          <t>Marinero Felix Ernesto </t>
        </is>
      </c>
      <c r="C7164" s="0" t="inlineStr">
        <is>
          <t/>
        </is>
      </c>
      <c r="D7164" s="3" t="n">
        <v>0</v>
      </c>
      <c r="E7164" s="0" t="inlineStr">
        <is>
          <t/>
        </is>
      </c>
      <c r="F7164" s="0" t="inlineStr">
        <is>
          <t/>
        </is>
      </c>
    </row>
    <row r="7165">
      <c r="A7165" s="0" t="n">
        <v>12950</v>
      </c>
      <c r="B7165" s="0" t="inlineStr">
        <is>
          <t>Balmaceda Gallo Jeremías Benjamín </t>
        </is>
      </c>
      <c r="C7165" s="0" t="inlineStr">
        <is>
          <t/>
        </is>
      </c>
      <c r="D7165" s="3" t="n">
        <v>0</v>
      </c>
      <c r="E7165" s="0" t="inlineStr">
        <is>
          <t/>
        </is>
      </c>
      <c r="F7165" s="0" t="inlineStr">
        <is>
          <t/>
        </is>
      </c>
    </row>
    <row r="7166">
      <c r="A7166" s="0" t="n">
        <v>12951</v>
      </c>
      <c r="B7166" s="0" t="inlineStr">
        <is>
          <t>Más Pérez  Emma María </t>
        </is>
      </c>
      <c r="C7166" s="0" t="inlineStr">
        <is>
          <t/>
        </is>
      </c>
      <c r="D7166" s="3" t="n">
        <v>0</v>
      </c>
      <c r="E7166" s="0" t="inlineStr">
        <is>
          <t/>
        </is>
      </c>
      <c r="F7166" s="0" t="inlineStr">
        <is>
          <t/>
        </is>
      </c>
    </row>
    <row r="7167">
      <c r="A7167" s="0" t="n">
        <v>12953</v>
      </c>
      <c r="B7167" s="0" t="inlineStr">
        <is>
          <t>Sanchez Barboza  Ismael</t>
        </is>
      </c>
      <c r="C7167" s="0" t="inlineStr">
        <is>
          <t/>
        </is>
      </c>
      <c r="D7167" s="3" t="n">
        <v>0</v>
      </c>
      <c r="E7167" s="0" t="inlineStr">
        <is>
          <t/>
        </is>
      </c>
      <c r="F7167" s="0" t="inlineStr">
        <is>
          <t/>
        </is>
      </c>
    </row>
    <row r="7168">
      <c r="A7168" s="0" t="n">
        <v>12955</v>
      </c>
      <c r="B7168" s="0" t="inlineStr">
        <is>
          <t>Letizia Silvina Beatriz</t>
        </is>
      </c>
      <c r="C7168" s="0" t="inlineStr">
        <is>
          <t/>
        </is>
      </c>
      <c r="D7168" s="3" t="n">
        <v>0</v>
      </c>
      <c r="E7168" s="0" t="inlineStr">
        <is>
          <t/>
        </is>
      </c>
      <c r="F7168" s="0" t="inlineStr">
        <is>
          <t/>
        </is>
      </c>
    </row>
    <row r="7169">
      <c r="A7169" s="0" t="n">
        <v>12956</v>
      </c>
      <c r="B7169" s="0" t="inlineStr">
        <is>
          <t>Guevara Letizia Maria Lourdes</t>
        </is>
      </c>
      <c r="C7169" s="0" t="inlineStr">
        <is>
          <t/>
        </is>
      </c>
      <c r="D7169" s="3" t="n">
        <v>0</v>
      </c>
      <c r="E7169" s="0" t="inlineStr">
        <is>
          <t/>
        </is>
      </c>
      <c r="F7169" s="0" t="inlineStr">
        <is>
          <t/>
        </is>
      </c>
    </row>
    <row r="7170">
      <c r="A7170" s="0" t="n">
        <v>12957</v>
      </c>
      <c r="B7170" s="0" t="inlineStr">
        <is>
          <t>Gomez Agustina </t>
        </is>
      </c>
      <c r="C7170" s="0" t="inlineStr">
        <is>
          <t/>
        </is>
      </c>
      <c r="D7170" s="3" t="n">
        <v>0</v>
      </c>
      <c r="E7170" s="0" t="inlineStr">
        <is>
          <t/>
        </is>
      </c>
      <c r="F7170" s="0" t="inlineStr">
        <is>
          <t/>
        </is>
      </c>
    </row>
    <row r="7171">
      <c r="A7171" s="0" t="n">
        <v>12958</v>
      </c>
      <c r="B7171" s="0" t="inlineStr">
        <is>
          <t>Benítez  Gabriel </t>
        </is>
      </c>
      <c r="C7171" s="0" t="inlineStr">
        <is>
          <t/>
        </is>
      </c>
      <c r="D7171" s="3" t="n">
        <v>0</v>
      </c>
      <c r="E7171" s="0" t="inlineStr">
        <is>
          <t/>
        </is>
      </c>
      <c r="F7171" s="0" t="inlineStr">
        <is>
          <t/>
        </is>
      </c>
    </row>
    <row r="7172">
      <c r="A7172" s="0" t="n">
        <v>12959</v>
      </c>
      <c r="B7172" s="0" t="inlineStr">
        <is>
          <t>Fernandez Mateo</t>
        </is>
      </c>
      <c r="C7172" s="0" t="inlineStr">
        <is>
          <t/>
        </is>
      </c>
      <c r="D7172" s="3" t="n">
        <v>0</v>
      </c>
      <c r="E7172" s="0" t="inlineStr">
        <is>
          <t/>
        </is>
      </c>
      <c r="F7172" s="0" t="inlineStr">
        <is>
          <t/>
        </is>
      </c>
    </row>
    <row r="7173">
      <c r="A7173" s="0" t="n">
        <v>12960</v>
      </c>
      <c r="B7173" s="0" t="inlineStr">
        <is>
          <t>Maza Cabrera  Wanda Ludmila </t>
        </is>
      </c>
      <c r="C7173" s="0" t="inlineStr">
        <is>
          <t/>
        </is>
      </c>
      <c r="D7173" s="3" t="n">
        <v>0</v>
      </c>
      <c r="E7173" s="0" t="inlineStr">
        <is>
          <t/>
        </is>
      </c>
      <c r="F7173" s="0" t="inlineStr">
        <is>
          <t/>
        </is>
      </c>
    </row>
    <row r="7174">
      <c r="A7174" s="0" t="n">
        <v>12961</v>
      </c>
      <c r="B7174" s="0" t="inlineStr">
        <is>
          <t>Manzano Valentina</t>
        </is>
      </c>
      <c r="C7174" s="0" t="inlineStr">
        <is>
          <t/>
        </is>
      </c>
      <c r="D7174" s="3" t="n">
        <v>0</v>
      </c>
      <c r="E7174" s="0" t="inlineStr">
        <is>
          <t/>
        </is>
      </c>
      <c r="F7174" s="0" t="inlineStr">
        <is>
          <t/>
        </is>
      </c>
    </row>
    <row r="7175">
      <c r="A7175" s="0" t="n">
        <v>12962</v>
      </c>
      <c r="B7175" s="0" t="inlineStr">
        <is>
          <t>Castro  Laura </t>
        </is>
      </c>
      <c r="C7175" s="0" t="inlineStr">
        <is>
          <t/>
        </is>
      </c>
      <c r="D7175" s="3" t="n">
        <v>0</v>
      </c>
      <c r="E7175" s="0" t="inlineStr">
        <is>
          <t/>
        </is>
      </c>
      <c r="F7175" s="0" t="inlineStr">
        <is>
          <t/>
        </is>
      </c>
    </row>
    <row r="7176">
      <c r="A7176" s="0" t="n">
        <v>12963</v>
      </c>
      <c r="B7176" s="0" t="inlineStr">
        <is>
          <t>Archile Alday Edgardo Remigio </t>
        </is>
      </c>
      <c r="C7176" s="0" t="inlineStr">
        <is>
          <t/>
        </is>
      </c>
      <c r="D7176" s="3" t="n">
        <v>0</v>
      </c>
      <c r="E7176" s="0" t="inlineStr">
        <is>
          <t/>
        </is>
      </c>
      <c r="F7176" s="0" t="inlineStr">
        <is>
          <t/>
        </is>
      </c>
    </row>
    <row r="7177">
      <c r="A7177" s="0" t="n">
        <v>12964</v>
      </c>
      <c r="B7177" s="0" t="inlineStr">
        <is>
          <t>Archile Castro  Francisca Pilar </t>
        </is>
      </c>
      <c r="C7177" s="0" t="inlineStr">
        <is>
          <t/>
        </is>
      </c>
      <c r="D7177" s="3" t="n">
        <v>0</v>
      </c>
      <c r="E7177" s="0" t="inlineStr">
        <is>
          <t/>
        </is>
      </c>
      <c r="F7177" s="0" t="inlineStr">
        <is>
          <t/>
        </is>
      </c>
    </row>
    <row r="7178">
      <c r="A7178" s="0" t="n">
        <v>12965</v>
      </c>
      <c r="B7178" s="0" t="inlineStr">
        <is>
          <t>Archile Castro  Vicente </t>
        </is>
      </c>
      <c r="C7178" s="0" t="inlineStr">
        <is>
          <t/>
        </is>
      </c>
      <c r="D7178" s="3" t="n">
        <v>0</v>
      </c>
      <c r="E7178" s="0" t="inlineStr">
        <is>
          <t/>
        </is>
      </c>
      <c r="F7178" s="0" t="inlineStr">
        <is>
          <t/>
        </is>
      </c>
    </row>
    <row r="7179">
      <c r="A7179" s="0" t="n">
        <v>12966</v>
      </c>
      <c r="B7179" s="0" t="inlineStr">
        <is>
          <t>Tejada Susana Violeta </t>
        </is>
      </c>
      <c r="C7179" s="0" t="inlineStr">
        <is>
          <t/>
        </is>
      </c>
      <c r="D7179" s="3" t="n">
        <v>0</v>
      </c>
      <c r="E7179" s="0" t="inlineStr">
        <is>
          <t/>
        </is>
      </c>
      <c r="F7179" s="0" t="inlineStr">
        <is>
          <t/>
        </is>
      </c>
    </row>
    <row r="7180">
      <c r="A7180" s="0" t="n">
        <v>12967</v>
      </c>
      <c r="B7180" s="0" t="inlineStr">
        <is>
          <t>Balmaceda Fernanda Paola </t>
        </is>
      </c>
      <c r="C7180" s="0" t="inlineStr">
        <is>
          <t/>
        </is>
      </c>
      <c r="D7180" s="3" t="n">
        <v>0</v>
      </c>
      <c r="E7180" s="0" t="inlineStr">
        <is>
          <t/>
        </is>
      </c>
      <c r="F7180" s="0" t="inlineStr">
        <is>
          <t/>
        </is>
      </c>
    </row>
    <row r="7181">
      <c r="A7181" s="0" t="n">
        <v>12968</v>
      </c>
      <c r="B7181" s="0" t="inlineStr">
        <is>
          <t>Miranda Emilia </t>
        </is>
      </c>
      <c r="C7181" s="0" t="inlineStr">
        <is>
          <t/>
        </is>
      </c>
      <c r="D7181" s="3" t="n">
        <v>0</v>
      </c>
      <c r="E7181" s="0" t="inlineStr">
        <is>
          <t/>
        </is>
      </c>
      <c r="F7181" s="0" t="inlineStr">
        <is>
          <t/>
        </is>
      </c>
    </row>
    <row r="7182">
      <c r="A7182" s="0" t="n">
        <v>12969</v>
      </c>
      <c r="B7182" s="0" t="inlineStr">
        <is>
          <t>Miranda Milena </t>
        </is>
      </c>
      <c r="C7182" s="0" t="inlineStr">
        <is>
          <t/>
        </is>
      </c>
      <c r="D7182" s="3" t="n">
        <v>0</v>
      </c>
      <c r="E7182" s="0" t="inlineStr">
        <is>
          <t/>
        </is>
      </c>
      <c r="F7182" s="0" t="inlineStr">
        <is>
          <t/>
        </is>
      </c>
    </row>
    <row r="7183">
      <c r="A7183" s="0" t="n">
        <v>12970</v>
      </c>
      <c r="B7183" s="0" t="inlineStr">
        <is>
          <t>Benitez Vilanova Valentino </t>
        </is>
      </c>
      <c r="C7183" s="0" t="inlineStr">
        <is>
          <t/>
        </is>
      </c>
      <c r="D7183" s="3" t="n">
        <v>0</v>
      </c>
      <c r="E7183" s="0" t="inlineStr">
        <is>
          <t/>
        </is>
      </c>
      <c r="F7183" s="0" t="inlineStr">
        <is>
          <t/>
        </is>
      </c>
    </row>
    <row r="7184">
      <c r="A7184" s="0" t="n">
        <v>12971</v>
      </c>
      <c r="B7184" s="0" t="inlineStr">
        <is>
          <t>Benitez Vilanova  Luca Gabriel </t>
        </is>
      </c>
      <c r="C7184" s="0" t="inlineStr">
        <is>
          <t/>
        </is>
      </c>
      <c r="D7184" s="3" t="n">
        <v>0</v>
      </c>
      <c r="E7184" s="0" t="inlineStr">
        <is>
          <t/>
        </is>
      </c>
      <c r="F7184" s="0" t="inlineStr">
        <is>
          <t/>
        </is>
      </c>
    </row>
    <row r="7185">
      <c r="A7185" s="0" t="n">
        <v>12972</v>
      </c>
      <c r="B7185" s="0" t="inlineStr">
        <is>
          <t>Paredes Merida  Paula</t>
        </is>
      </c>
      <c r="C7185" s="0" t="inlineStr">
        <is>
          <t/>
        </is>
      </c>
      <c r="D7185" s="3" t="n">
        <v>0</v>
      </c>
      <c r="E7185" s="0" t="inlineStr">
        <is>
          <t/>
        </is>
      </c>
      <c r="F7185" s="0" t="inlineStr">
        <is>
          <t/>
        </is>
      </c>
    </row>
    <row r="7186">
      <c r="A7186" s="0" t="n">
        <v>12973</v>
      </c>
      <c r="B7186" s="0" t="inlineStr">
        <is>
          <t>Weidmann María Fernanda</t>
        </is>
      </c>
      <c r="C7186" s="0" t="inlineStr">
        <is>
          <t/>
        </is>
      </c>
      <c r="D7186" s="3" t="n">
        <v>0</v>
      </c>
      <c r="E7186" s="0" t="inlineStr">
        <is>
          <t/>
        </is>
      </c>
      <c r="F7186" s="0" t="inlineStr">
        <is>
          <t/>
        </is>
      </c>
    </row>
    <row r="7187">
      <c r="A7187" s="0" t="n">
        <v>12974</v>
      </c>
      <c r="B7187" s="0" t="inlineStr">
        <is>
          <t>Conti Romulo  Damian </t>
        </is>
      </c>
      <c r="C7187" s="0" t="inlineStr">
        <is>
          <t/>
        </is>
      </c>
      <c r="D7187" s="3" t="n">
        <v>0</v>
      </c>
      <c r="E7187" s="0" t="inlineStr">
        <is>
          <t/>
        </is>
      </c>
      <c r="F7187" s="0" t="inlineStr">
        <is>
          <t/>
        </is>
      </c>
    </row>
    <row r="7188">
      <c r="A7188" s="0" t="n">
        <v>12975</v>
      </c>
      <c r="B7188" s="0" t="inlineStr">
        <is>
          <t>Catnich Maria Del Carmen </t>
        </is>
      </c>
      <c r="C7188" s="0" t="inlineStr">
        <is>
          <t/>
        </is>
      </c>
      <c r="D7188" s="3" t="n">
        <v>0</v>
      </c>
      <c r="E7188" s="0" t="inlineStr">
        <is>
          <t/>
        </is>
      </c>
      <c r="F7188" s="0" t="inlineStr">
        <is>
          <t/>
        </is>
      </c>
    </row>
    <row r="7189">
      <c r="A7189" s="0" t="n">
        <v>12976</v>
      </c>
      <c r="B7189" s="0" t="inlineStr">
        <is>
          <t>Naranjo  Alicia   Azucena</t>
        </is>
      </c>
      <c r="C7189" s="0" t="inlineStr">
        <is>
          <t/>
        </is>
      </c>
      <c r="D7189" s="3" t="n">
        <v>0</v>
      </c>
      <c r="E7189" s="0" t="inlineStr">
        <is>
          <t/>
        </is>
      </c>
      <c r="F7189" s="0" t="inlineStr">
        <is>
          <t/>
        </is>
      </c>
    </row>
    <row r="7190">
      <c r="A7190" s="0" t="n">
        <v>12977</v>
      </c>
      <c r="B7190" s="0" t="inlineStr">
        <is>
          <t>Sanchez Matias Adrian</t>
        </is>
      </c>
      <c r="C7190" s="0" t="inlineStr">
        <is>
          <t/>
        </is>
      </c>
      <c r="D7190" s="3" t="n">
        <v>0</v>
      </c>
      <c r="E7190" s="0" t="inlineStr">
        <is>
          <t/>
        </is>
      </c>
      <c r="F7190" s="0" t="inlineStr">
        <is>
          <t/>
        </is>
      </c>
    </row>
    <row r="7191">
      <c r="A7191" s="0" t="n">
        <v>12978</v>
      </c>
      <c r="B7191" s="0" t="inlineStr">
        <is>
          <t>Vega Silvana</t>
        </is>
      </c>
      <c r="C7191" s="0" t="inlineStr">
        <is>
          <t/>
        </is>
      </c>
      <c r="D7191" s="3" t="n">
        <v>0</v>
      </c>
      <c r="E7191" s="0" t="inlineStr">
        <is>
          <t/>
        </is>
      </c>
      <c r="F7191" s="0" t="inlineStr">
        <is>
          <t/>
        </is>
      </c>
    </row>
    <row r="7192">
      <c r="A7192" s="0" t="n">
        <v>12979</v>
      </c>
      <c r="B7192" s="0" t="inlineStr">
        <is>
          <t>Sese Claudia Vanesa</t>
        </is>
      </c>
      <c r="C7192" s="0" t="inlineStr">
        <is>
          <t/>
        </is>
      </c>
      <c r="D7192" s="3" t="n">
        <v>0</v>
      </c>
      <c r="E7192" s="0" t="inlineStr">
        <is>
          <t/>
        </is>
      </c>
      <c r="F7192" s="0" t="inlineStr">
        <is>
          <t/>
        </is>
      </c>
    </row>
    <row r="7193">
      <c r="A7193" s="0" t="n">
        <v>12980</v>
      </c>
      <c r="B7193" s="0" t="inlineStr">
        <is>
          <t>Diaz Sese Olga Julieta </t>
        </is>
      </c>
      <c r="C7193" s="0" t="inlineStr">
        <is>
          <t/>
        </is>
      </c>
      <c r="D7193" s="3" t="n">
        <v>0</v>
      </c>
      <c r="E7193" s="0" t="inlineStr">
        <is>
          <t/>
        </is>
      </c>
      <c r="F7193" s="0" t="inlineStr">
        <is>
          <t/>
        </is>
      </c>
    </row>
    <row r="7194">
      <c r="A7194" s="0" t="n">
        <v>12981</v>
      </c>
      <c r="B7194" s="0" t="inlineStr">
        <is>
          <t>Diaz Martina </t>
        </is>
      </c>
      <c r="C7194" s="0" t="inlineStr">
        <is>
          <t/>
        </is>
      </c>
      <c r="D7194" s="3" t="n">
        <v>0</v>
      </c>
      <c r="E7194" s="0" t="inlineStr">
        <is>
          <t/>
        </is>
      </c>
      <c r="F7194" s="0" t="inlineStr">
        <is>
          <t/>
        </is>
      </c>
    </row>
    <row r="7195">
      <c r="A7195" s="0" t="n">
        <v>12982</v>
      </c>
      <c r="B7195" s="0" t="inlineStr">
        <is>
          <t>Quiroga Molina Luciana Jazmin</t>
        </is>
      </c>
      <c r="C7195" s="0" t="inlineStr">
        <is>
          <t/>
        </is>
      </c>
      <c r="D7195" s="3" t="n">
        <v>0</v>
      </c>
      <c r="E7195" s="0" t="inlineStr">
        <is>
          <t/>
        </is>
      </c>
      <c r="F7195" s="0" t="inlineStr">
        <is>
          <t/>
        </is>
      </c>
    </row>
    <row r="7196">
      <c r="A7196" s="0" t="n">
        <v>12983</v>
      </c>
      <c r="B7196" s="0" t="inlineStr">
        <is>
          <t>Putelli Pierina </t>
        </is>
      </c>
      <c r="C7196" s="0" t="inlineStr">
        <is>
          <t/>
        </is>
      </c>
      <c r="D7196" s="3" t="n">
        <v>0</v>
      </c>
      <c r="E7196" s="0" t="inlineStr">
        <is>
          <t/>
        </is>
      </c>
      <c r="F7196" s="0" t="inlineStr">
        <is>
          <t/>
        </is>
      </c>
    </row>
    <row r="7197">
      <c r="A7197" s="0" t="n">
        <v>12984</v>
      </c>
      <c r="B7197" s="0" t="inlineStr">
        <is>
          <t>Leiva Putelli Constanza </t>
        </is>
      </c>
      <c r="C7197" s="0" t="inlineStr">
        <is>
          <t/>
        </is>
      </c>
      <c r="D7197" s="3" t="n">
        <v>0</v>
      </c>
      <c r="E7197" s="0" t="inlineStr">
        <is>
          <t/>
        </is>
      </c>
      <c r="F7197" s="0" t="inlineStr">
        <is>
          <t/>
        </is>
      </c>
    </row>
    <row r="7198">
      <c r="A7198" s="0" t="n">
        <v>12985</v>
      </c>
      <c r="B7198" s="0" t="inlineStr">
        <is>
          <t>Leiva Putelli Faustino  </t>
        </is>
      </c>
      <c r="C7198" s="0" t="inlineStr">
        <is>
          <t/>
        </is>
      </c>
      <c r="D7198" s="3" t="n">
        <v>0</v>
      </c>
      <c r="E7198" s="0" t="inlineStr">
        <is>
          <t/>
        </is>
      </c>
      <c r="F7198" s="0" t="inlineStr">
        <is>
          <t/>
        </is>
      </c>
    </row>
    <row r="7199">
      <c r="A7199" s="0" t="n">
        <v>12986</v>
      </c>
      <c r="B7199" s="0" t="inlineStr">
        <is>
          <t>Torres Dora  Mencia </t>
        </is>
      </c>
      <c r="C7199" s="0" t="inlineStr">
        <is>
          <t/>
        </is>
      </c>
      <c r="D7199" s="3" t="n">
        <v>0</v>
      </c>
      <c r="E7199" s="0" t="inlineStr">
        <is>
          <t/>
        </is>
      </c>
      <c r="F7199" s="0" t="inlineStr">
        <is>
          <t/>
        </is>
      </c>
    </row>
    <row r="7200">
      <c r="A7200" s="0" t="n">
        <v>12987</v>
      </c>
      <c r="B7200" s="0" t="inlineStr">
        <is>
          <t>Brusa Carla Betiana </t>
        </is>
      </c>
      <c r="C7200" s="0" t="inlineStr">
        <is>
          <t/>
        </is>
      </c>
      <c r="D7200" s="3" t="n">
        <v>0</v>
      </c>
      <c r="E7200" s="0" t="inlineStr">
        <is>
          <t/>
        </is>
      </c>
      <c r="F7200" s="0" t="inlineStr">
        <is>
          <t/>
        </is>
      </c>
    </row>
    <row r="7201">
      <c r="A7201" s="0" t="n">
        <v>12988</v>
      </c>
      <c r="B7201" s="0" t="inlineStr">
        <is>
          <t>Perez Brusa Viggo Emanuel </t>
        </is>
      </c>
      <c r="C7201" s="0" t="inlineStr">
        <is>
          <t/>
        </is>
      </c>
      <c r="D7201" s="3" t="n">
        <v>0</v>
      </c>
      <c r="E7201" s="0" t="inlineStr">
        <is>
          <t/>
        </is>
      </c>
      <c r="F7201" s="0" t="inlineStr">
        <is>
          <t/>
        </is>
      </c>
    </row>
    <row r="7202">
      <c r="A7202" s="0" t="n">
        <v>12989</v>
      </c>
      <c r="B7202" s="0" t="inlineStr">
        <is>
          <t>Ferreyra Monica  Mabel </t>
        </is>
      </c>
      <c r="C7202" s="0" t="inlineStr">
        <is>
          <t/>
        </is>
      </c>
      <c r="D7202" s="3" t="n">
        <v>0</v>
      </c>
      <c r="E7202" s="0" t="inlineStr">
        <is>
          <t/>
        </is>
      </c>
      <c r="F7202" s="0" t="inlineStr">
        <is>
          <t/>
        </is>
      </c>
    </row>
    <row r="7203">
      <c r="A7203" s="0" t="n">
        <v>12990</v>
      </c>
      <c r="B7203" s="0" t="inlineStr">
        <is>
          <t>Turon  Alaniz Victor Daniel </t>
        </is>
      </c>
      <c r="C7203" s="0" t="inlineStr">
        <is>
          <t/>
        </is>
      </c>
      <c r="D7203" s="3" t="n">
        <v>0</v>
      </c>
      <c r="E7203" s="0" t="inlineStr">
        <is>
          <t/>
        </is>
      </c>
      <c r="F7203" s="0" t="inlineStr">
        <is>
          <t/>
        </is>
      </c>
    </row>
    <row r="7204">
      <c r="A7204" s="0" t="n">
        <v>12991</v>
      </c>
      <c r="B7204" s="0" t="inlineStr">
        <is>
          <t>Perez Joan </t>
        </is>
      </c>
      <c r="C7204" s="0" t="inlineStr">
        <is>
          <t/>
        </is>
      </c>
      <c r="D7204" s="3" t="n">
        <v>0</v>
      </c>
      <c r="E7204" s="0" t="inlineStr">
        <is>
          <t/>
        </is>
      </c>
      <c r="F7204" s="0" t="inlineStr">
        <is>
          <t/>
        </is>
      </c>
    </row>
    <row r="7205">
      <c r="A7205" s="0" t="n">
        <v>12992</v>
      </c>
      <c r="B7205" s="0" t="inlineStr">
        <is>
          <t>Femenias Vega  Maria Eugenia </t>
        </is>
      </c>
      <c r="C7205" s="0" t="inlineStr">
        <is>
          <t/>
        </is>
      </c>
      <c r="D7205" s="3" t="n">
        <v>0</v>
      </c>
      <c r="E7205" s="0" t="inlineStr">
        <is>
          <t/>
        </is>
      </c>
      <c r="F7205" s="0" t="inlineStr">
        <is>
          <t/>
        </is>
      </c>
    </row>
    <row r="7206">
      <c r="A7206" s="0" t="n">
        <v>12993</v>
      </c>
      <c r="B7206" s="0" t="inlineStr">
        <is>
          <t>Sosa Femenia Guillermina</t>
        </is>
      </c>
      <c r="C7206" s="0" t="inlineStr">
        <is>
          <t/>
        </is>
      </c>
      <c r="D7206" s="3" t="n">
        <v>0</v>
      </c>
      <c r="E7206" s="0" t="inlineStr">
        <is>
          <t/>
        </is>
      </c>
      <c r="F7206" s="0" t="inlineStr">
        <is>
          <t/>
        </is>
      </c>
    </row>
    <row r="7207">
      <c r="A7207" s="0" t="n">
        <v>12994</v>
      </c>
      <c r="B7207" s="0" t="inlineStr">
        <is>
          <t>Sosa Femenia Amparo </t>
        </is>
      </c>
      <c r="C7207" s="0" t="inlineStr">
        <is>
          <t/>
        </is>
      </c>
      <c r="D7207" s="3" t="n">
        <v>0</v>
      </c>
      <c r="E7207" s="0" t="inlineStr">
        <is>
          <t/>
        </is>
      </c>
      <c r="F7207" s="0" t="inlineStr">
        <is>
          <t/>
        </is>
      </c>
    </row>
    <row r="7208">
      <c r="A7208" s="0" t="n">
        <v>12995</v>
      </c>
      <c r="B7208" s="0" t="inlineStr">
        <is>
          <t>Molina Femenia Victoria Sabina </t>
        </is>
      </c>
      <c r="C7208" s="0" t="inlineStr">
        <is>
          <t/>
        </is>
      </c>
      <c r="D7208" s="3" t="n">
        <v>0</v>
      </c>
      <c r="E7208" s="0" t="inlineStr">
        <is>
          <t/>
        </is>
      </c>
      <c r="F7208" s="0" t="inlineStr">
        <is>
          <t/>
        </is>
      </c>
    </row>
    <row r="7209">
      <c r="A7209" s="0" t="n">
        <v>12996</v>
      </c>
      <c r="B7209" s="0" t="inlineStr">
        <is>
          <t>Femenia  Osvaldoi Daniel</t>
        </is>
      </c>
      <c r="C7209" s="0" t="inlineStr">
        <is>
          <t/>
        </is>
      </c>
      <c r="D7209" s="3" t="n">
        <v>0</v>
      </c>
      <c r="E7209" s="0" t="inlineStr">
        <is>
          <t/>
        </is>
      </c>
      <c r="F7209" s="0" t="inlineStr">
        <is>
          <t/>
        </is>
      </c>
    </row>
    <row r="7210">
      <c r="A7210" s="0" t="n">
        <v>12997</v>
      </c>
      <c r="B7210" s="0" t="inlineStr">
        <is>
          <t>Olmos  Claudia Mabel </t>
        </is>
      </c>
      <c r="C7210" s="0" t="inlineStr">
        <is>
          <t/>
        </is>
      </c>
      <c r="D7210" s="3" t="n">
        <v>0</v>
      </c>
      <c r="E7210" s="0" t="inlineStr">
        <is>
          <t/>
        </is>
      </c>
      <c r="F7210" s="0" t="inlineStr">
        <is>
          <t/>
        </is>
      </c>
    </row>
    <row r="7211">
      <c r="A7211" s="0" t="n">
        <v>12998</v>
      </c>
      <c r="B7211" s="0" t="inlineStr">
        <is>
          <t>Ramirez  Herrero  Orlando Javier </t>
        </is>
      </c>
      <c r="C7211" s="0" t="inlineStr">
        <is>
          <t/>
        </is>
      </c>
      <c r="D7211" s="3" t="n">
        <v>0</v>
      </c>
      <c r="E7211" s="0" t="inlineStr">
        <is>
          <t/>
        </is>
      </c>
      <c r="F7211" s="0" t="inlineStr">
        <is>
          <t/>
        </is>
      </c>
    </row>
    <row r="7212">
      <c r="A7212" s="0" t="n">
        <v>12999</v>
      </c>
      <c r="B7212" s="0" t="inlineStr">
        <is>
          <t>Bustos Paola</t>
        </is>
      </c>
      <c r="C7212" s="0" t="inlineStr">
        <is>
          <t/>
        </is>
      </c>
      <c r="D7212" s="3" t="n">
        <v>0</v>
      </c>
      <c r="E7212" s="0" t="inlineStr">
        <is>
          <t/>
        </is>
      </c>
      <c r="F7212" s="0" t="inlineStr">
        <is>
          <t/>
        </is>
      </c>
    </row>
    <row r="7213">
      <c r="A7213" s="0" t="n">
        <v>13000</v>
      </c>
      <c r="B7213" s="0" t="inlineStr">
        <is>
          <t>Ramirez Bustos  Lautaro Javier</t>
        </is>
      </c>
      <c r="C7213" s="0" t="inlineStr">
        <is>
          <t/>
        </is>
      </c>
      <c r="D7213" s="3" t="n">
        <v>0</v>
      </c>
      <c r="E7213" s="0" t="inlineStr">
        <is>
          <t/>
        </is>
      </c>
      <c r="F7213" s="0" t="inlineStr">
        <is>
          <t/>
        </is>
      </c>
    </row>
    <row r="7214">
      <c r="A7214" s="0" t="n">
        <v>13001</v>
      </c>
      <c r="B7214" s="0" t="inlineStr">
        <is>
          <t>Ramirez  Bustos   Milagros Trinidad</t>
        </is>
      </c>
      <c r="C7214" s="0" t="inlineStr">
        <is>
          <t/>
        </is>
      </c>
      <c r="D7214" s="3" t="n">
        <v>0</v>
      </c>
      <c r="E7214" s="0" t="inlineStr">
        <is>
          <t/>
        </is>
      </c>
      <c r="F7214" s="0" t="inlineStr">
        <is>
          <t/>
        </is>
      </c>
    </row>
    <row r="7215">
      <c r="A7215" s="0" t="n">
        <v>13002</v>
      </c>
      <c r="B7215" s="0" t="inlineStr">
        <is>
          <t>Millán Jofre Emilce Belen</t>
        </is>
      </c>
      <c r="C7215" s="0" t="inlineStr">
        <is>
          <t/>
        </is>
      </c>
      <c r="D7215" s="3" t="n">
        <v>0</v>
      </c>
      <c r="E7215" s="0" t="inlineStr">
        <is>
          <t/>
        </is>
      </c>
      <c r="F7215" s="0" t="inlineStr">
        <is>
          <t/>
        </is>
      </c>
    </row>
    <row r="7216">
      <c r="A7216" s="0" t="n">
        <v>13003</v>
      </c>
      <c r="B7216" s="0" t="inlineStr">
        <is>
          <t>Coz Maria Jose</t>
        </is>
      </c>
      <c r="C7216" s="0" t="inlineStr">
        <is>
          <t/>
        </is>
      </c>
      <c r="D7216" s="3" t="n">
        <v>0</v>
      </c>
      <c r="E7216" s="0" t="inlineStr">
        <is>
          <t/>
        </is>
      </c>
      <c r="F7216" s="0" t="inlineStr">
        <is>
          <t/>
        </is>
      </c>
    </row>
    <row r="7217">
      <c r="A7217" s="0" t="n">
        <v>13004</v>
      </c>
      <c r="B7217" s="0" t="inlineStr">
        <is>
          <t>Mansilla Walter Daniel  </t>
        </is>
      </c>
      <c r="C7217" s="0" t="inlineStr">
        <is>
          <t/>
        </is>
      </c>
      <c r="D7217" s="3" t="n">
        <v>0</v>
      </c>
      <c r="E7217" s="0" t="inlineStr">
        <is>
          <t/>
        </is>
      </c>
      <c r="F7217" s="0" t="inlineStr">
        <is>
          <t/>
        </is>
      </c>
    </row>
    <row r="7218">
      <c r="A7218" s="0" t="n">
        <v>13005</v>
      </c>
      <c r="B7218" s="0" t="inlineStr">
        <is>
          <t>Mansilla  Coz Oriana Deolinda</t>
        </is>
      </c>
      <c r="C7218" s="0" t="inlineStr">
        <is>
          <t/>
        </is>
      </c>
      <c r="D7218" s="3" t="n">
        <v>0</v>
      </c>
      <c r="E7218" s="0" t="inlineStr">
        <is>
          <t/>
        </is>
      </c>
      <c r="F7218" s="0" t="inlineStr">
        <is>
          <t/>
        </is>
      </c>
    </row>
    <row r="7219">
      <c r="A7219" s="0" t="n">
        <v>13006</v>
      </c>
      <c r="B7219" s="0" t="inlineStr">
        <is>
          <t>Herrada Guzman Alberto Gaston</t>
        </is>
      </c>
      <c r="C7219" s="0" t="inlineStr">
        <is>
          <t/>
        </is>
      </c>
      <c r="D7219" s="3" t="n">
        <v>0</v>
      </c>
      <c r="E7219" s="0" t="inlineStr">
        <is>
          <t/>
        </is>
      </c>
      <c r="F7219" s="0" t="inlineStr">
        <is>
          <t/>
        </is>
      </c>
    </row>
    <row r="7220">
      <c r="A7220" s="0" t="n">
        <v>13007</v>
      </c>
      <c r="B7220" s="0" t="inlineStr">
        <is>
          <t>Oro Ivana Vanesa </t>
        </is>
      </c>
      <c r="C7220" s="0" t="inlineStr">
        <is>
          <t/>
        </is>
      </c>
      <c r="D7220" s="3" t="n">
        <v>0</v>
      </c>
      <c r="E7220" s="0" t="inlineStr">
        <is>
          <t/>
        </is>
      </c>
      <c r="F7220" s="0" t="inlineStr">
        <is>
          <t/>
        </is>
      </c>
    </row>
    <row r="7221">
      <c r="A7221" s="0" t="n">
        <v>13008</v>
      </c>
      <c r="B7221" s="0" t="inlineStr">
        <is>
          <t>Herrada Oro  Priscila Aylen</t>
        </is>
      </c>
      <c r="C7221" s="0" t="inlineStr">
        <is>
          <t/>
        </is>
      </c>
      <c r="D7221" s="3" t="n">
        <v>0</v>
      </c>
      <c r="E7221" s="0" t="inlineStr">
        <is>
          <t/>
        </is>
      </c>
      <c r="F7221" s="0" t="inlineStr">
        <is>
          <t/>
        </is>
      </c>
    </row>
    <row r="7222">
      <c r="A7222" s="0" t="n">
        <v>13009</v>
      </c>
      <c r="B7222" s="0" t="inlineStr">
        <is>
          <t>Herrada Oro  Alma Brunella</t>
        </is>
      </c>
      <c r="C7222" s="0" t="inlineStr">
        <is>
          <t/>
        </is>
      </c>
      <c r="D7222" s="3" t="n">
        <v>0</v>
      </c>
      <c r="E7222" s="0" t="inlineStr">
        <is>
          <t/>
        </is>
      </c>
      <c r="F7222" s="0" t="inlineStr">
        <is>
          <t/>
        </is>
      </c>
    </row>
    <row r="7223">
      <c r="A7223" s="0" t="n">
        <v>13010</v>
      </c>
      <c r="B7223" s="0" t="inlineStr">
        <is>
          <t>Herrada Oro  Lisandro Benjamin </t>
        </is>
      </c>
      <c r="C7223" s="0" t="inlineStr">
        <is>
          <t/>
        </is>
      </c>
      <c r="D7223" s="3" t="n">
        <v>0</v>
      </c>
      <c r="E7223" s="0" t="inlineStr">
        <is>
          <t/>
        </is>
      </c>
      <c r="F7223" s="0" t="inlineStr">
        <is>
          <t/>
        </is>
      </c>
    </row>
    <row r="7224">
      <c r="A7224" s="0" t="n">
        <v>13011</v>
      </c>
      <c r="B7224" s="0" t="inlineStr">
        <is>
          <t>Lara Valentina </t>
        </is>
      </c>
      <c r="C7224" s="0" t="inlineStr">
        <is>
          <t/>
        </is>
      </c>
      <c r="D7224" s="3" t="n">
        <v>0</v>
      </c>
      <c r="E7224" s="0" t="inlineStr">
        <is>
          <t/>
        </is>
      </c>
      <c r="F7224" s="0" t="inlineStr">
        <is>
          <t/>
        </is>
      </c>
    </row>
    <row r="7225">
      <c r="A7225" s="0" t="n">
        <v>13012</v>
      </c>
      <c r="B7225" s="0" t="inlineStr">
        <is>
          <t>Orrego Ana</t>
        </is>
      </c>
      <c r="C7225" s="0" t="inlineStr">
        <is>
          <t/>
        </is>
      </c>
      <c r="D7225" s="3" t="n">
        <v>0</v>
      </c>
      <c r="E7225" s="0" t="inlineStr">
        <is>
          <t/>
        </is>
      </c>
      <c r="F7225" s="0" t="inlineStr">
        <is>
          <t/>
        </is>
      </c>
    </row>
    <row r="7226">
      <c r="A7226" s="0" t="n">
        <v>13013</v>
      </c>
      <c r="B7226" s="0" t="inlineStr">
        <is>
          <t>Acosta  Abril</t>
        </is>
      </c>
      <c r="C7226" s="0" t="inlineStr">
        <is>
          <t/>
        </is>
      </c>
      <c r="D7226" s="3" t="n">
        <v>0</v>
      </c>
      <c r="E7226" s="0" t="inlineStr">
        <is>
          <t/>
        </is>
      </c>
      <c r="F7226" s="0" t="inlineStr">
        <is>
          <t/>
        </is>
      </c>
    </row>
    <row r="7227">
      <c r="A7227" s="0" t="n">
        <v>13014</v>
      </c>
      <c r="B7227" s="0" t="inlineStr">
        <is>
          <t>Galvan Vargas Lourdes</t>
        </is>
      </c>
      <c r="C7227" s="0" t="inlineStr">
        <is>
          <t/>
        </is>
      </c>
      <c r="D7227" s="3" t="n">
        <v>0</v>
      </c>
      <c r="E7227" s="0" t="inlineStr">
        <is>
          <t/>
        </is>
      </c>
      <c r="F7227" s="0" t="inlineStr">
        <is>
          <t/>
        </is>
      </c>
    </row>
    <row r="7228">
      <c r="A7228" s="0" t="n">
        <v>13015</v>
      </c>
      <c r="B7228" s="0" t="inlineStr">
        <is>
          <t>Valle Emilia</t>
        </is>
      </c>
      <c r="C7228" s="0" t="inlineStr">
        <is>
          <t/>
        </is>
      </c>
      <c r="D7228" s="3" t="n">
        <v>0</v>
      </c>
      <c r="E7228" s="0" t="inlineStr">
        <is>
          <t/>
        </is>
      </c>
      <c r="F7228" s="0" t="inlineStr">
        <is>
          <t/>
        </is>
      </c>
    </row>
    <row r="7229">
      <c r="A7229" s="0" t="n">
        <v>13016</v>
      </c>
      <c r="B7229" s="0" t="inlineStr">
        <is>
          <t>Femenia Mariana </t>
        </is>
      </c>
      <c r="C7229" s="0" t="inlineStr">
        <is>
          <t/>
        </is>
      </c>
      <c r="D7229" s="3" t="n">
        <v>0</v>
      </c>
      <c r="E7229" s="0" t="inlineStr">
        <is>
          <t/>
        </is>
      </c>
      <c r="F7229" s="0" t="inlineStr">
        <is>
          <t/>
        </is>
      </c>
    </row>
    <row r="7230">
      <c r="A7230" s="0" t="n">
        <v>13017</v>
      </c>
      <c r="B7230" s="0" t="inlineStr">
        <is>
          <t>Alcaraz Miguel  Antonio </t>
        </is>
      </c>
      <c r="C7230" s="0" t="inlineStr">
        <is>
          <t/>
        </is>
      </c>
      <c r="D7230" s="3" t="n">
        <v>0</v>
      </c>
      <c r="E7230" s="0" t="inlineStr">
        <is>
          <t/>
        </is>
      </c>
      <c r="F7230" s="0" t="inlineStr">
        <is>
          <t/>
        </is>
      </c>
    </row>
    <row r="7231">
      <c r="A7231" s="0" t="n">
        <v>13018</v>
      </c>
      <c r="B7231" s="0" t="inlineStr">
        <is>
          <t>Alcaraz  Femenia  Francisco Benjamin</t>
        </is>
      </c>
      <c r="C7231" s="0" t="inlineStr">
        <is>
          <t/>
        </is>
      </c>
      <c r="D7231" s="3" t="n">
        <v>0</v>
      </c>
      <c r="E7231" s="0" t="inlineStr">
        <is>
          <t/>
        </is>
      </c>
      <c r="F7231" s="0" t="inlineStr">
        <is>
          <t/>
        </is>
      </c>
    </row>
    <row r="7232">
      <c r="A7232" s="0" t="n">
        <v>13019</v>
      </c>
      <c r="B7232" s="0" t="inlineStr">
        <is>
          <t>Alcaraz Femenia Catalina Luz  </t>
        </is>
      </c>
      <c r="C7232" s="0" t="inlineStr">
        <is>
          <t/>
        </is>
      </c>
      <c r="D7232" s="3" t="n">
        <v>0</v>
      </c>
      <c r="E7232" s="0" t="inlineStr">
        <is>
          <t/>
        </is>
      </c>
      <c r="F7232" s="0" t="inlineStr">
        <is>
          <t/>
        </is>
      </c>
    </row>
    <row r="7233">
      <c r="A7233" s="0" t="n">
        <v>13020</v>
      </c>
      <c r="B7233" s="0" t="inlineStr">
        <is>
          <t>Vega Ana Del Carmen </t>
        </is>
      </c>
      <c r="C7233" s="0" t="inlineStr">
        <is>
          <t/>
        </is>
      </c>
      <c r="D7233" s="3" t="n">
        <v>0</v>
      </c>
      <c r="E7233" s="0" t="inlineStr">
        <is>
          <t/>
        </is>
      </c>
      <c r="F7233" s="0" t="inlineStr">
        <is>
          <t/>
        </is>
      </c>
    </row>
    <row r="7234">
      <c r="A7234" s="0" t="n">
        <v>13021</v>
      </c>
      <c r="B7234" s="0" t="inlineStr">
        <is>
          <t>Gimenez Olga  Amalia </t>
        </is>
      </c>
      <c r="C7234" s="0" t="inlineStr">
        <is>
          <t/>
        </is>
      </c>
      <c r="D7234" s="3" t="n">
        <v>0</v>
      </c>
      <c r="E7234" s="0" t="inlineStr">
        <is>
          <t/>
        </is>
      </c>
      <c r="F7234" s="0" t="inlineStr">
        <is>
          <t/>
        </is>
      </c>
    </row>
    <row r="7235">
      <c r="A7235" s="0" t="n">
        <v>13022</v>
      </c>
      <c r="B7235" s="0" t="inlineStr">
        <is>
          <t>Caballero  Daniel  Alejandro  </t>
        </is>
      </c>
      <c r="C7235" s="0" t="inlineStr">
        <is>
          <t/>
        </is>
      </c>
      <c r="D7235" s="3" t="n">
        <v>0</v>
      </c>
      <c r="E7235" s="0" t="inlineStr">
        <is>
          <t/>
        </is>
      </c>
      <c r="F7235" s="0" t="inlineStr">
        <is>
          <t/>
        </is>
      </c>
    </row>
    <row r="7236">
      <c r="A7236" s="0" t="n">
        <v>13023</v>
      </c>
      <c r="B7236" s="0" t="inlineStr">
        <is>
          <t>Caballero Orrego  Thomas </t>
        </is>
      </c>
      <c r="C7236" s="0" t="inlineStr">
        <is>
          <t/>
        </is>
      </c>
      <c r="D7236" s="3" t="n">
        <v>0</v>
      </c>
      <c r="E7236" s="0" t="inlineStr">
        <is>
          <t/>
        </is>
      </c>
      <c r="F7236" s="0" t="inlineStr">
        <is>
          <t/>
        </is>
      </c>
    </row>
    <row r="7237">
      <c r="A7237" s="0" t="n">
        <v>13024</v>
      </c>
      <c r="B7237" s="0" t="inlineStr">
        <is>
          <t>Caballero Orrego  Camila  Victoria </t>
        </is>
      </c>
      <c r="C7237" s="0" t="inlineStr">
        <is>
          <t/>
        </is>
      </c>
      <c r="D7237" s="3" t="n">
        <v>0</v>
      </c>
      <c r="E7237" s="0" t="inlineStr">
        <is>
          <t/>
        </is>
      </c>
      <c r="F7237" s="0" t="inlineStr">
        <is>
          <t/>
        </is>
      </c>
    </row>
    <row r="7238">
      <c r="A7238" s="0" t="n">
        <v>13025</v>
      </c>
      <c r="B7238" s="0" t="inlineStr">
        <is>
          <t>Bustos Alan Catriel </t>
        </is>
      </c>
      <c r="C7238" s="0" t="inlineStr">
        <is>
          <t/>
        </is>
      </c>
      <c r="D7238" s="3" t="n">
        <v>0</v>
      </c>
      <c r="E7238" s="0" t="inlineStr">
        <is>
          <t/>
        </is>
      </c>
      <c r="F7238" s="0" t="inlineStr">
        <is>
          <t/>
        </is>
      </c>
    </row>
    <row r="7239">
      <c r="A7239" s="0" t="n">
        <v>13026</v>
      </c>
      <c r="B7239" s="0" t="inlineStr">
        <is>
          <t>Bustos Thian Yair</t>
        </is>
      </c>
      <c r="C7239" s="0" t="inlineStr">
        <is>
          <t/>
        </is>
      </c>
      <c r="D7239" s="3" t="n">
        <v>0</v>
      </c>
      <c r="E7239" s="0" t="inlineStr">
        <is>
          <t/>
        </is>
      </c>
      <c r="F7239" s="0" t="inlineStr">
        <is>
          <t/>
        </is>
      </c>
    </row>
    <row r="7240">
      <c r="A7240" s="0" t="n">
        <v>13027</v>
      </c>
      <c r="B7240" s="0" t="inlineStr">
        <is>
          <t>Ochova Nadia</t>
        </is>
      </c>
      <c r="C7240" s="0" t="inlineStr">
        <is>
          <t/>
        </is>
      </c>
      <c r="D7240" s="3" t="n">
        <v>0</v>
      </c>
      <c r="E7240" s="0" t="inlineStr">
        <is>
          <t/>
        </is>
      </c>
      <c r="F7240" s="0" t="inlineStr">
        <is>
          <t/>
        </is>
      </c>
    </row>
    <row r="7241">
      <c r="A7241" s="0" t="n">
        <v>13028</v>
      </c>
      <c r="B7241" s="0" t="inlineStr">
        <is>
          <t>Elizondo Myriam Vanesa </t>
        </is>
      </c>
      <c r="C7241" s="0" t="inlineStr">
        <is>
          <t/>
        </is>
      </c>
      <c r="D7241" s="3" t="n">
        <v>0</v>
      </c>
      <c r="E7241" s="0" t="inlineStr">
        <is>
          <t/>
        </is>
      </c>
      <c r="F7241" s="0" t="inlineStr">
        <is>
          <t/>
        </is>
      </c>
    </row>
    <row r="7242">
      <c r="A7242" s="0" t="n">
        <v>13029</v>
      </c>
      <c r="B7242" s="0" t="inlineStr">
        <is>
          <t>Morales Gimena </t>
        </is>
      </c>
      <c r="C7242" s="0" t="inlineStr">
        <is>
          <t/>
        </is>
      </c>
      <c r="D7242" s="3" t="n">
        <v>0</v>
      </c>
      <c r="E7242" s="0" t="inlineStr">
        <is>
          <t/>
        </is>
      </c>
      <c r="F7242" s="0" t="inlineStr">
        <is>
          <t/>
        </is>
      </c>
    </row>
    <row r="7243">
      <c r="A7243" s="0" t="n">
        <v>13030</v>
      </c>
      <c r="B7243" s="0" t="inlineStr">
        <is>
          <t>Cuenca Diego Angel </t>
        </is>
      </c>
      <c r="C7243" s="0" t="inlineStr">
        <is>
          <t/>
        </is>
      </c>
      <c r="D7243" s="3" t="n">
        <v>0</v>
      </c>
      <c r="E7243" s="0" t="inlineStr">
        <is>
          <t/>
        </is>
      </c>
      <c r="F7243" s="0" t="inlineStr">
        <is>
          <t/>
        </is>
      </c>
    </row>
    <row r="7244">
      <c r="A7244" s="0" t="n">
        <v>13031</v>
      </c>
      <c r="B7244" s="0" t="inlineStr">
        <is>
          <t>Cuenca Morales  Paulina</t>
        </is>
      </c>
      <c r="C7244" s="0" t="inlineStr">
        <is>
          <t/>
        </is>
      </c>
      <c r="D7244" s="3" t="n">
        <v>0</v>
      </c>
      <c r="E7244" s="0" t="inlineStr">
        <is>
          <t/>
        </is>
      </c>
      <c r="F7244" s="0" t="inlineStr">
        <is>
          <t/>
        </is>
      </c>
    </row>
    <row r="7245">
      <c r="A7245" s="0" t="n">
        <v>13032</v>
      </c>
      <c r="B7245" s="0" t="inlineStr">
        <is>
          <t>Castro  Stella Maris </t>
        </is>
      </c>
      <c r="C7245" s="0" t="inlineStr">
        <is>
          <t/>
        </is>
      </c>
      <c r="D7245" s="3" t="n">
        <v>0</v>
      </c>
      <c r="E7245" s="0" t="inlineStr">
        <is>
          <t/>
        </is>
      </c>
      <c r="F7245" s="0" t="inlineStr">
        <is>
          <t/>
        </is>
      </c>
    </row>
    <row r="7246">
      <c r="A7246" s="0" t="n">
        <v>13033</v>
      </c>
      <c r="B7246" s="0" t="inlineStr">
        <is>
          <t>Morales  Hector  Ramon </t>
        </is>
      </c>
      <c r="C7246" s="0" t="inlineStr">
        <is>
          <t/>
        </is>
      </c>
      <c r="D7246" s="3" t="n">
        <v>0</v>
      </c>
      <c r="E7246" s="0" t="inlineStr">
        <is>
          <t/>
        </is>
      </c>
      <c r="F7246" s="0" t="inlineStr">
        <is>
          <t/>
        </is>
      </c>
    </row>
    <row r="7247">
      <c r="A7247" s="0" t="n">
        <v>13034</v>
      </c>
      <c r="B7247" s="0" t="inlineStr">
        <is>
          <t>Ameglio  Irma Rosa  Cristina  </t>
        </is>
      </c>
      <c r="C7247" s="0" t="inlineStr">
        <is>
          <t/>
        </is>
      </c>
      <c r="D7247" s="3" t="n">
        <v>0</v>
      </c>
      <c r="E7247" s="0" t="inlineStr">
        <is>
          <t/>
        </is>
      </c>
      <c r="F7247" s="0" t="inlineStr">
        <is>
          <t/>
        </is>
      </c>
    </row>
    <row r="7248">
      <c r="A7248" s="0" t="n">
        <v>13035</v>
      </c>
      <c r="B7248" s="0" t="inlineStr">
        <is>
          <t>Garcia  Victor </t>
        </is>
      </c>
      <c r="C7248" s="0" t="inlineStr">
        <is>
          <t/>
        </is>
      </c>
      <c r="D7248" s="3" t="n">
        <v>0</v>
      </c>
      <c r="E7248" s="0" t="inlineStr">
        <is>
          <t/>
        </is>
      </c>
      <c r="F7248" s="0" t="inlineStr">
        <is>
          <t/>
        </is>
      </c>
    </row>
    <row r="7249">
      <c r="A7249" s="0" t="n">
        <v>13036</v>
      </c>
      <c r="B7249" s="0" t="inlineStr">
        <is>
          <t>Rodriguez Candida</t>
        </is>
      </c>
      <c r="C7249" s="0" t="inlineStr">
        <is>
          <t/>
        </is>
      </c>
      <c r="D7249" s="3" t="n">
        <v>0</v>
      </c>
      <c r="E7249" s="0" t="inlineStr">
        <is>
          <t/>
        </is>
      </c>
      <c r="F7249" s="0" t="inlineStr">
        <is>
          <t/>
        </is>
      </c>
    </row>
    <row r="7250">
      <c r="A7250" s="0" t="n">
        <v>13037</v>
      </c>
      <c r="B7250" s="0" t="inlineStr">
        <is>
          <t>Garcia Victor Emilio </t>
        </is>
      </c>
      <c r="C7250" s="0" t="inlineStr">
        <is>
          <t/>
        </is>
      </c>
      <c r="D7250" s="3" t="n">
        <v>0</v>
      </c>
      <c r="E7250" s="0" t="inlineStr">
        <is>
          <t/>
        </is>
      </c>
      <c r="F7250" s="0" t="inlineStr">
        <is>
          <t/>
        </is>
      </c>
    </row>
    <row r="7251">
      <c r="A7251" s="0" t="n">
        <v>13038</v>
      </c>
      <c r="B7251" s="0" t="inlineStr">
        <is>
          <t>Zalazar Maria Veronica</t>
        </is>
      </c>
      <c r="C7251" s="0" t="inlineStr">
        <is>
          <t/>
        </is>
      </c>
      <c r="D7251" s="3" t="n">
        <v>0</v>
      </c>
      <c r="E7251" s="0" t="inlineStr">
        <is>
          <t/>
        </is>
      </c>
      <c r="F7251" s="0" t="inlineStr">
        <is>
          <t/>
        </is>
      </c>
    </row>
    <row r="7252">
      <c r="A7252" s="0" t="n">
        <v>13039</v>
      </c>
      <c r="B7252" s="0" t="inlineStr">
        <is>
          <t>Alamino Pedro Oscar </t>
        </is>
      </c>
      <c r="C7252" s="0" t="inlineStr">
        <is>
          <t/>
        </is>
      </c>
      <c r="D7252" s="3" t="n">
        <v>0</v>
      </c>
      <c r="E7252" s="0" t="inlineStr">
        <is>
          <t/>
        </is>
      </c>
      <c r="F7252" s="0" t="inlineStr">
        <is>
          <t/>
        </is>
      </c>
    </row>
    <row r="7253">
      <c r="A7253" s="0" t="n">
        <v>13040</v>
      </c>
      <c r="B7253" s="0" t="inlineStr">
        <is>
          <t>Carrizo   Nidia  Beatriz</t>
        </is>
      </c>
      <c r="C7253" s="0" t="inlineStr">
        <is>
          <t/>
        </is>
      </c>
      <c r="D7253" s="3" t="n">
        <v>0</v>
      </c>
      <c r="E7253" s="0" t="inlineStr">
        <is>
          <t/>
        </is>
      </c>
      <c r="F7253" s="0" t="inlineStr">
        <is>
          <t/>
        </is>
      </c>
    </row>
    <row r="7254">
      <c r="A7254" s="0" t="n">
        <v>13041</v>
      </c>
      <c r="B7254" s="0" t="inlineStr">
        <is>
          <t>Diaz Silvina Mabel</t>
        </is>
      </c>
      <c r="C7254" s="0" t="inlineStr">
        <is>
          <t/>
        </is>
      </c>
      <c r="D7254" s="3" t="n">
        <v>0</v>
      </c>
      <c r="E7254" s="0" t="inlineStr">
        <is>
          <t/>
        </is>
      </c>
      <c r="F7254" s="0" t="inlineStr">
        <is>
          <t/>
        </is>
      </c>
    </row>
    <row r="7255">
      <c r="A7255" s="0" t="n">
        <v>13042</v>
      </c>
      <c r="B7255" s="0" t="inlineStr">
        <is>
          <t>Gomez  Fabiana </t>
        </is>
      </c>
      <c r="C7255" s="0" t="inlineStr">
        <is>
          <t/>
        </is>
      </c>
      <c r="D7255" s="3" t="n">
        <v>0</v>
      </c>
      <c r="E7255" s="0" t="inlineStr">
        <is>
          <t/>
        </is>
      </c>
      <c r="F7255" s="0" t="inlineStr">
        <is>
          <t/>
        </is>
      </c>
    </row>
    <row r="7256">
      <c r="A7256" s="0" t="n">
        <v>13043</v>
      </c>
      <c r="B7256" s="0" t="inlineStr">
        <is>
          <t>Marchi María Victoria </t>
        </is>
      </c>
      <c r="C7256" s="0" t="inlineStr">
        <is>
          <t/>
        </is>
      </c>
      <c r="D7256" s="3" t="n">
        <v>0</v>
      </c>
      <c r="E7256" s="0" t="inlineStr">
        <is>
          <t/>
        </is>
      </c>
      <c r="F7256" s="0" t="inlineStr">
        <is>
          <t/>
        </is>
      </c>
    </row>
    <row r="7257">
      <c r="A7257" s="0" t="n">
        <v>13044</v>
      </c>
      <c r="B7257" s="0" t="inlineStr">
        <is>
          <t>Villena Luis Alberto </t>
        </is>
      </c>
      <c r="C7257" s="0" t="inlineStr">
        <is>
          <t/>
        </is>
      </c>
      <c r="D7257" s="3" t="n">
        <v>0</v>
      </c>
      <c r="E7257" s="0" t="inlineStr">
        <is>
          <t/>
        </is>
      </c>
      <c r="F7257" s="0" t="inlineStr">
        <is>
          <t/>
        </is>
      </c>
    </row>
    <row r="7258">
      <c r="A7258" s="0" t="n">
        <v>13045</v>
      </c>
      <c r="B7258" s="0" t="inlineStr">
        <is>
          <t>Villena Leonardo Martin </t>
        </is>
      </c>
      <c r="C7258" s="0" t="inlineStr">
        <is>
          <t/>
        </is>
      </c>
      <c r="D7258" s="3" t="n">
        <v>0</v>
      </c>
      <c r="E7258" s="0" t="inlineStr">
        <is>
          <t/>
        </is>
      </c>
      <c r="F7258" s="0" t="inlineStr">
        <is>
          <t/>
        </is>
      </c>
    </row>
    <row r="7259">
      <c r="A7259" s="0" t="n">
        <v>13046</v>
      </c>
      <c r="B7259" s="0" t="inlineStr">
        <is>
          <t>Peñaloza Diaz  Lautaro Gabriel </t>
        </is>
      </c>
      <c r="C7259" s="0" t="inlineStr">
        <is>
          <t/>
        </is>
      </c>
      <c r="D7259" s="3" t="n">
        <v>0</v>
      </c>
      <c r="E7259" s="0" t="inlineStr">
        <is>
          <t/>
        </is>
      </c>
      <c r="F7259" s="0" t="inlineStr">
        <is>
          <t/>
        </is>
      </c>
    </row>
    <row r="7260">
      <c r="A7260" s="0" t="n">
        <v>13047</v>
      </c>
      <c r="B7260" s="0" t="inlineStr">
        <is>
          <t>Perez Alicia Viviana</t>
        </is>
      </c>
      <c r="C7260" s="0" t="inlineStr">
        <is>
          <t/>
        </is>
      </c>
      <c r="D7260" s="3" t="n">
        <v>0</v>
      </c>
      <c r="E7260" s="0" t="inlineStr">
        <is>
          <t/>
        </is>
      </c>
      <c r="F7260" s="0" t="inlineStr">
        <is>
          <t/>
        </is>
      </c>
    </row>
    <row r="7261">
      <c r="A7261" s="0" t="n">
        <v>13048</v>
      </c>
      <c r="B7261" s="0" t="inlineStr">
        <is>
          <t>Elizondo  José David </t>
        </is>
      </c>
      <c r="C7261" s="0" t="inlineStr">
        <is>
          <t/>
        </is>
      </c>
      <c r="D7261" s="3" t="n">
        <v>0</v>
      </c>
      <c r="E7261" s="0" t="inlineStr">
        <is>
          <t/>
        </is>
      </c>
      <c r="F7261" s="0" t="inlineStr">
        <is>
          <t/>
        </is>
      </c>
    </row>
    <row r="7262">
      <c r="A7262" s="0" t="n">
        <v>13049</v>
      </c>
      <c r="B7262" s="0" t="inlineStr">
        <is>
          <t>Elizondo Emma </t>
        </is>
      </c>
      <c r="C7262" s="0" t="inlineStr">
        <is>
          <t/>
        </is>
      </c>
      <c r="D7262" s="3" t="n">
        <v>0</v>
      </c>
      <c r="E7262" s="0" t="inlineStr">
        <is>
          <t/>
        </is>
      </c>
      <c r="F7262" s="0" t="inlineStr">
        <is>
          <t/>
        </is>
      </c>
    </row>
    <row r="7263">
      <c r="A7263" s="0" t="n">
        <v>13050</v>
      </c>
      <c r="B7263" s="0" t="inlineStr">
        <is>
          <t>E Baltazar </t>
        </is>
      </c>
      <c r="C7263" s="0" t="inlineStr">
        <is>
          <t/>
        </is>
      </c>
      <c r="D7263" s="3" t="n">
        <v>0</v>
      </c>
      <c r="E7263" s="0" t="inlineStr">
        <is>
          <t/>
        </is>
      </c>
      <c r="F7263" s="0" t="inlineStr">
        <is>
          <t/>
        </is>
      </c>
    </row>
    <row r="7264">
      <c r="A7264" s="0" t="n">
        <v>13051</v>
      </c>
      <c r="B7264" s="0" t="inlineStr">
        <is>
          <t>Sáleme  María  Del  Carmen </t>
        </is>
      </c>
      <c r="C7264" s="0" t="inlineStr">
        <is>
          <t/>
        </is>
      </c>
      <c r="D7264" s="3" t="n">
        <v>0</v>
      </c>
      <c r="E7264" s="0" t="inlineStr">
        <is>
          <t/>
        </is>
      </c>
      <c r="F7264" s="0" t="inlineStr">
        <is>
          <t/>
        </is>
      </c>
    </row>
    <row r="7265">
      <c r="A7265" s="0" t="n">
        <v>13052</v>
      </c>
      <c r="B7265" s="0" t="inlineStr">
        <is>
          <t>Guardia Gladys Josefa</t>
        </is>
      </c>
      <c r="C7265" s="0" t="inlineStr">
        <is>
          <t/>
        </is>
      </c>
      <c r="D7265" s="3" t="n">
        <v>0</v>
      </c>
      <c r="E7265" s="0" t="inlineStr">
        <is>
          <t/>
        </is>
      </c>
      <c r="F7265" s="0" t="inlineStr">
        <is>
          <t/>
        </is>
      </c>
    </row>
    <row r="7266">
      <c r="A7266" s="0" t="n">
        <v>13053</v>
      </c>
      <c r="B7266" s="0" t="inlineStr">
        <is>
          <t>Elizondo  Juan Pablo </t>
        </is>
      </c>
      <c r="C7266" s="0" t="inlineStr">
        <is>
          <t/>
        </is>
      </c>
      <c r="D7266" s="3" t="n">
        <v>0</v>
      </c>
      <c r="E7266" s="0" t="inlineStr">
        <is>
          <t/>
        </is>
      </c>
      <c r="F7266" s="0" t="inlineStr">
        <is>
          <t/>
        </is>
      </c>
    </row>
    <row r="7267">
      <c r="A7267" s="0" t="n">
        <v>13054</v>
      </c>
      <c r="B7267" s="0" t="inlineStr">
        <is>
          <t>Gutiérrez Roberto Eduardo</t>
        </is>
      </c>
      <c r="C7267" s="0" t="inlineStr">
        <is>
          <t/>
        </is>
      </c>
      <c r="D7267" s="3" t="n">
        <v>0</v>
      </c>
      <c r="E7267" s="0" t="inlineStr">
        <is>
          <t/>
        </is>
      </c>
      <c r="F7267" s="0" t="inlineStr">
        <is>
          <t/>
        </is>
      </c>
    </row>
    <row r="7268">
      <c r="A7268" s="0" t="n">
        <v>13055</v>
      </c>
      <c r="B7268" s="0" t="inlineStr">
        <is>
          <t>Gutiérrez  Pérez   Paulina Milagros </t>
        </is>
      </c>
      <c r="C7268" s="0" t="inlineStr">
        <is>
          <t/>
        </is>
      </c>
      <c r="D7268" s="3" t="n">
        <v>0</v>
      </c>
      <c r="E7268" s="0" t="inlineStr">
        <is>
          <t/>
        </is>
      </c>
      <c r="F7268" s="0" t="inlineStr">
        <is>
          <t/>
        </is>
      </c>
    </row>
    <row r="7269">
      <c r="A7269" s="0" t="n">
        <v>13056</v>
      </c>
      <c r="B7269" s="0" t="inlineStr">
        <is>
          <t>Gutiérrez  Pérez Ignacio Jeremías </t>
        </is>
      </c>
      <c r="C7269" s="0" t="inlineStr">
        <is>
          <t/>
        </is>
      </c>
      <c r="D7269" s="3" t="n">
        <v>0</v>
      </c>
      <c r="E7269" s="0" t="inlineStr">
        <is>
          <t/>
        </is>
      </c>
      <c r="F7269" s="0" t="inlineStr">
        <is>
          <t/>
        </is>
      </c>
    </row>
    <row r="7270">
      <c r="A7270" s="0" t="n">
        <v>13057</v>
      </c>
      <c r="B7270" s="0" t="inlineStr">
        <is>
          <t>Cañete Gloria Viviana</t>
        </is>
      </c>
      <c r="C7270" s="0" t="inlineStr">
        <is>
          <t/>
        </is>
      </c>
      <c r="D7270" s="3" t="n">
        <v>0</v>
      </c>
      <c r="E7270" s="0" t="inlineStr">
        <is>
          <t/>
        </is>
      </c>
      <c r="F7270" s="0" t="inlineStr">
        <is>
          <t/>
        </is>
      </c>
    </row>
    <row r="7271">
      <c r="A7271" s="0" t="n">
        <v>13058</v>
      </c>
      <c r="B7271" s="0" t="inlineStr">
        <is>
          <t>Pérez Celan  Lola  Naiara </t>
        </is>
      </c>
      <c r="C7271" s="0" t="inlineStr">
        <is>
          <t/>
        </is>
      </c>
      <c r="D7271" s="3" t="n">
        <v>0</v>
      </c>
      <c r="E7271" s="0" t="inlineStr">
        <is>
          <t/>
        </is>
      </c>
      <c r="F7271" s="0" t="inlineStr">
        <is>
          <t/>
        </is>
      </c>
    </row>
    <row r="7272">
      <c r="A7272" s="0" t="n">
        <v>13059</v>
      </c>
      <c r="B7272" s="0" t="inlineStr">
        <is>
          <t>Pérez Celan  Ema  Catalina</t>
        </is>
      </c>
      <c r="C7272" s="0" t="inlineStr">
        <is>
          <t/>
        </is>
      </c>
      <c r="D7272" s="3" t="n">
        <v>0</v>
      </c>
      <c r="E7272" s="0" t="inlineStr">
        <is>
          <t/>
        </is>
      </c>
      <c r="F7272" s="0" t="inlineStr">
        <is>
          <t/>
        </is>
      </c>
    </row>
    <row r="7273">
      <c r="A7273" s="0" t="n">
        <v>13060</v>
      </c>
      <c r="B7273" s="0" t="inlineStr">
        <is>
          <t>Grimalt  Mabel Graciela  </t>
        </is>
      </c>
      <c r="C7273" s="0" t="inlineStr">
        <is>
          <t/>
        </is>
      </c>
      <c r="D7273" s="3" t="n">
        <v>0</v>
      </c>
      <c r="E7273" s="0" t="inlineStr">
        <is>
          <t/>
        </is>
      </c>
      <c r="F7273" s="0" t="inlineStr">
        <is>
          <t/>
        </is>
      </c>
    </row>
    <row r="7274">
      <c r="A7274" s="0" t="n">
        <v>13061</v>
      </c>
      <c r="B7274" s="0" t="inlineStr">
        <is>
          <t>Grimalt  Valeria </t>
        </is>
      </c>
      <c r="C7274" s="0" t="inlineStr">
        <is>
          <t/>
        </is>
      </c>
      <c r="D7274" s="3" t="n">
        <v>0</v>
      </c>
      <c r="E7274" s="0" t="inlineStr">
        <is>
          <t/>
        </is>
      </c>
      <c r="F7274" s="0" t="inlineStr">
        <is>
          <t/>
        </is>
      </c>
    </row>
    <row r="7275">
      <c r="A7275" s="0" t="n">
        <v>13062</v>
      </c>
      <c r="B7275" s="0" t="inlineStr">
        <is>
          <t>Gonzalez Gimenez María  De Los Ángeles </t>
        </is>
      </c>
      <c r="C7275" s="0" t="inlineStr">
        <is>
          <t/>
        </is>
      </c>
      <c r="D7275" s="3" t="n">
        <v>0</v>
      </c>
      <c r="E7275" s="0" t="inlineStr">
        <is>
          <t/>
        </is>
      </c>
      <c r="F7275" s="0" t="inlineStr">
        <is>
          <t/>
        </is>
      </c>
    </row>
    <row r="7276">
      <c r="A7276" s="0" t="n">
        <v>13063</v>
      </c>
      <c r="B7276" s="0" t="inlineStr">
        <is>
          <t>González Giménez  Nicolas  Gabriel </t>
        </is>
      </c>
      <c r="C7276" s="0" t="inlineStr">
        <is>
          <t/>
        </is>
      </c>
      <c r="D7276" s="3" t="n">
        <v>0</v>
      </c>
      <c r="E7276" s="0" t="inlineStr">
        <is>
          <t/>
        </is>
      </c>
      <c r="F7276" s="0" t="inlineStr">
        <is>
          <t/>
        </is>
      </c>
    </row>
    <row r="7277">
      <c r="A7277" s="0" t="n">
        <v>13064</v>
      </c>
      <c r="B7277" s="0" t="inlineStr">
        <is>
          <t>González  Antonio Javier </t>
        </is>
      </c>
      <c r="C7277" s="0" t="inlineStr">
        <is>
          <t/>
        </is>
      </c>
      <c r="D7277" s="3" t="n">
        <v>0</v>
      </c>
      <c r="E7277" s="0" t="inlineStr">
        <is>
          <t/>
        </is>
      </c>
      <c r="F7277" s="0" t="inlineStr">
        <is>
          <t/>
        </is>
      </c>
    </row>
    <row r="7278">
      <c r="A7278" s="0" t="n">
        <v>13065</v>
      </c>
      <c r="B7278" s="0" t="inlineStr">
        <is>
          <t>Sosa Oviedo Rocío Soledad</t>
        </is>
      </c>
      <c r="C7278" s="0" t="inlineStr">
        <is>
          <t/>
        </is>
      </c>
      <c r="D7278" s="3" t="n">
        <v>0</v>
      </c>
      <c r="E7278" s="0" t="inlineStr">
        <is>
          <t/>
        </is>
      </c>
      <c r="F7278" s="0" t="inlineStr">
        <is>
          <t/>
        </is>
      </c>
    </row>
    <row r="7279">
      <c r="A7279" s="0" t="n">
        <v>13066</v>
      </c>
      <c r="B7279" s="0" t="inlineStr">
        <is>
          <t>Montoro Pereyra  Guadalupe Franchesca</t>
        </is>
      </c>
      <c r="C7279" s="0" t="inlineStr">
        <is>
          <t/>
        </is>
      </c>
      <c r="D7279" s="3" t="n">
        <v>0</v>
      </c>
      <c r="E7279" s="0" t="inlineStr">
        <is>
          <t/>
        </is>
      </c>
      <c r="F7279" s="0" t="inlineStr">
        <is>
          <t/>
        </is>
      </c>
    </row>
    <row r="7280">
      <c r="A7280" s="0" t="n">
        <v>13067</v>
      </c>
      <c r="B7280" s="0" t="inlineStr">
        <is>
          <t>Quiroga  Olga Estela </t>
        </is>
      </c>
      <c r="C7280" s="0" t="inlineStr">
        <is>
          <t/>
        </is>
      </c>
      <c r="D7280" s="3" t="n">
        <v>0</v>
      </c>
      <c r="E7280" s="0" t="inlineStr">
        <is>
          <t/>
        </is>
      </c>
      <c r="F7280" s="0" t="inlineStr">
        <is>
          <t/>
        </is>
      </c>
    </row>
    <row r="7281">
      <c r="A7281" s="0" t="n">
        <v>13068</v>
      </c>
      <c r="B7281" s="0" t="inlineStr">
        <is>
          <t>Paton Olivares Osvaldo Mauricio </t>
        </is>
      </c>
      <c r="C7281" s="0" t="inlineStr">
        <is>
          <t/>
        </is>
      </c>
      <c r="D7281" s="3" t="n">
        <v>0</v>
      </c>
      <c r="E7281" s="0" t="inlineStr">
        <is>
          <t/>
        </is>
      </c>
      <c r="F7281" s="0" t="inlineStr">
        <is>
          <t/>
        </is>
      </c>
    </row>
    <row r="7282">
      <c r="A7282" s="0" t="n">
        <v>13069</v>
      </c>
      <c r="B7282" s="0" t="inlineStr">
        <is>
          <t>Espejo Barbara Soledad </t>
        </is>
      </c>
      <c r="C7282" s="0" t="inlineStr">
        <is>
          <t/>
        </is>
      </c>
      <c r="D7282" s="3" t="n">
        <v>0</v>
      </c>
      <c r="E7282" s="0" t="inlineStr">
        <is>
          <t/>
        </is>
      </c>
      <c r="F7282" s="0" t="inlineStr">
        <is>
          <t/>
        </is>
      </c>
    </row>
    <row r="7283">
      <c r="A7283" s="0" t="n">
        <v>13070</v>
      </c>
      <c r="B7283" s="0" t="inlineStr">
        <is>
          <t>Paton Espejo Luciano Francisco </t>
        </is>
      </c>
      <c r="C7283" s="0" t="inlineStr">
        <is>
          <t/>
        </is>
      </c>
      <c r="D7283" s="3" t="n">
        <v>0</v>
      </c>
      <c r="E7283" s="0" t="inlineStr">
        <is>
          <t/>
        </is>
      </c>
      <c r="F7283" s="0" t="inlineStr">
        <is>
          <t/>
        </is>
      </c>
    </row>
    <row r="7284">
      <c r="A7284" s="0" t="n">
        <v>13071</v>
      </c>
      <c r="B7284" s="0" t="inlineStr">
        <is>
          <t>Paton Espejo Lautaro Julian </t>
        </is>
      </c>
      <c r="C7284" s="0" t="inlineStr">
        <is>
          <t/>
        </is>
      </c>
      <c r="D7284" s="3" t="n">
        <v>0</v>
      </c>
      <c r="E7284" s="0" t="inlineStr">
        <is>
          <t/>
        </is>
      </c>
      <c r="F7284" s="0" t="inlineStr">
        <is>
          <t/>
        </is>
      </c>
    </row>
    <row r="7285">
      <c r="A7285" s="0" t="n">
        <v>13072</v>
      </c>
      <c r="B7285" s="0" t="inlineStr">
        <is>
          <t>Olivares Maria Angelia</t>
        </is>
      </c>
      <c r="C7285" s="0" t="inlineStr">
        <is>
          <t/>
        </is>
      </c>
      <c r="D7285" s="3" t="n">
        <v>0</v>
      </c>
      <c r="E7285" s="0" t="inlineStr">
        <is>
          <t/>
        </is>
      </c>
      <c r="F7285" s="0" t="inlineStr">
        <is>
          <t/>
        </is>
      </c>
    </row>
    <row r="7286">
      <c r="A7286" s="0" t="n">
        <v>13073</v>
      </c>
      <c r="B7286" s="0" t="inlineStr">
        <is>
          <t>Paton Osvaldo</t>
        </is>
      </c>
      <c r="C7286" s="0" t="inlineStr">
        <is>
          <t/>
        </is>
      </c>
      <c r="D7286" s="3" t="n">
        <v>0</v>
      </c>
      <c r="E7286" s="0" t="inlineStr">
        <is>
          <t/>
        </is>
      </c>
      <c r="F7286" s="0" t="inlineStr">
        <is>
          <t/>
        </is>
      </c>
    </row>
    <row r="7287">
      <c r="A7287" s="0" t="n">
        <v>13074</v>
      </c>
      <c r="B7287" s="0" t="inlineStr">
        <is>
          <t>Quiroga Doris Elizabeth</t>
        </is>
      </c>
      <c r="C7287" s="0" t="inlineStr">
        <is>
          <t/>
        </is>
      </c>
      <c r="D7287" s="3" t="n">
        <v>0</v>
      </c>
      <c r="E7287" s="0" t="inlineStr">
        <is>
          <t/>
        </is>
      </c>
      <c r="F7287" s="0" t="inlineStr">
        <is>
          <t/>
        </is>
      </c>
    </row>
    <row r="7288">
      <c r="A7288" s="0" t="n">
        <v>13075</v>
      </c>
      <c r="B7288" s="0" t="inlineStr">
        <is>
          <t>González  Ainara</t>
        </is>
      </c>
      <c r="C7288" s="0" t="inlineStr">
        <is>
          <t/>
        </is>
      </c>
      <c r="D7288" s="3" t="n">
        <v>0</v>
      </c>
      <c r="E7288" s="0" t="inlineStr">
        <is>
          <t/>
        </is>
      </c>
      <c r="F7288" s="0" t="inlineStr">
        <is>
          <t/>
        </is>
      </c>
    </row>
    <row r="7289">
      <c r="A7289" s="0" t="n">
        <v>13076</v>
      </c>
      <c r="B7289" s="0" t="inlineStr">
        <is>
          <t>Balmaceda Daneri  Ignacio </t>
        </is>
      </c>
      <c r="C7289" s="0" t="inlineStr">
        <is>
          <t/>
        </is>
      </c>
      <c r="D7289" s="3" t="n">
        <v>0</v>
      </c>
      <c r="E7289" s="0" t="inlineStr">
        <is>
          <t/>
        </is>
      </c>
      <c r="F7289" s="0" t="inlineStr">
        <is>
          <t/>
        </is>
      </c>
    </row>
    <row r="7290">
      <c r="A7290" s="0" t="n">
        <v>13077</v>
      </c>
      <c r="B7290" s="0" t="inlineStr">
        <is>
          <t>Dominguez Juan  Andrés  </t>
        </is>
      </c>
      <c r="C7290" s="0" t="inlineStr">
        <is>
          <t/>
        </is>
      </c>
      <c r="D7290" s="3" t="n">
        <v>0</v>
      </c>
      <c r="E7290" s="0" t="inlineStr">
        <is>
          <t/>
        </is>
      </c>
      <c r="F7290" s="0" t="inlineStr">
        <is>
          <t/>
        </is>
      </c>
    </row>
    <row r="7291">
      <c r="A7291" s="0" t="n">
        <v>13078</v>
      </c>
      <c r="B7291" s="0" t="inlineStr">
        <is>
          <t>Daneri  Carolina</t>
        </is>
      </c>
      <c r="C7291" s="0" t="inlineStr">
        <is>
          <t/>
        </is>
      </c>
      <c r="D7291" s="3" t="n">
        <v>0</v>
      </c>
      <c r="E7291" s="0" t="inlineStr">
        <is>
          <t/>
        </is>
      </c>
      <c r="F7291" s="0" t="inlineStr">
        <is>
          <t/>
        </is>
      </c>
    </row>
    <row r="7292">
      <c r="A7292" s="0" t="n">
        <v>13079</v>
      </c>
      <c r="B7292" s="0" t="inlineStr">
        <is>
          <t>Dominguez Tobías </t>
        </is>
      </c>
      <c r="C7292" s="0" t="inlineStr">
        <is>
          <t/>
        </is>
      </c>
      <c r="D7292" s="3" t="n">
        <v>0</v>
      </c>
      <c r="E7292" s="0" t="inlineStr">
        <is>
          <t/>
        </is>
      </c>
      <c r="F7292" s="0" t="inlineStr">
        <is>
          <t/>
        </is>
      </c>
    </row>
    <row r="7293">
      <c r="A7293" s="0" t="n">
        <v>13080</v>
      </c>
      <c r="B7293" s="0" t="inlineStr">
        <is>
          <t>Domínguez Uriel  </t>
        </is>
      </c>
      <c r="C7293" s="0" t="inlineStr">
        <is>
          <t/>
        </is>
      </c>
      <c r="D7293" s="3" t="n">
        <v>0</v>
      </c>
      <c r="E7293" s="0" t="inlineStr">
        <is>
          <t/>
        </is>
      </c>
      <c r="F7293" s="0" t="inlineStr">
        <is>
          <t/>
        </is>
      </c>
    </row>
    <row r="7294">
      <c r="A7294" s="0" t="n">
        <v>13081</v>
      </c>
      <c r="B7294" s="0" t="inlineStr">
        <is>
          <t>Fernández Alba</t>
        </is>
      </c>
      <c r="C7294" s="0" t="inlineStr">
        <is>
          <t/>
        </is>
      </c>
      <c r="D7294" s="3" t="n">
        <v>0</v>
      </c>
      <c r="E7294" s="0" t="inlineStr">
        <is>
          <t/>
        </is>
      </c>
      <c r="F7294" s="0" t="inlineStr">
        <is>
          <t/>
        </is>
      </c>
    </row>
    <row r="7295">
      <c r="A7295" s="0" t="n">
        <v>13082</v>
      </c>
      <c r="B7295" s="0" t="inlineStr">
        <is>
          <t>Sanchez Celina </t>
        </is>
      </c>
      <c r="C7295" s="0" t="inlineStr">
        <is>
          <t/>
        </is>
      </c>
      <c r="D7295" s="3" t="n">
        <v>0</v>
      </c>
      <c r="E7295" s="0" t="inlineStr">
        <is>
          <t/>
        </is>
      </c>
      <c r="F7295" s="0" t="inlineStr">
        <is>
          <t/>
        </is>
      </c>
    </row>
    <row r="7296">
      <c r="A7296" s="0" t="n">
        <v>13083</v>
      </c>
      <c r="B7296" s="0" t="inlineStr">
        <is>
          <t>Montaña Fabricio </t>
        </is>
      </c>
      <c r="C7296" s="0" t="inlineStr">
        <is>
          <t/>
        </is>
      </c>
      <c r="D7296" s="3" t="n">
        <v>0</v>
      </c>
      <c r="E7296" s="0" t="inlineStr">
        <is>
          <t/>
        </is>
      </c>
      <c r="F7296" s="0" t="inlineStr">
        <is>
          <t/>
        </is>
      </c>
    </row>
    <row r="7297">
      <c r="A7297" s="0" t="n">
        <v>13084</v>
      </c>
      <c r="B7297" s="0" t="inlineStr">
        <is>
          <t>Fernandez  Edith Mirian </t>
        </is>
      </c>
      <c r="C7297" s="0" t="inlineStr">
        <is>
          <t/>
        </is>
      </c>
      <c r="D7297" s="3" t="n">
        <v>0</v>
      </c>
      <c r="E7297" s="0" t="inlineStr">
        <is>
          <t/>
        </is>
      </c>
      <c r="F7297" s="0" t="inlineStr">
        <is>
          <t/>
        </is>
      </c>
    </row>
    <row r="7298">
      <c r="A7298" s="0" t="n">
        <v>13085</v>
      </c>
      <c r="B7298" s="0" t="inlineStr">
        <is>
          <t>Montaña Daniel Ramon</t>
        </is>
      </c>
      <c r="C7298" s="0" t="inlineStr">
        <is>
          <t/>
        </is>
      </c>
      <c r="D7298" s="3" t="n">
        <v>0</v>
      </c>
      <c r="E7298" s="0" t="inlineStr">
        <is>
          <t/>
        </is>
      </c>
      <c r="F7298" s="0" t="inlineStr">
        <is>
          <t/>
        </is>
      </c>
    </row>
    <row r="7299">
      <c r="A7299" s="0" t="n">
        <v>13086</v>
      </c>
      <c r="B7299" s="0" t="inlineStr">
        <is>
          <t>Moreno  Susana </t>
        </is>
      </c>
      <c r="C7299" s="0" t="inlineStr">
        <is>
          <t/>
        </is>
      </c>
      <c r="D7299" s="3" t="n">
        <v>0</v>
      </c>
      <c r="E7299" s="0" t="inlineStr">
        <is>
          <t/>
        </is>
      </c>
      <c r="F7299" s="0" t="inlineStr">
        <is>
          <t/>
        </is>
      </c>
    </row>
    <row r="7300">
      <c r="A7300" s="0" t="n">
        <v>13087</v>
      </c>
      <c r="B7300" s="0" t="inlineStr">
        <is>
          <t>Rodriguez Legrand Baltazar Francesco</t>
        </is>
      </c>
      <c r="C7300" s="0" t="inlineStr">
        <is>
          <t/>
        </is>
      </c>
      <c r="D7300" s="3" t="n">
        <v>0</v>
      </c>
      <c r="E7300" s="0" t="inlineStr">
        <is>
          <t/>
        </is>
      </c>
      <c r="F7300" s="0" t="inlineStr">
        <is>
          <t/>
        </is>
      </c>
    </row>
    <row r="7301">
      <c r="A7301" s="0" t="n">
        <v>13088</v>
      </c>
      <c r="B7301" s="0" t="inlineStr">
        <is>
          <t>Jofré  Héctor </t>
        </is>
      </c>
      <c r="C7301" s="0" t="inlineStr">
        <is>
          <t/>
        </is>
      </c>
      <c r="D7301" s="3" t="n">
        <v>0</v>
      </c>
      <c r="E7301" s="0" t="inlineStr">
        <is>
          <t/>
        </is>
      </c>
      <c r="F7301" s="0" t="inlineStr">
        <is>
          <t/>
        </is>
      </c>
    </row>
    <row r="7302">
      <c r="A7302" s="0" t="n">
        <v>4025</v>
      </c>
      <c r="B7302" s="0" t="inlineStr">
        <is>
          <t>Gomez Allende Delfina</t>
        </is>
      </c>
      <c r="C7302" s="0" t="inlineStr">
        <is>
          <t/>
        </is>
      </c>
      <c r="D7302" s="3" t="n">
        <v>0</v>
      </c>
      <c r="E7302" s="0" t="inlineStr">
        <is>
          <t/>
        </is>
      </c>
      <c r="F7302" s="0" t="inlineStr">
        <is>
          <t/>
        </is>
      </c>
    </row>
    <row r="7303">
      <c r="A7303" s="0" t="n">
        <v>6699</v>
      </c>
      <c r="B7303" s="0" t="inlineStr">
        <is>
          <t>Calbo Monica  Betina</t>
        </is>
      </c>
      <c r="C7303" s="0" t="inlineStr">
        <is>
          <t/>
        </is>
      </c>
      <c r="D7303" s="3" t="n">
        <v>0</v>
      </c>
      <c r="E7303" s="0" t="inlineStr">
        <is>
          <t/>
        </is>
      </c>
      <c r="F7303" s="0" t="inlineStr">
        <is>
          <t/>
        </is>
      </c>
    </row>
    <row r="7304">
      <c r="A7304" s="0" t="n">
        <v>6739</v>
      </c>
      <c r="B7304" s="0" t="inlineStr">
        <is>
          <t>Barbano Jose Nicolas</t>
        </is>
      </c>
      <c r="C7304" s="0" t="inlineStr">
        <is>
          <t/>
        </is>
      </c>
      <c r="D7304" s="3" t="n">
        <v>0</v>
      </c>
      <c r="E7304" s="0" t="inlineStr">
        <is>
          <t/>
        </is>
      </c>
      <c r="F7304" s="0" t="inlineStr">
        <is>
          <t/>
        </is>
      </c>
    </row>
    <row r="7305">
      <c r="A7305" s="0" t="n">
        <v>9394</v>
      </c>
      <c r="B7305" s="0" t="inlineStr">
        <is>
          <t>Garces Facundo</t>
        </is>
      </c>
      <c r="C7305" s="0" t="inlineStr">
        <is>
          <t/>
        </is>
      </c>
      <c r="D7305" s="3" t="n">
        <v>0</v>
      </c>
      <c r="E7305" s="0" t="inlineStr">
        <is>
          <t/>
        </is>
      </c>
      <c r="F7305" s="0" t="inlineStr">
        <is>
          <t/>
        </is>
      </c>
    </row>
    <row r="7306">
      <c r="A7306" s="0" t="n">
        <v>9910</v>
      </c>
      <c r="B7306" s="0" t="inlineStr">
        <is>
          <t>Cuello Valentín</t>
        </is>
      </c>
      <c r="C7306" s="0" t="inlineStr">
        <is>
          <t/>
        </is>
      </c>
      <c r="D7306" s="3" t="n">
        <v>0</v>
      </c>
      <c r="E7306" s="0" t="inlineStr">
        <is>
          <t/>
        </is>
      </c>
      <c r="F7306" s="0" t="inlineStr">
        <is>
          <t/>
        </is>
      </c>
    </row>
    <row r="7307">
      <c r="A7307" s="0" t="n">
        <v>99582</v>
      </c>
      <c r="B7307" s="0" t="inlineStr">
        <is>
          <t>Bustos Yanira Alejandra</t>
        </is>
      </c>
      <c r="C7307" s="0" t="inlineStr">
        <is>
          <t/>
        </is>
      </c>
      <c r="D7307" s="3" t="n">
        <v>0</v>
      </c>
      <c r="E7307" s="0" t="inlineStr">
        <is>
          <t/>
        </is>
      </c>
      <c r="F7307" s="0" t="inlineStr">
        <is>
          <t/>
        </is>
      </c>
    </row>
    <row r="7308">
      <c r="A7308" s="0" t="n">
        <v>99999</v>
      </c>
      <c r="B7308" s="0" t="inlineStr">
        <is>
          <t>Tenis Liga</t>
        </is>
      </c>
      <c r="C7308" s="0" t="inlineStr">
        <is>
          <t/>
        </is>
      </c>
      <c r="D7308" s="3" t="n">
        <v>0</v>
      </c>
      <c r="E7308" s="0" t="inlineStr">
        <is>
          <t/>
        </is>
      </c>
      <c r="F7308" s="0" t="inlineStr">
        <is>
          <t/>
        </is>
      </c>
    </row>
    <row r="7309">
      <c r="A7309" s="0" t="inlineStr">
        <is>
          <t>Alquiler La Kelita</t>
        </is>
      </c>
      <c r="B7309" s="0" t="inlineStr">
        <is>
          <t>Alquiler La Kelita</t>
        </is>
      </c>
      <c r="C7309" s="0" t="inlineStr">
        <is>
          <t/>
        </is>
      </c>
      <c r="D7309" s="3" t="n">
        <v>0</v>
      </c>
      <c r="E7309" s="0" t="inlineStr">
        <is>
          <t/>
        </is>
      </c>
      <c r="F7309" s="0" t="inlineStr">
        <is>
          <t/>
        </is>
      </c>
    </row>
    <row r="7310">
      <c r="A7310" s="0" t="inlineStr">
        <is>
          <t>Alquiler Los Laureles</t>
        </is>
      </c>
      <c r="B7310" s="0" t="inlineStr">
        <is>
          <t>Alquiler Los Laureles</t>
        </is>
      </c>
      <c r="C7310" s="0" t="inlineStr">
        <is>
          <t/>
        </is>
      </c>
      <c r="D7310" s="3" t="n">
        <v>0</v>
      </c>
      <c r="E7310" s="0" t="inlineStr">
        <is>
          <t/>
        </is>
      </c>
      <c r="F7310" s="0" t="inlineStr">
        <is>
          <t/>
        </is>
      </c>
    </row>
    <row r="7311">
      <c r="A7311" s="0" t="inlineStr">
        <is>
          <t>Alquiler Padel</t>
        </is>
      </c>
      <c r="B7311" s="0" t="inlineStr">
        <is>
          <t>Alquiler Alameda Padel</t>
        </is>
      </c>
      <c r="C7311" s="0" t="inlineStr">
        <is>
          <t/>
        </is>
      </c>
      <c r="D7311" s="3" t="n">
        <v>0</v>
      </c>
      <c r="E7311" s="0" t="inlineStr">
        <is>
          <t/>
        </is>
      </c>
      <c r="F7311" s="0" t="inlineStr">
        <is>
          <t/>
        </is>
      </c>
    </row>
    <row r="7312">
      <c r="A7312" s="0" t="inlineStr">
        <is>
          <t>colegio</t>
        </is>
      </c>
      <c r="B7312" s="0" t="inlineStr">
        <is>
          <t>Fanzolato Colegio </t>
        </is>
      </c>
      <c r="C7312" s="0" t="inlineStr">
        <is>
          <t/>
        </is>
      </c>
      <c r="D7312" s="3" t="n">
        <v>0</v>
      </c>
      <c r="E7312" s="0" t="inlineStr">
        <is>
          <t/>
        </is>
      </c>
      <c r="F7312" s="0" t="inlineStr">
        <is>
          <t/>
        </is>
      </c>
    </row>
  </sheetData>
  <sheetCalcPr fullCalcOnLoad="true"/>
  <dataValidations count="1">
    <dataValidation sqref="E2:E7313" promptTitle="" prompt="Selecciona una cuenta..." errorTitle="" error="Por favor utiliza el selector..." showErrorMessage="true" allowBlank="true" showInputMessage="true" showDropDown="false" type="list" errorStyle="stop">
      <formula1>'CUENTAS DE BANCO'!D$2:D$6</formula1>
    </dataValidation>
  </dataValidation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49439"/>
    <col min="2" max="2" bestFit="true" customWidth="true" width="16.28988764044944"/>
    <col min="3" max="3" bestFit="true" customWidth="true" width="27.28988764044944"/>
    <col min="4" max="4" bestFit="true" customWidth="true" width="42.689887640449435"/>
  </cols>
  <sheetData>
    <row r="1">
      <c r="A1" s="0" t="inlineStr">
        <is>
          <t>ID</t>
        </is>
      </c>
      <c r="B1" s="0" t="inlineStr">
        <is>
          <t>NOMBRE</t>
        </is>
      </c>
      <c r="C1" s="0" t="inlineStr">
        <is>
          <t>CBU</t>
        </is>
      </c>
      <c r="D1" s="0" t="inlineStr">
        <is>
          <t>COMPLETO</t>
        </is>
      </c>
    </row>
    <row r="2">
      <c r="A2" s="0" t="n">
        <v>67</v>
      </c>
      <c r="B2" s="0" t="inlineStr">
        <is>
          <t>Banco Macro</t>
        </is>
      </c>
      <c r="C2" s="0" t="n">
        <v>2850410430094216236981</v>
      </c>
      <c r="D2" s="0" t="inlineStr">
        <is>
          <t>Banco Macro - 2850410430094216236981</t>
        </is>
      </c>
    </row>
    <row r="3">
      <c r="A3" s="0" t="n">
        <v>68</v>
      </c>
      <c r="B3" s="0" t="inlineStr">
        <is>
          <t>Mercado Pago</t>
        </is>
      </c>
      <c r="C3" s="0" t="n">
        <v>3100002002267621</v>
      </c>
      <c r="D3" s="0" t="inlineStr">
        <is>
          <t>Mercado Pago - 0000003100002002267621</t>
        </is>
      </c>
    </row>
    <row r="4">
      <c r="A4" s="0" t="n">
        <v>89</v>
      </c>
      <c r="B4" s="0" t="inlineStr">
        <is>
          <t>Banco de San Juan</t>
        </is>
      </c>
      <c r="C4" s="0" t="n">
        <v>450500602800018533145</v>
      </c>
      <c r="D4" s="0" t="inlineStr">
        <is>
          <t>Banco de San Juan - 0450500602800018533145</t>
        </is>
      </c>
    </row>
    <row r="5">
      <c r="A5" s="0" t="n">
        <v>101</v>
      </c>
      <c r="B5" s="0" t="inlineStr">
        <is>
          <t>Banco Itaú</t>
        </is>
      </c>
      <c r="C5" s="0" t="n">
        <v>2332232323323223323223</v>
      </c>
      <c r="D5" s="0" t="inlineStr">
        <is>
          <t>Banco Itaú - 2332232323323223323223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2026-09-03T08:03:16Z</dcterms:created>
  <cp:revision>0</cp:revision>
</cp:coreProperties>
</file>