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27</v>
      </c>
      <c r="F10" s="5" t="n">
        <v>3</v>
      </c>
      <c r="G10" s="5" t="n">
        <v>10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28</v>
      </c>
      <c r="G15" s="5" t="n">
        <v>72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13</v>
      </c>
      <c r="E18" s="5" t="n">
        <v>12</v>
      </c>
      <c r="F18" s="5" t="n">
        <v>10</v>
      </c>
      <c r="G18" s="5" t="n">
        <v>21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38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27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44</v>
      </c>
      <c r="E32" s="5" t="n">
        <v>26</v>
      </c>
      <c r="F32" s="5" t="n">
        <v>29</v>
      </c>
      <c r="G32" s="5" t="n">
        <v>23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84</v>
      </c>
      <c r="E40" s="5" t="n">
        <v>70</v>
      </c>
      <c r="F40" s="5" t="n">
        <v>68</v>
      </c>
      <c r="G40" s="5" t="n">
        <v>77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6</v>
      </c>
      <c r="E43" s="5" t="n">
        <v>8</v>
      </c>
      <c r="F43" s="5" t="n">
        <v>5</v>
      </c>
      <c r="G43" s="5" t="n">
        <v>11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49</v>
      </c>
      <c r="F46" s="5" t="n">
        <v>21</v>
      </c>
      <c r="G46" s="5" t="n">
        <v>26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88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63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285</v>
      </c>
      <c r="E17" s="5" t="n">
        <v>76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43</v>
      </c>
      <c r="E23" s="5" t="n">
        <v>0</v>
      </c>
      <c r="F23" s="5" t="n">
        <v>0</v>
      </c>
      <c r="G23" s="5" t="n">
        <v>25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51</v>
      </c>
      <c r="E29" s="5" t="n">
        <v>0</v>
      </c>
      <c r="F29" s="5" t="n">
        <v>0</v>
      </c>
      <c r="G29" s="5" t="n">
        <v>8</v>
      </c>
      <c r="H29" s="5" t="n">
        <v>8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78</v>
      </c>
      <c r="E31" s="5" t="n">
        <v>0</v>
      </c>
      <c r="F31" s="5" t="n">
        <v>0</v>
      </c>
      <c r="G31" s="5" t="n">
        <v>12</v>
      </c>
      <c r="H31" s="5" t="n">
        <v>7</v>
      </c>
      <c r="I31" s="5" t="n">
        <v>29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47</v>
      </c>
      <c r="E32" s="5" t="n">
        <v>0</v>
      </c>
      <c r="F32" s="5" t="n">
        <v>0</v>
      </c>
      <c r="G32" s="5" t="n">
        <v>8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148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60</v>
      </c>
      <c r="E47" s="5" t="n">
        <v>0</v>
      </c>
      <c r="F47" s="5" t="n">
        <v>0</v>
      </c>
      <c r="G47" s="5" t="n">
        <v>31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33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160</v>
      </c>
      <c r="E68" s="5" t="n">
        <v>0</v>
      </c>
      <c r="F68" s="5" t="n">
        <v>0</v>
      </c>
      <c r="G68" s="5" t="n">
        <v>37</v>
      </c>
      <c r="H68" s="5" t="n">
        <v>22</v>
      </c>
      <c r="I68" s="5" t="n">
        <v>11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75</v>
      </c>
      <c r="E69" s="5" t="n">
        <v>0</v>
      </c>
      <c r="F69" s="5" t="n">
        <v>0</v>
      </c>
      <c r="G69" s="5" t="n">
        <v>60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104</v>
      </c>
      <c r="E73" s="5" t="n">
        <v>0</v>
      </c>
      <c r="F73" s="5" t="n">
        <v>0</v>
      </c>
      <c r="G73" s="5" t="n">
        <v>49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30</v>
      </c>
      <c r="E75" s="5" t="n">
        <v>0</v>
      </c>
      <c r="F75" s="5" t="n">
        <v>0</v>
      </c>
      <c r="G75" s="5" t="n">
        <v>26</v>
      </c>
      <c r="H75" s="5" t="n">
        <v>20</v>
      </c>
      <c r="I75" s="5" t="n">
        <v>43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8</v>
      </c>
      <c r="E86" s="5" t="n">
        <v>0</v>
      </c>
      <c r="F86" s="5" t="n">
        <v>0</v>
      </c>
      <c r="G86" s="5" t="n">
        <v>44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17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25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99</v>
      </c>
      <c r="E7" s="5" t="n">
        <v>0</v>
      </c>
      <c r="F7" s="5" t="n">
        <v>0</v>
      </c>
      <c r="G7" s="5" t="n">
        <v>24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21</v>
      </c>
      <c r="E30" s="5" t="n">
        <v>0</v>
      </c>
      <c r="F30" s="5" t="n">
        <v>0</v>
      </c>
      <c r="G30" s="5" t="n">
        <v>11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20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48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24</v>
      </c>
      <c r="E60" s="5" t="n">
        <v>0</v>
      </c>
      <c r="F60" s="5" t="n">
        <v>0</v>
      </c>
      <c r="G60" s="5" t="n">
        <v>15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10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30</v>
      </c>
      <c r="E6" s="5" t="n">
        <v>13</v>
      </c>
      <c r="F6" s="5" t="n">
        <v>22</v>
      </c>
      <c r="G6" s="5" t="n">
        <v>11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3</v>
      </c>
      <c r="F19" s="5" t="n">
        <v>3</v>
      </c>
      <c r="G19" s="5" t="n">
        <v>37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79</v>
      </c>
      <c r="E22" s="5" t="n">
        <v>52</v>
      </c>
      <c r="F22" s="5" t="n">
        <v>33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15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16</v>
      </c>
      <c r="F31" s="5" t="n">
        <v>7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14</v>
      </c>
      <c r="G35" s="5" t="n">
        <v>143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31</v>
      </c>
      <c r="E36" s="5" t="n">
        <v>1</v>
      </c>
      <c r="F36" s="5" t="n">
        <v>7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11</v>
      </c>
      <c r="E46" s="5" t="n">
        <v>14</v>
      </c>
      <c r="F46" s="5" t="n">
        <v>9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29</v>
      </c>
      <c r="E48" s="5" t="n">
        <v>21</v>
      </c>
      <c r="F48" s="5" t="n">
        <v>9</v>
      </c>
      <c r="G48" s="5" t="n">
        <v>22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37</v>
      </c>
      <c r="F65" s="5" t="n">
        <v>10</v>
      </c>
      <c r="G65" s="5" t="n">
        <v>5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79</v>
      </c>
      <c r="E67" s="5" t="n">
        <v>52</v>
      </c>
      <c r="F67" s="5" t="n">
        <v>33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50</v>
      </c>
      <c r="F72" s="5" t="n">
        <v>9</v>
      </c>
      <c r="G72" s="5" t="n">
        <v>12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39</v>
      </c>
      <c r="E78" s="5" t="n">
        <v>15</v>
      </c>
      <c r="F78" s="5" t="n">
        <v>2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25</v>
      </c>
      <c r="E93" s="5" t="n">
        <v>2</v>
      </c>
      <c r="F93" s="5" t="n">
        <v>2</v>
      </c>
      <c r="G93" s="5" t="n">
        <v>17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10</v>
      </c>
      <c r="E94" s="5" t="n">
        <v>2</v>
      </c>
      <c r="F94" s="5" t="n">
        <v>3</v>
      </c>
      <c r="G94" s="5" t="n">
        <v>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54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2026-01-08T20:48:43Z</dcterms:created>
  <dcterms:modified xsi:type="dcterms:W3CDTF">2026-01-08T20:48:43Z</dcterms:modified>
</cp:coreProperties>
</file>