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1.364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1.154</v>
      </c>
      <c r="E6" s="5" t="n">
        <v>0.154</v>
      </c>
      <c r="F6" s="5" t="n">
        <v>0.077</v>
      </c>
      <c r="G6" s="5" t="n">
        <v>0.733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1.8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0.25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3.818</v>
      </c>
      <c r="E9" s="5" t="n">
        <v>0.8179999999999999</v>
      </c>
      <c r="F9" s="5" t="n">
        <v>1.182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1.333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0.375</v>
      </c>
      <c r="F11" s="5" t="n">
        <v>0.125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2.917</v>
      </c>
      <c r="E12" s="5" t="n">
        <v>1.417</v>
      </c>
      <c r="F12" s="5" t="n">
        <v>0.5</v>
      </c>
      <c r="G12" s="5" t="n">
        <v>3.4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3.625</v>
      </c>
      <c r="E13" s="5" t="n">
        <v>0.875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1.067</v>
      </c>
      <c r="E14" s="5" t="n">
        <v>0.133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1.727</v>
      </c>
      <c r="E16" s="5" t="n">
        <v>0.091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6.9</v>
      </c>
      <c r="E17" s="5" t="n">
        <v>1.7</v>
      </c>
      <c r="F17" s="5" t="n">
        <v>1.1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0.583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2.4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3.2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3.222</v>
      </c>
      <c r="E6" s="5" t="n">
        <v>1.889</v>
      </c>
      <c r="F6" s="5" t="n">
        <v>1.111</v>
      </c>
      <c r="G6" s="5" t="n">
        <v>2.1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2.375</v>
      </c>
      <c r="E7" s="5" t="n">
        <v>3.25</v>
      </c>
      <c r="F7" s="5" t="n">
        <v>0.5</v>
      </c>
      <c r="G7" s="5" t="n">
        <v>4.4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5.375</v>
      </c>
      <c r="E8" s="5" t="n">
        <v>1.375</v>
      </c>
      <c r="F8" s="5" t="n">
        <v>1.875</v>
      </c>
      <c r="G8" s="5" t="n">
        <v>7.2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0.125</v>
      </c>
      <c r="F9" s="5" t="n">
        <v>0.25</v>
      </c>
      <c r="G9" s="5" t="n">
        <v>1.1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1.571</v>
      </c>
      <c r="E10" s="5" t="n">
        <v>2.429</v>
      </c>
      <c r="F10" s="5" t="n">
        <v>0.429</v>
      </c>
      <c r="G10" s="5" t="n">
        <v>2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1.778</v>
      </c>
      <c r="E11" s="5" t="n">
        <v>0.778</v>
      </c>
      <c r="F11" s="5" t="n">
        <v>0.444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</v>
      </c>
      <c r="E12" s="5" t="n">
        <v>0.875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3.125</v>
      </c>
      <c r="E13" s="5" t="n">
        <v>1.5</v>
      </c>
      <c r="F13" s="5" t="n">
        <v>1.125</v>
      </c>
      <c r="G13" s="5" t="n">
        <v>1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2.625</v>
      </c>
      <c r="E14" s="5" t="n">
        <v>2</v>
      </c>
      <c r="F14" s="5" t="n">
        <v>0.625</v>
      </c>
      <c r="G14" s="5" t="n">
        <v>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2.125</v>
      </c>
      <c r="E15" s="5" t="n">
        <v>1.75</v>
      </c>
      <c r="F15" s="5" t="n">
        <v>2.375</v>
      </c>
      <c r="G15" s="5" t="n">
        <v>2.9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7.75</v>
      </c>
      <c r="E16" s="5" t="n">
        <v>9</v>
      </c>
      <c r="F16" s="5" t="n">
        <v>11.25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1.125</v>
      </c>
      <c r="E17" s="5" t="n">
        <v>2.75</v>
      </c>
      <c r="F17" s="5" t="n">
        <v>3</v>
      </c>
      <c r="G17" s="5" t="n">
        <v>1.9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0.833</v>
      </c>
      <c r="E18" s="5" t="n">
        <v>1.167</v>
      </c>
      <c r="F18" s="5" t="n">
        <v>1.333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4.5</v>
      </c>
      <c r="E19" s="5" t="n">
        <v>6.167</v>
      </c>
      <c r="F19" s="5" t="n">
        <v>5.167</v>
      </c>
      <c r="G19" s="5" t="n">
        <v>2.6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1.625</v>
      </c>
      <c r="E20" s="5" t="n">
        <v>2</v>
      </c>
      <c r="F20" s="5" t="n">
        <v>0.625</v>
      </c>
      <c r="G20" s="5" t="n">
        <v>0.4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1.444</v>
      </c>
      <c r="E21" s="5" t="n">
        <v>1</v>
      </c>
      <c r="F21" s="5" t="n">
        <v>2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7</v>
      </c>
      <c r="E22" s="5" t="n">
        <v>3.8</v>
      </c>
      <c r="F22" s="5" t="n">
        <v>2.6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0.222</v>
      </c>
      <c r="E23" s="5" t="n">
        <v>1.111</v>
      </c>
      <c r="F23" s="5" t="n">
        <v>0.333</v>
      </c>
      <c r="G23" s="5" t="n">
        <v>6.1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3.143</v>
      </c>
      <c r="E24" s="5" t="n">
        <v>2.429</v>
      </c>
      <c r="F24" s="5" t="n">
        <v>1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</v>
      </c>
      <c r="E25" s="5" t="n">
        <v>4</v>
      </c>
      <c r="F25" s="5" t="n">
        <v>4.5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1.2</v>
      </c>
      <c r="E26" s="5" t="n">
        <v>1.2</v>
      </c>
      <c r="F26" s="5" t="n">
        <v>1.2</v>
      </c>
      <c r="G26" s="5" t="n">
        <v>0.8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2.833</v>
      </c>
      <c r="E27" s="5" t="n">
        <v>1.5</v>
      </c>
      <c r="F27" s="5" t="n">
        <v>2.5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</v>
      </c>
      <c r="E28" s="5" t="n">
        <v>2.2</v>
      </c>
      <c r="F28" s="5" t="n">
        <v>0.6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1.25</v>
      </c>
      <c r="E29" s="5" t="n">
        <v>2.25</v>
      </c>
      <c r="F29" s="5" t="n">
        <v>2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3.5</v>
      </c>
      <c r="E30" s="5" t="n">
        <v>2.5</v>
      </c>
      <c r="F30" s="5" t="n">
        <v>4.5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0.5</v>
      </c>
      <c r="E31" s="5" t="n">
        <v>0</v>
      </c>
      <c r="F31" s="5" t="n">
        <v>0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4.286</v>
      </c>
      <c r="E32" s="5" t="n">
        <v>2.571</v>
      </c>
      <c r="F32" s="5" t="n">
        <v>2.429</v>
      </c>
      <c r="G32" s="5" t="n">
        <v>2.4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</v>
      </c>
      <c r="E33" s="5" t="n">
        <v>1</v>
      </c>
      <c r="F33" s="5" t="n">
        <v>2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</v>
      </c>
      <c r="E34" s="5" t="n">
        <v>2</v>
      </c>
      <c r="F34" s="5" t="n">
        <v>2.5</v>
      </c>
      <c r="G34" s="5" t="n">
        <v>3.4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0.875</v>
      </c>
      <c r="E35" s="5" t="n">
        <v>0.25</v>
      </c>
      <c r="F35" s="5" t="n">
        <v>0.25</v>
      </c>
      <c r="G35" s="5" t="n">
        <v>2.8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0.857</v>
      </c>
      <c r="E36" s="5" t="n">
        <v>1.286</v>
      </c>
      <c r="F36" s="5" t="n">
        <v>1.143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2.375</v>
      </c>
      <c r="E37" s="5" t="n">
        <v>3.25</v>
      </c>
      <c r="F37" s="5" t="n">
        <v>2.5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2.2</v>
      </c>
      <c r="E38" s="5" t="n">
        <v>2.8</v>
      </c>
      <c r="F38" s="5" t="n">
        <v>2</v>
      </c>
      <c r="G38" s="5" t="n">
        <v>2.8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9.199999999999999</v>
      </c>
      <c r="E40" s="5" t="n">
        <v>10.8</v>
      </c>
      <c r="F40" s="5" t="n">
        <v>8.4</v>
      </c>
      <c r="G40" s="5" t="n">
        <v>8.6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3.333</v>
      </c>
      <c r="E41" s="5" t="n">
        <v>5.167</v>
      </c>
      <c r="F41" s="5" t="n">
        <v>4.333</v>
      </c>
      <c r="G41" s="5" t="n">
        <v>5.6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</v>
      </c>
      <c r="E42" s="5" t="n">
        <v>1.8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0.375</v>
      </c>
      <c r="E43" s="5" t="n">
        <v>0.5</v>
      </c>
      <c r="F43" s="5" t="n">
        <v>0.625</v>
      </c>
      <c r="G43" s="5" t="n">
        <v>0.9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0.5</v>
      </c>
      <c r="E44" s="5" t="n">
        <v>0.625</v>
      </c>
      <c r="F44" s="5" t="n">
        <v>1.5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0.583</v>
      </c>
      <c r="E45" s="5" t="n">
        <v>0.083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3.857</v>
      </c>
      <c r="E46" s="5" t="n">
        <v>4.143</v>
      </c>
      <c r="F46" s="5" t="n">
        <v>2</v>
      </c>
      <c r="G46" s="5" t="n">
        <v>3.6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1.375</v>
      </c>
      <c r="E47" s="5" t="n">
        <v>2</v>
      </c>
      <c r="F47" s="5" t="n">
        <v>0.625</v>
      </c>
      <c r="G47" s="5" t="n">
        <v>0.7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0.429</v>
      </c>
      <c r="F48" s="5" t="n">
        <v>0.286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2.333</v>
      </c>
      <c r="E49" s="5" t="n">
        <v>0.556</v>
      </c>
      <c r="F49" s="5" t="n">
        <v>0.444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1.167</v>
      </c>
      <c r="E50" s="5" t="n">
        <v>0.167</v>
      </c>
      <c r="F50" s="5" t="n">
        <v>0</v>
      </c>
      <c r="G50" s="5" t="n">
        <v>0.8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</v>
      </c>
      <c r="E51" s="5" t="n">
        <v>1.625</v>
      </c>
      <c r="F51" s="5" t="n">
        <v>0.25</v>
      </c>
      <c r="G51" s="5" t="n">
        <v>3.2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1</v>
      </c>
      <c r="E52" s="5" t="n">
        <v>1.2</v>
      </c>
      <c r="F52" s="5" t="n">
        <v>1.7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7</v>
      </c>
      <c r="E53" s="5" t="n">
        <v>3.857</v>
      </c>
      <c r="F53" s="5" t="n">
        <v>2</v>
      </c>
      <c r="G53" s="5" t="n">
        <v>8.199999999999999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1.333</v>
      </c>
      <c r="E54" s="5" t="n">
        <v>1.111</v>
      </c>
      <c r="F54" s="5" t="n">
        <v>0.333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6.4</v>
      </c>
      <c r="E55" s="5" t="n">
        <v>5.4</v>
      </c>
      <c r="F55" s="5" t="n">
        <v>1.6</v>
      </c>
      <c r="G55" s="5" t="n">
        <v>5.4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2.75</v>
      </c>
      <c r="E5" s="5" t="n">
        <v>0</v>
      </c>
      <c r="F5" s="5" t="n">
        <v>0</v>
      </c>
      <c r="G5" s="5" t="n">
        <v>3.2</v>
      </c>
      <c r="H5" s="5" t="n">
        <v>2</v>
      </c>
      <c r="I5" s="5" t="n">
        <v>1.067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4.2</v>
      </c>
      <c r="E6" s="5" t="n">
        <v>0</v>
      </c>
      <c r="F6" s="5" t="n">
        <v>0</v>
      </c>
      <c r="G6" s="5" t="n">
        <v>0</v>
      </c>
      <c r="H6" s="5" t="n">
        <v>0.1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0.333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2.917</v>
      </c>
      <c r="E8" s="5" t="n">
        <v>0</v>
      </c>
      <c r="F8" s="5" t="n">
        <v>0</v>
      </c>
      <c r="G8" s="5" t="n">
        <v>2.733</v>
      </c>
      <c r="H8" s="5" t="n">
        <v>0.667</v>
      </c>
      <c r="I8" s="5" t="n">
        <v>1.933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0.545</v>
      </c>
      <c r="E9" s="5" t="n">
        <v>0</v>
      </c>
      <c r="F9" s="5" t="n">
        <v>0</v>
      </c>
      <c r="G9" s="5" t="n">
        <v>1.6</v>
      </c>
      <c r="H9" s="5" t="n">
        <v>0.8</v>
      </c>
      <c r="I9" s="5" t="n">
        <v>1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9.6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0.4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0.583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4.5</v>
      </c>
      <c r="E12" s="5" t="n">
        <v>0</v>
      </c>
      <c r="F12" s="5" t="n">
        <v>0</v>
      </c>
      <c r="G12" s="5" t="n">
        <v>0.7</v>
      </c>
      <c r="H12" s="5" t="n">
        <v>0.2</v>
      </c>
      <c r="I12" s="5" t="n">
        <v>1.4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0.8179999999999999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1.7</v>
      </c>
      <c r="E15" s="5" t="n">
        <v>0</v>
      </c>
      <c r="F15" s="5" t="n">
        <v>0</v>
      </c>
      <c r="G15" s="5" t="n">
        <v>0</v>
      </c>
      <c r="H15" s="5" t="n">
        <v>0.8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4.1</v>
      </c>
      <c r="E16" s="5" t="n">
        <v>0</v>
      </c>
      <c r="F16" s="5" t="n">
        <v>0</v>
      </c>
      <c r="G16" s="5" t="n">
        <v>4.7</v>
      </c>
      <c r="H16" s="5" t="n">
        <v>1</v>
      </c>
      <c r="I16" s="5" t="n">
        <v>2.7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9.233000000000001</v>
      </c>
      <c r="E17" s="5" t="n">
        <v>7.5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1.417</v>
      </c>
      <c r="E18" s="5" t="n">
        <v>0</v>
      </c>
      <c r="F18" s="5" t="n">
        <v>0</v>
      </c>
      <c r="G18" s="5" t="n">
        <v>1.5</v>
      </c>
      <c r="H18" s="5" t="n">
        <v>0.7</v>
      </c>
      <c r="I18" s="5" t="n">
        <v>0.9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0.667</v>
      </c>
      <c r="E21" s="5" t="n">
        <v>0</v>
      </c>
      <c r="F21" s="5" t="n">
        <v>0</v>
      </c>
      <c r="G21" s="5" t="n">
        <v>0.4</v>
      </c>
      <c r="H21" s="5" t="n">
        <v>0.133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</v>
      </c>
      <c r="E23" s="5" t="n">
        <v>0</v>
      </c>
      <c r="F23" s="5" t="n">
        <v>0</v>
      </c>
      <c r="G23" s="5" t="n">
        <v>1.133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2.583</v>
      </c>
      <c r="E25" s="5" t="n">
        <v>0</v>
      </c>
      <c r="F25" s="5" t="n">
        <v>0</v>
      </c>
      <c r="G25" s="5" t="n">
        <v>2.133</v>
      </c>
      <c r="H25" s="5" t="n">
        <v>1.933</v>
      </c>
      <c r="I25" s="5" t="n">
        <v>0.867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3.1</v>
      </c>
      <c r="E26" s="5" t="n">
        <v>0</v>
      </c>
      <c r="F26" s="5" t="n">
        <v>0</v>
      </c>
      <c r="G26" s="5" t="n">
        <v>1.1</v>
      </c>
      <c r="H26" s="5" t="n">
        <v>1.2</v>
      </c>
      <c r="I26" s="5" t="n">
        <v>0.1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2.5</v>
      </c>
      <c r="E29" s="5" t="n">
        <v>0</v>
      </c>
      <c r="F29" s="5" t="n">
        <v>0</v>
      </c>
      <c r="G29" s="5" t="n">
        <v>0.7</v>
      </c>
      <c r="H29" s="5" t="n">
        <v>0.5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2.615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3.75</v>
      </c>
      <c r="E31" s="5" t="n">
        <v>0</v>
      </c>
      <c r="F31" s="5" t="n">
        <v>0</v>
      </c>
      <c r="G31" s="5" t="n">
        <v>1</v>
      </c>
      <c r="H31" s="5" t="n">
        <v>0.5</v>
      </c>
      <c r="I31" s="5" t="n">
        <v>0.8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2.077</v>
      </c>
      <c r="E32" s="5" t="n">
        <v>0</v>
      </c>
      <c r="F32" s="5" t="n">
        <v>0</v>
      </c>
      <c r="G32" s="5" t="n">
        <v>0.533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3.1</v>
      </c>
      <c r="E33" s="5" t="n">
        <v>0</v>
      </c>
      <c r="F33" s="5" t="n">
        <v>0</v>
      </c>
      <c r="G33" s="5" t="n">
        <v>0.3</v>
      </c>
      <c r="H33" s="5" t="n">
        <v>0.7</v>
      </c>
      <c r="I33" s="5" t="n">
        <v>0.3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0.538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1.5</v>
      </c>
      <c r="E35" s="5" t="n">
        <v>0</v>
      </c>
      <c r="F35" s="5" t="n">
        <v>0</v>
      </c>
      <c r="G35" s="5" t="n">
        <v>0.6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1.545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5.917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4.375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2.917</v>
      </c>
      <c r="E40" s="5" t="n">
        <v>0</v>
      </c>
      <c r="F40" s="5" t="n">
        <v>0</v>
      </c>
      <c r="G40" s="5" t="n">
        <v>5.2</v>
      </c>
      <c r="H40" s="5" t="n">
        <v>2.9</v>
      </c>
      <c r="I40" s="5" t="n">
        <v>3.2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3.3</v>
      </c>
      <c r="E41" s="5" t="n">
        <v>0</v>
      </c>
      <c r="F41" s="5" t="n">
        <v>0</v>
      </c>
      <c r="G41" s="5" t="n">
        <v>2.5</v>
      </c>
      <c r="H41" s="5" t="n">
        <v>3.6</v>
      </c>
      <c r="I41" s="5" t="n">
        <v>1.2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2.333</v>
      </c>
      <c r="E42" s="5" t="n">
        <v>0</v>
      </c>
      <c r="F42" s="5" t="n">
        <v>0</v>
      </c>
      <c r="G42" s="5" t="n">
        <v>0.6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3.8</v>
      </c>
      <c r="E43" s="5" t="n">
        <v>0</v>
      </c>
      <c r="F43" s="5" t="n">
        <v>0</v>
      </c>
      <c r="G43" s="5" t="n">
        <v>2.2</v>
      </c>
      <c r="H43" s="5" t="n">
        <v>3.4</v>
      </c>
      <c r="I43" s="5" t="n">
        <v>1.3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1.667</v>
      </c>
      <c r="H44" s="5" t="n">
        <v>1.267</v>
      </c>
      <c r="I44" s="5" t="n">
        <v>0.9330000000000001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0.333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5.667</v>
      </c>
      <c r="E47" s="5" t="n">
        <v>0</v>
      </c>
      <c r="F47" s="5" t="n">
        <v>0</v>
      </c>
      <c r="G47" s="5" t="n">
        <v>4.4</v>
      </c>
      <c r="H47" s="5" t="n">
        <v>0.6</v>
      </c>
      <c r="I47" s="5" t="n">
        <v>2.6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2.875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8.75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4.667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1.1</v>
      </c>
      <c r="E52" s="5" t="n">
        <v>0</v>
      </c>
      <c r="F52" s="5" t="n">
        <v>0</v>
      </c>
      <c r="G52" s="5" t="n">
        <v>2.7</v>
      </c>
      <c r="H52" s="5" t="n">
        <v>1.9</v>
      </c>
      <c r="I52" s="5" t="n">
        <v>1.3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0.909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0.9</v>
      </c>
      <c r="E55" s="5" t="n">
        <v>0</v>
      </c>
      <c r="F55" s="5" t="n">
        <v>0</v>
      </c>
      <c r="G55" s="5" t="n">
        <v>4</v>
      </c>
      <c r="H55" s="5" t="n">
        <v>3.4</v>
      </c>
      <c r="I55" s="5" t="n">
        <v>1.9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3.6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0.636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1.769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9.273</v>
      </c>
      <c r="E68" s="5" t="n">
        <v>0</v>
      </c>
      <c r="F68" s="5" t="n">
        <v>0</v>
      </c>
      <c r="G68" s="5" t="n">
        <v>0.9</v>
      </c>
      <c r="H68" s="5" t="n">
        <v>1.1</v>
      </c>
      <c r="I68" s="5" t="n">
        <v>0.8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4.6</v>
      </c>
      <c r="E69" s="5" t="n">
        <v>0</v>
      </c>
      <c r="F69" s="5" t="n">
        <v>0</v>
      </c>
      <c r="G69" s="5" t="n">
        <v>3.1</v>
      </c>
      <c r="H69" s="5" t="n">
        <v>0.7</v>
      </c>
      <c r="I69" s="5" t="n">
        <v>2.3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1.7</v>
      </c>
      <c r="H70" s="5" t="n">
        <v>0.2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4.2</v>
      </c>
      <c r="E71" s="5" t="n">
        <v>0</v>
      </c>
      <c r="F71" s="5" t="n">
        <v>0</v>
      </c>
      <c r="G71" s="5" t="n">
        <v>1.4</v>
      </c>
      <c r="H71" s="5" t="n">
        <v>0.467</v>
      </c>
      <c r="I71" s="5" t="n">
        <v>1.067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1.5</v>
      </c>
      <c r="E72" s="5" t="n">
        <v>0</v>
      </c>
      <c r="F72" s="5" t="n">
        <v>0</v>
      </c>
      <c r="G72" s="5" t="n">
        <v>0.8</v>
      </c>
      <c r="H72" s="5" t="n">
        <v>1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3.562</v>
      </c>
      <c r="E73" s="5" t="n">
        <v>0</v>
      </c>
      <c r="F73" s="5" t="n">
        <v>0</v>
      </c>
      <c r="G73" s="5" t="n">
        <v>1.533</v>
      </c>
      <c r="H73" s="5" t="n">
        <v>0.667</v>
      </c>
      <c r="I73" s="5" t="n">
        <v>2.133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1.538</v>
      </c>
      <c r="E75" s="5" t="n">
        <v>0</v>
      </c>
      <c r="F75" s="5" t="n">
        <v>0</v>
      </c>
      <c r="G75" s="5" t="n">
        <v>1</v>
      </c>
      <c r="H75" s="5" t="n">
        <v>0.667</v>
      </c>
      <c r="I75" s="5" t="n">
        <v>1.733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1.182</v>
      </c>
      <c r="E76" s="5" t="n">
        <v>0</v>
      </c>
      <c r="F76" s="5" t="n">
        <v>0</v>
      </c>
      <c r="G76" s="5" t="n">
        <v>0</v>
      </c>
      <c r="H76" s="5" t="n">
        <v>0.2</v>
      </c>
      <c r="I76" s="5" t="n">
        <v>0.4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19.667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2.786</v>
      </c>
      <c r="E78" s="5" t="n">
        <v>0</v>
      </c>
      <c r="F78" s="5" t="n">
        <v>0</v>
      </c>
      <c r="G78" s="5" t="n">
        <v>0.867</v>
      </c>
      <c r="H78" s="5" t="n">
        <v>0.267</v>
      </c>
      <c r="I78" s="5" t="n">
        <v>1.133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3.25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1.545</v>
      </c>
      <c r="E80" s="5" t="n">
        <v>0</v>
      </c>
      <c r="F80" s="5" t="n">
        <v>0</v>
      </c>
      <c r="G80" s="5" t="n">
        <v>1</v>
      </c>
      <c r="H80" s="5" t="n">
        <v>0.7</v>
      </c>
      <c r="I80" s="5" t="n">
        <v>1.5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4.083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1.917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2.765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0.636</v>
      </c>
      <c r="E86" s="5" t="n">
        <v>0</v>
      </c>
      <c r="F86" s="5" t="n">
        <v>0</v>
      </c>
      <c r="G86" s="5" t="n">
        <v>2.6</v>
      </c>
      <c r="H86" s="5" t="n">
        <v>0</v>
      </c>
      <c r="I86" s="5" t="n">
        <v>3.9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3.667</v>
      </c>
      <c r="H89" s="5" t="n">
        <v>0</v>
      </c>
      <c r="I89" s="5" t="n">
        <v>4.733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1.333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1.333</v>
      </c>
      <c r="E91" s="5" t="n">
        <v>0</v>
      </c>
      <c r="F91" s="5" t="n">
        <v>0</v>
      </c>
      <c r="G91" s="5" t="n">
        <v>1.1</v>
      </c>
      <c r="H91" s="5" t="n">
        <v>0.1</v>
      </c>
      <c r="I91" s="5" t="n">
        <v>0.2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1.417</v>
      </c>
      <c r="E92" s="5" t="n">
        <v>0</v>
      </c>
      <c r="F92" s="5" t="n">
        <v>0</v>
      </c>
      <c r="G92" s="5" t="n">
        <v>2.133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0.5</v>
      </c>
      <c r="E93" s="5" t="n">
        <v>0</v>
      </c>
      <c r="F93" s="5" t="n">
        <v>0</v>
      </c>
      <c r="G93" s="5" t="n">
        <v>0.6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</v>
      </c>
      <c r="E6" s="5" t="n">
        <v>0</v>
      </c>
      <c r="F6" s="5" t="n">
        <v>0</v>
      </c>
      <c r="G6" s="5" t="n">
        <v>0.7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</v>
      </c>
      <c r="E7" s="5" t="n">
        <v>0</v>
      </c>
      <c r="F7" s="5" t="n">
        <v>0</v>
      </c>
      <c r="G7" s="5" t="n">
        <v>0.667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1.75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1.3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0.429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0.857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0.533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5.5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0.438</v>
      </c>
      <c r="E14" s="5" t="n">
        <v>0</v>
      </c>
      <c r="F14" s="5" t="n">
        <v>0</v>
      </c>
      <c r="G14" s="5" t="n">
        <v>1.733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5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0.263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0.75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0.889</v>
      </c>
      <c r="E20" s="5" t="n">
        <v>0</v>
      </c>
      <c r="F20" s="5" t="n">
        <v>0</v>
      </c>
      <c r="G20" s="5" t="n">
        <v>2.3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1.167</v>
      </c>
      <c r="E21" s="5" t="n">
        <v>0</v>
      </c>
      <c r="F21" s="5" t="n">
        <v>0</v>
      </c>
      <c r="G21" s="5" t="n">
        <v>0.6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0.778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1.333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0.727</v>
      </c>
      <c r="E25" s="5" t="n">
        <v>0</v>
      </c>
      <c r="F25" s="5" t="n">
        <v>0</v>
      </c>
      <c r="G25" s="5" t="n">
        <v>0.8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0.5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1.333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0.625</v>
      </c>
      <c r="E29" s="5" t="n">
        <v>0</v>
      </c>
      <c r="F29" s="5" t="n">
        <v>0</v>
      </c>
      <c r="G29" s="5" t="n">
        <v>1.2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</v>
      </c>
      <c r="E30" s="5" t="n">
        <v>0</v>
      </c>
      <c r="F30" s="5" t="n">
        <v>0</v>
      </c>
      <c r="G30" s="5" t="n">
        <v>1.2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1.9</v>
      </c>
      <c r="E31" s="5" t="n">
        <v>0</v>
      </c>
      <c r="F31" s="5" t="n">
        <v>0</v>
      </c>
      <c r="G31" s="5" t="n">
        <v>3.5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2.4</v>
      </c>
      <c r="E32" s="5" t="n">
        <v>0</v>
      </c>
      <c r="F32" s="5" t="n">
        <v>0</v>
      </c>
      <c r="G32" s="5" t="n">
        <v>3.8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8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1.75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1.875</v>
      </c>
      <c r="E36" s="5" t="n">
        <v>0</v>
      </c>
      <c r="F36" s="5" t="n">
        <v>0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1.167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0.5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0.5</v>
      </c>
      <c r="E40" s="5" t="n">
        <v>0</v>
      </c>
      <c r="F40" s="5" t="n">
        <v>0</v>
      </c>
      <c r="G40" s="5" t="n">
        <v>3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1.538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2.375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0.714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0.519</v>
      </c>
      <c r="E46" s="5" t="n">
        <v>0</v>
      </c>
      <c r="F46" s="5" t="n">
        <v>0</v>
      </c>
      <c r="G46" s="5" t="n">
        <v>0.233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0.471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1.75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0.133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0.133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1.667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2.8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0.556</v>
      </c>
      <c r="E55" s="5" t="n">
        <v>0</v>
      </c>
      <c r="F55" s="5" t="n">
        <v>0</v>
      </c>
      <c r="G55" s="5" t="n">
        <v>1.5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1.75</v>
      </c>
      <c r="E56" s="5" t="n">
        <v>0</v>
      </c>
      <c r="F56" s="5" t="n">
        <v>0</v>
      </c>
      <c r="G56" s="5" t="n">
        <v>3.4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0.417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1.625</v>
      </c>
      <c r="E58" s="5" t="n">
        <v>0</v>
      </c>
      <c r="F58" s="5" t="n">
        <v>0</v>
      </c>
      <c r="G58" s="5" t="n">
        <v>2.2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2.231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2.5</v>
      </c>
      <c r="E60" s="5" t="n">
        <v>0</v>
      </c>
      <c r="F60" s="5" t="n">
        <v>0</v>
      </c>
      <c r="G60" s="5" t="n">
        <v>2.8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0.462</v>
      </c>
      <c r="E61" s="5" t="n">
        <v>0</v>
      </c>
      <c r="F61" s="5" t="n">
        <v>0</v>
      </c>
      <c r="G61" s="5" t="n">
        <v>3.133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8.199999999999999</v>
      </c>
      <c r="E62" s="5" t="n">
        <v>0</v>
      </c>
      <c r="F62" s="5" t="n">
        <v>0</v>
      </c>
      <c r="G62" s="5" t="n">
        <v>0.8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1.643</v>
      </c>
      <c r="E63" s="5" t="n">
        <v>0</v>
      </c>
      <c r="F63" s="5" t="n">
        <v>0</v>
      </c>
      <c r="G63" s="5" t="n">
        <v>2.133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0.909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0.833</v>
      </c>
      <c r="E67" s="5" t="n">
        <v>0</v>
      </c>
      <c r="F67" s="5" t="n">
        <v>0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1.75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0.083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1.25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0.6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1.5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2.25</v>
      </c>
      <c r="E77" s="5" t="n">
        <v>0</v>
      </c>
      <c r="F77" s="5" t="n">
        <v>0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2.5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0.625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0.556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1.75</v>
      </c>
      <c r="E5" s="5" t="n">
        <v>0.125</v>
      </c>
      <c r="F5" s="5" t="n">
        <v>0.125</v>
      </c>
      <c r="G5" s="5" t="n">
        <v>2.9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2.667</v>
      </c>
      <c r="E6" s="5" t="n">
        <v>1.111</v>
      </c>
      <c r="F6" s="5" t="n">
        <v>2</v>
      </c>
      <c r="G6" s="5" t="n">
        <v>1.1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3.3</v>
      </c>
      <c r="E7" s="5" t="n">
        <v>2.7</v>
      </c>
      <c r="F7" s="5" t="n">
        <v>1.2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26</v>
      </c>
      <c r="E8" s="5" t="n">
        <v>15</v>
      </c>
      <c r="F8" s="5" t="n">
        <v>16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8.25</v>
      </c>
      <c r="E9" s="5" t="n">
        <v>3.25</v>
      </c>
      <c r="F9" s="5" t="n">
        <v>1.25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6.2</v>
      </c>
      <c r="E10" s="5" t="n">
        <v>3.6</v>
      </c>
      <c r="F10" s="5" t="n">
        <v>1.2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</v>
      </c>
      <c r="E11" s="5" t="n">
        <v>4</v>
      </c>
      <c r="F11" s="5" t="n">
        <v>1.5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</v>
      </c>
      <c r="E12" s="5" t="n">
        <v>1.25</v>
      </c>
      <c r="F12" s="5" t="n">
        <v>1.25</v>
      </c>
      <c r="G12" s="5" t="n">
        <v>4.2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</v>
      </c>
      <c r="E13" s="5" t="n">
        <v>1.636</v>
      </c>
      <c r="F13" s="5" t="n">
        <v>1.364</v>
      </c>
      <c r="G13" s="5" t="n">
        <v>3.5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</v>
      </c>
      <c r="E14" s="5" t="n">
        <v>0.167</v>
      </c>
      <c r="F14" s="5" t="n">
        <v>0.167</v>
      </c>
      <c r="G14" s="5" t="n">
        <v>2.4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1.625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2.8</v>
      </c>
      <c r="E16" s="5" t="n">
        <v>1</v>
      </c>
      <c r="F16" s="5" t="n">
        <v>0</v>
      </c>
      <c r="G16" s="5" t="n">
        <v>2.4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7.5</v>
      </c>
      <c r="E17" s="5" t="n">
        <v>6.5</v>
      </c>
      <c r="F17" s="5" t="n">
        <v>3.25</v>
      </c>
      <c r="G17" s="5" t="n">
        <v>1.4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0.25</v>
      </c>
      <c r="F18" s="5" t="n">
        <v>0.5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0.909</v>
      </c>
      <c r="E19" s="5" t="n">
        <v>0.091</v>
      </c>
      <c r="F19" s="5" t="n">
        <v>0.182</v>
      </c>
      <c r="G19" s="5" t="n">
        <v>2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</v>
      </c>
      <c r="E20" s="5" t="n">
        <v>7.75</v>
      </c>
      <c r="F20" s="5" t="n">
        <v>4.5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1.25</v>
      </c>
      <c r="F21" s="5" t="n">
        <v>2.25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8</v>
      </c>
      <c r="E22" s="5" t="n">
        <v>5</v>
      </c>
      <c r="F22" s="5" t="n">
        <v>2</v>
      </c>
      <c r="G22" s="5" t="n">
        <v>0.8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3.8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1.5</v>
      </c>
      <c r="E25" s="5" t="n">
        <v>0</v>
      </c>
      <c r="F25" s="5" t="n">
        <v>0.25</v>
      </c>
      <c r="G25" s="5" t="n">
        <v>0.7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1.667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4.5</v>
      </c>
      <c r="E27" s="5" t="n">
        <v>1.75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2.125</v>
      </c>
      <c r="E28" s="5" t="n">
        <v>1.875</v>
      </c>
      <c r="F28" s="5" t="n">
        <v>2.375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0.267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</v>
      </c>
      <c r="E30" s="5" t="n">
        <v>0.421</v>
      </c>
      <c r="F30" s="5" t="n">
        <v>0.105</v>
      </c>
      <c r="G30" s="5" t="n">
        <v>0.4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1</v>
      </c>
      <c r="F31" s="5" t="n">
        <v>1</v>
      </c>
      <c r="G31" s="5" t="n">
        <v>0.2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1.833</v>
      </c>
      <c r="E32" s="5" t="n">
        <v>0.833</v>
      </c>
      <c r="F32" s="5" t="n">
        <v>0.75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0.9330000000000001</v>
      </c>
      <c r="E33" s="5" t="n">
        <v>0.067</v>
      </c>
      <c r="F33" s="5" t="n">
        <v>0.533</v>
      </c>
      <c r="G33" s="5" t="n">
        <v>0.467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0.467</v>
      </c>
      <c r="F34" s="5" t="n">
        <v>1.2</v>
      </c>
      <c r="G34" s="5" t="n">
        <v>1.4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1.467</v>
      </c>
      <c r="E35" s="5" t="n">
        <v>0.6</v>
      </c>
      <c r="F35" s="5" t="n">
        <v>0.667</v>
      </c>
      <c r="G35" s="5" t="n">
        <v>1.733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</v>
      </c>
      <c r="E36" s="5" t="n">
        <v>0.125</v>
      </c>
      <c r="F36" s="5" t="n">
        <v>0.5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3.75</v>
      </c>
      <c r="E37" s="5" t="n">
        <v>0.75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1.5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0.75</v>
      </c>
      <c r="F39" s="5" t="n">
        <v>0.75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1.6</v>
      </c>
      <c r="E40" s="5" t="n">
        <v>0.4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2.25</v>
      </c>
      <c r="E41" s="5" t="n">
        <v>0.75</v>
      </c>
      <c r="F41" s="5" t="n">
        <v>0.25</v>
      </c>
      <c r="G41" s="5" t="n">
        <v>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4.5</v>
      </c>
      <c r="E43" s="5" t="n">
        <v>1.833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5</v>
      </c>
      <c r="E44" s="5" t="n">
        <v>0.286</v>
      </c>
      <c r="F44" s="5" t="n">
        <v>0</v>
      </c>
      <c r="G44" s="5" t="n">
        <v>1.2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0.6</v>
      </c>
      <c r="E46" s="5" t="n">
        <v>0.9</v>
      </c>
      <c r="F46" s="5" t="n">
        <v>0.8</v>
      </c>
      <c r="G46" s="5" t="n">
        <v>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4.429</v>
      </c>
      <c r="E47" s="5" t="n">
        <v>1.857</v>
      </c>
      <c r="F47" s="5" t="n">
        <v>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2.4</v>
      </c>
      <c r="E48" s="5" t="n">
        <v>1.6</v>
      </c>
      <c r="F48" s="5" t="n">
        <v>0.8</v>
      </c>
      <c r="G48" s="5" t="n">
        <v>1.3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2.2</v>
      </c>
      <c r="E49" s="5" t="n">
        <v>1.4</v>
      </c>
      <c r="F49" s="5" t="n">
        <v>0.3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3.714</v>
      </c>
      <c r="E51" s="5" t="n">
        <v>0.429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2.25</v>
      </c>
      <c r="E52" s="5" t="n">
        <v>1.125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4.2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1.375</v>
      </c>
      <c r="E55" s="5" t="n">
        <v>1</v>
      </c>
      <c r="F55" s="5" t="n">
        <v>0.875</v>
      </c>
      <c r="G55" s="5" t="n">
        <v>0.8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5.4</v>
      </c>
      <c r="E56" s="5" t="n">
        <v>1.8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1.857</v>
      </c>
      <c r="E57" s="5" t="n">
        <v>0.857</v>
      </c>
      <c r="F57" s="5" t="n">
        <v>0</v>
      </c>
      <c r="G57" s="5" t="n">
        <v>1.2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3.667</v>
      </c>
      <c r="E58" s="5" t="n">
        <v>1.667</v>
      </c>
      <c r="F58" s="5" t="n">
        <v>1.222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0.857</v>
      </c>
      <c r="E59" s="5" t="n">
        <v>1.286</v>
      </c>
      <c r="F59" s="5" t="n">
        <v>2.143</v>
      </c>
      <c r="G59" s="5" t="n">
        <v>2.6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6.4</v>
      </c>
      <c r="E60" s="5" t="n">
        <v>1.6</v>
      </c>
      <c r="F60" s="5" t="n">
        <v>1</v>
      </c>
      <c r="G60" s="5" t="n">
        <v>2.8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3.375</v>
      </c>
      <c r="E61" s="5" t="n">
        <v>2.5</v>
      </c>
      <c r="F61" s="5" t="n">
        <v>1</v>
      </c>
      <c r="G61" s="5" t="n">
        <v>1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1.286</v>
      </c>
      <c r="E62" s="5" t="n">
        <v>0.571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4.333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5.8</v>
      </c>
      <c r="E64" s="5" t="n">
        <v>2</v>
      </c>
      <c r="F64" s="5" t="n">
        <v>0.6</v>
      </c>
      <c r="G64" s="5" t="n">
        <v>0.6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6.286</v>
      </c>
      <c r="E65" s="5" t="n">
        <v>3.286</v>
      </c>
      <c r="F65" s="5" t="n">
        <v>0.429</v>
      </c>
      <c r="G65" s="5" t="n">
        <v>0.8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</v>
      </c>
      <c r="E67" s="5" t="n">
        <v>4.375</v>
      </c>
      <c r="F67" s="5" t="n">
        <v>1.75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1.727</v>
      </c>
      <c r="E68" s="5" t="n">
        <v>0.909</v>
      </c>
      <c r="F68" s="5" t="n">
        <v>0.455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3.75</v>
      </c>
      <c r="E70" s="5" t="n">
        <v>0.5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5</v>
      </c>
      <c r="E71" s="5" t="n">
        <v>1.5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4.25</v>
      </c>
      <c r="E72" s="5" t="n">
        <v>3.5</v>
      </c>
      <c r="F72" s="5" t="n">
        <v>0.75</v>
      </c>
      <c r="G72" s="5" t="n">
        <v>1.6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7</v>
      </c>
      <c r="E73" s="5" t="n">
        <v>1.6</v>
      </c>
      <c r="F73" s="5" t="n">
        <v>0.6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4.444</v>
      </c>
      <c r="E74" s="5" t="n">
        <v>1.778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2.5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1.875</v>
      </c>
      <c r="E76" s="5" t="n">
        <v>0.125</v>
      </c>
      <c r="F76" s="5" t="n">
        <v>0.125</v>
      </c>
      <c r="G76" s="5" t="n">
        <v>1.6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1.857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</v>
      </c>
      <c r="E78" s="5" t="n">
        <v>1</v>
      </c>
      <c r="F78" s="5" t="n">
        <v>0.25</v>
      </c>
      <c r="G78" s="5" t="n">
        <v>0.4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</v>
      </c>
      <c r="E79" s="5" t="n">
        <v>1.75</v>
      </c>
      <c r="F79" s="5" t="n">
        <v>0.5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0.333</v>
      </c>
      <c r="E80" s="5" t="n">
        <v>0.222</v>
      </c>
      <c r="F80" s="5" t="n">
        <v>0.222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1.2</v>
      </c>
      <c r="E82" s="5" t="n">
        <v>0.2</v>
      </c>
      <c r="F82" s="5" t="n">
        <v>0.1</v>
      </c>
      <c r="G82" s="5" t="n">
        <v>0.25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</v>
      </c>
      <c r="F83" s="5" t="n">
        <v>0</v>
      </c>
      <c r="G83" s="5" t="n">
        <v>0.314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0.4</v>
      </c>
      <c r="G84" s="5" t="n">
        <v>2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1.375</v>
      </c>
      <c r="E85" s="5" t="n">
        <v>0.5</v>
      </c>
      <c r="F85" s="5" t="n">
        <v>0.75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3.667</v>
      </c>
      <c r="E86" s="5" t="n">
        <v>3.167</v>
      </c>
      <c r="F86" s="5" t="n">
        <v>0.833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5.5</v>
      </c>
      <c r="E87" s="5" t="n">
        <v>2.75</v>
      </c>
      <c r="F87" s="5" t="n">
        <v>0.75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0.8</v>
      </c>
      <c r="E88" s="5" t="n">
        <v>0.6</v>
      </c>
      <c r="F88" s="5" t="n">
        <v>1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0.188</v>
      </c>
      <c r="E89" s="5" t="n">
        <v>0.438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0.556</v>
      </c>
      <c r="E90" s="5" t="n">
        <v>0.778</v>
      </c>
      <c r="F90" s="5" t="n">
        <v>0.389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4</v>
      </c>
      <c r="E91" s="5" t="n">
        <v>0.25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0.9</v>
      </c>
      <c r="E92" s="5" t="n">
        <v>0.4</v>
      </c>
      <c r="F92" s="5" t="n">
        <v>0.5</v>
      </c>
      <c r="G92" s="5" t="n">
        <v>1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4.2</v>
      </c>
      <c r="E93" s="5" t="n">
        <v>0.4</v>
      </c>
      <c r="F93" s="5" t="n">
        <v>0.2</v>
      </c>
      <c r="G93" s="5" t="n">
        <v>2.2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0.556</v>
      </c>
      <c r="E94" s="5" t="n">
        <v>0.111</v>
      </c>
      <c r="F94" s="5" t="n">
        <v>0.056</v>
      </c>
      <c r="G94" s="5" t="n">
        <v>1.25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14</v>
      </c>
      <c r="E95" s="5" t="n">
        <v>4</v>
      </c>
      <c r="F95" s="5" t="n">
        <v>2.5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1.357</v>
      </c>
      <c r="E96" s="5" t="n">
        <v>0.571</v>
      </c>
      <c r="F96" s="5" t="n">
        <v>0.929</v>
      </c>
      <c r="G96" s="5" t="n">
        <v>1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2.909</v>
      </c>
      <c r="E97" s="5" t="n">
        <v>1.364</v>
      </c>
      <c r="F97" s="5" t="n">
        <v>0.273</v>
      </c>
      <c r="G97" s="5" t="n">
        <v>1.6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0.833</v>
      </c>
      <c r="E98" s="5" t="n">
        <v>0.417</v>
      </c>
      <c r="F98" s="5" t="n">
        <v>0.417</v>
      </c>
      <c r="G98" s="5" t="n">
        <v>1.333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2026-01-08T21:23:01Z</dcterms:created>
  <dcterms:modified xsi:type="dcterms:W3CDTF">2026-01-08T21:23:01Z</dcterms:modified>
</cp:coreProperties>
</file>