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8915" windowHeight="7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<sst xmlns="http://schemas.openxmlformats.org/spreadsheetml/2006/main" count="4" uniqueCount="4">
  <si>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Id</t>
  </si>
  <si>
    <t>Mod1</t>
  </si>
  <si>
    <t>Mod2</t>
  </si>
  <si>
    <t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</si>
</sst>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Mod1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Hoja1!$A$2:$A$589</c:f>
              <c:numCache>
                <c:formatCode>General</c:formatCode>
                <c:ptCount val="5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</c:numCache>
            </c:numRef>
          </c:xVal>
          <c:yVal>
            <c:numRef>
              <c:f>Hoja1!$B$2:$B$589</c:f>
              <c:numCache>
                <c:formatCode>General</c:formatCode>
                <c:ptCount val="588"/>
                <c:pt idx="0">
                  <c:v>1.0491642000000001E-2</c:v>
                </c:pt>
                <c:pt idx="1">
                  <c:v>2.560722E-2</c:v>
                </c:pt>
                <c:pt idx="2">
                  <c:v>9.0589119999999995E-2</c:v>
                </c:pt>
                <c:pt idx="3">
                  <c:v>0.96716800000000003</c:v>
                </c:pt>
                <c:pt idx="4">
                  <c:v>0.69353836300000005</c:v>
                </c:pt>
                <c:pt idx="5">
                  <c:v>0.60277198700000001</c:v>
                </c:pt>
                <c:pt idx="6">
                  <c:v>3.72267E-3</c:v>
                </c:pt>
                <c:pt idx="7">
                  <c:v>4.5391210000000001E-3</c:v>
                </c:pt>
                <c:pt idx="8">
                  <c:v>1.01796E-3</c:v>
                </c:pt>
                <c:pt idx="9">
                  <c:v>4.2994540000000003E-3</c:v>
                </c:pt>
                <c:pt idx="10">
                  <c:v>1.198609E-3</c:v>
                </c:pt>
                <c:pt idx="11">
                  <c:v>0.68268582499999997</c:v>
                </c:pt>
                <c:pt idx="12">
                  <c:v>0.99823425099999996</c:v>
                </c:pt>
                <c:pt idx="13">
                  <c:v>0.36328036699999999</c:v>
                </c:pt>
                <c:pt idx="14">
                  <c:v>0.99616583199999997</c:v>
                </c:pt>
                <c:pt idx="15">
                  <c:v>0.80336085599999996</c:v>
                </c:pt>
                <c:pt idx="16">
                  <c:v>8.5885432999999997E-2</c:v>
                </c:pt>
                <c:pt idx="17">
                  <c:v>0.94150098999999998</c:v>
                </c:pt>
                <c:pt idx="18">
                  <c:v>0.982297906</c:v>
                </c:pt>
                <c:pt idx="19">
                  <c:v>4.6942129999999999E-2</c:v>
                </c:pt>
                <c:pt idx="20">
                  <c:v>0.84930529399999999</c:v>
                </c:pt>
                <c:pt idx="21">
                  <c:v>0.98445376200000001</c:v>
                </c:pt>
                <c:pt idx="22">
                  <c:v>1.3615599000000001E-2</c:v>
                </c:pt>
                <c:pt idx="23">
                  <c:v>7.8159370000000002E-3</c:v>
                </c:pt>
                <c:pt idx="24">
                  <c:v>1.9541352000000001E-2</c:v>
                </c:pt>
                <c:pt idx="25">
                  <c:v>0.91038392999999995</c:v>
                </c:pt>
                <c:pt idx="26">
                  <c:v>0.92802569300000004</c:v>
                </c:pt>
                <c:pt idx="27">
                  <c:v>0.95702289100000004</c:v>
                </c:pt>
                <c:pt idx="28">
                  <c:v>0.98792688799999995</c:v>
                </c:pt>
                <c:pt idx="29">
                  <c:v>2.7275412999999998E-2</c:v>
                </c:pt>
                <c:pt idx="30">
                  <c:v>5.6039248E-2</c:v>
                </c:pt>
                <c:pt idx="31">
                  <c:v>9.3477876000000001E-2</c:v>
                </c:pt>
                <c:pt idx="32">
                  <c:v>0.95272986699999995</c:v>
                </c:pt>
                <c:pt idx="33">
                  <c:v>0.98352007100000005</c:v>
                </c:pt>
                <c:pt idx="34">
                  <c:v>0.984519704</c:v>
                </c:pt>
                <c:pt idx="35">
                  <c:v>2.9504345000000001E-2</c:v>
                </c:pt>
                <c:pt idx="36">
                  <c:v>2.9959458000000001E-2</c:v>
                </c:pt>
                <c:pt idx="37">
                  <c:v>3.4096951E-2</c:v>
                </c:pt>
                <c:pt idx="38">
                  <c:v>0.44214689400000001</c:v>
                </c:pt>
                <c:pt idx="39">
                  <c:v>0.98554271400000004</c:v>
                </c:pt>
                <c:pt idx="40">
                  <c:v>0.75716395000000003</c:v>
                </c:pt>
                <c:pt idx="41">
                  <c:v>0.65872326800000003</c:v>
                </c:pt>
                <c:pt idx="42">
                  <c:v>0.206090835</c:v>
                </c:pt>
                <c:pt idx="43">
                  <c:v>0.36242563900000002</c:v>
                </c:pt>
                <c:pt idx="44">
                  <c:v>0.41636758400000001</c:v>
                </c:pt>
                <c:pt idx="45">
                  <c:v>0.74698424200000002</c:v>
                </c:pt>
                <c:pt idx="46">
                  <c:v>4.4224808999999997E-2</c:v>
                </c:pt>
                <c:pt idx="47">
                  <c:v>1.04849E-3</c:v>
                </c:pt>
                <c:pt idx="48">
                  <c:v>0.412492841</c:v>
                </c:pt>
                <c:pt idx="49">
                  <c:v>0.75885091599999999</c:v>
                </c:pt>
                <c:pt idx="50">
                  <c:v>0.79808841500000005</c:v>
                </c:pt>
                <c:pt idx="51">
                  <c:v>8.9330799999999999E-4</c:v>
                </c:pt>
                <c:pt idx="52">
                  <c:v>7.5279999999999998E-4</c:v>
                </c:pt>
                <c:pt idx="53">
                  <c:v>0.78095511900000003</c:v>
                </c:pt>
                <c:pt idx="54">
                  <c:v>0.98513287000000005</c:v>
                </c:pt>
                <c:pt idx="55">
                  <c:v>0.19660154899999999</c:v>
                </c:pt>
                <c:pt idx="56" formatCode="0.00E+00">
                  <c:v>1.0699999999999999E-5</c:v>
                </c:pt>
                <c:pt idx="57" formatCode="0.00E+00">
                  <c:v>1.88E-5</c:v>
                </c:pt>
                <c:pt idx="58" formatCode="0.00E+00">
                  <c:v>1.3699999999999999E-5</c:v>
                </c:pt>
                <c:pt idx="59" formatCode="0.00E+00">
                  <c:v>1.2999999999999999E-5</c:v>
                </c:pt>
                <c:pt idx="60">
                  <c:v>1.09374E-4</c:v>
                </c:pt>
                <c:pt idx="61">
                  <c:v>0.98824896600000001</c:v>
                </c:pt>
                <c:pt idx="62">
                  <c:v>0.99016762800000002</c:v>
                </c:pt>
                <c:pt idx="63" formatCode="0.00E+00">
                  <c:v>3.6600000000000002E-5</c:v>
                </c:pt>
                <c:pt idx="64" formatCode="0.00E+00">
                  <c:v>3.6300000000000001E-5</c:v>
                </c:pt>
                <c:pt idx="65" formatCode="0.00E+00">
                  <c:v>5.1700000000000003E-5</c:v>
                </c:pt>
                <c:pt idx="66">
                  <c:v>0.98803508299999998</c:v>
                </c:pt>
                <c:pt idx="67">
                  <c:v>0.99595756999999996</c:v>
                </c:pt>
                <c:pt idx="68" formatCode="0.00E+00">
                  <c:v>1.4899999999999999E-6</c:v>
                </c:pt>
                <c:pt idx="69" formatCode="0.00E+00">
                  <c:v>1.5E-6</c:v>
                </c:pt>
                <c:pt idx="70">
                  <c:v>1.0478434999999999E-2</c:v>
                </c:pt>
                <c:pt idx="71">
                  <c:v>0.99793042399999998</c:v>
                </c:pt>
                <c:pt idx="72">
                  <c:v>0.51127356899999998</c:v>
                </c:pt>
                <c:pt idx="73">
                  <c:v>3.4562207999999997E-2</c:v>
                </c:pt>
                <c:pt idx="74">
                  <c:v>3.6760767999999999E-2</c:v>
                </c:pt>
                <c:pt idx="75">
                  <c:v>4.1952609999999996E-3</c:v>
                </c:pt>
                <c:pt idx="76">
                  <c:v>0.99596443499999998</c:v>
                </c:pt>
                <c:pt idx="77">
                  <c:v>0.96571409699999999</c:v>
                </c:pt>
                <c:pt idx="78">
                  <c:v>1.8962560999999999E-2</c:v>
                </c:pt>
                <c:pt idx="79">
                  <c:v>9.5003994999999994E-2</c:v>
                </c:pt>
                <c:pt idx="80">
                  <c:v>0.96644764100000002</c:v>
                </c:pt>
                <c:pt idx="81">
                  <c:v>0.192415958</c:v>
                </c:pt>
                <c:pt idx="82" formatCode="0.00E+00">
                  <c:v>3.9799999999999998E-5</c:v>
                </c:pt>
                <c:pt idx="83">
                  <c:v>9.9034699999999993E-4</c:v>
                </c:pt>
                <c:pt idx="84">
                  <c:v>0.96900230300000001</c:v>
                </c:pt>
                <c:pt idx="85">
                  <c:v>0.97397080000000003</c:v>
                </c:pt>
                <c:pt idx="86">
                  <c:v>3.8315189999999998E-3</c:v>
                </c:pt>
                <c:pt idx="87">
                  <c:v>0.97392371700000002</c:v>
                </c:pt>
                <c:pt idx="88">
                  <c:v>0.95543696899999997</c:v>
                </c:pt>
                <c:pt idx="89">
                  <c:v>1.20565E-4</c:v>
                </c:pt>
                <c:pt idx="90">
                  <c:v>1.42896E-4</c:v>
                </c:pt>
                <c:pt idx="91">
                  <c:v>1.41132E-4</c:v>
                </c:pt>
                <c:pt idx="92">
                  <c:v>1.05003E-4</c:v>
                </c:pt>
                <c:pt idx="93">
                  <c:v>1.0093739999999999E-3</c:v>
                </c:pt>
                <c:pt idx="94">
                  <c:v>0.93183932000000003</c:v>
                </c:pt>
                <c:pt idx="95">
                  <c:v>0.554377813</c:v>
                </c:pt>
                <c:pt idx="96">
                  <c:v>0.16244074999999999</c:v>
                </c:pt>
                <c:pt idx="97">
                  <c:v>0.15869224800000001</c:v>
                </c:pt>
                <c:pt idx="98">
                  <c:v>0.244530572</c:v>
                </c:pt>
                <c:pt idx="99">
                  <c:v>0.505900079</c:v>
                </c:pt>
                <c:pt idx="100">
                  <c:v>0.619917567</c:v>
                </c:pt>
                <c:pt idx="101">
                  <c:v>0.15236772400000001</c:v>
                </c:pt>
                <c:pt idx="102">
                  <c:v>9.0460013000000006E-2</c:v>
                </c:pt>
                <c:pt idx="103">
                  <c:v>9.5164380000000003E-3</c:v>
                </c:pt>
                <c:pt idx="104">
                  <c:v>0.582626172</c:v>
                </c:pt>
                <c:pt idx="105">
                  <c:v>0.99870337399999998</c:v>
                </c:pt>
                <c:pt idx="106">
                  <c:v>1.8407100000000001E-4</c:v>
                </c:pt>
                <c:pt idx="107">
                  <c:v>0.13542971600000001</c:v>
                </c:pt>
                <c:pt idx="108">
                  <c:v>0.92104070100000002</c:v>
                </c:pt>
                <c:pt idx="109">
                  <c:v>0.95839801199999997</c:v>
                </c:pt>
                <c:pt idx="110">
                  <c:v>1.1421350000000001E-3</c:v>
                </c:pt>
                <c:pt idx="111">
                  <c:v>0.89146225499999998</c:v>
                </c:pt>
                <c:pt idx="112">
                  <c:v>0.98739076999999997</c:v>
                </c:pt>
                <c:pt idx="113">
                  <c:v>9.2223519999999996E-3</c:v>
                </c:pt>
                <c:pt idx="114">
                  <c:v>1.1854159999999999E-3</c:v>
                </c:pt>
                <c:pt idx="115">
                  <c:v>1.3165718999999999E-2</c:v>
                </c:pt>
                <c:pt idx="116">
                  <c:v>0.949734466</c:v>
                </c:pt>
                <c:pt idx="117">
                  <c:v>0.98966524199999995</c:v>
                </c:pt>
                <c:pt idx="118" formatCode="0.00E+00">
                  <c:v>3.14E-6</c:v>
                </c:pt>
                <c:pt idx="119">
                  <c:v>1.3724642E-2</c:v>
                </c:pt>
                <c:pt idx="120">
                  <c:v>0.98997743800000004</c:v>
                </c:pt>
                <c:pt idx="121">
                  <c:v>0.99945800799999995</c:v>
                </c:pt>
                <c:pt idx="122">
                  <c:v>1.4935825999999999E-2</c:v>
                </c:pt>
                <c:pt idx="123">
                  <c:v>1.2510807000000001E-2</c:v>
                </c:pt>
                <c:pt idx="124">
                  <c:v>1.9558079999999999E-2</c:v>
                </c:pt>
                <c:pt idx="125">
                  <c:v>6.8520986000000006E-2</c:v>
                </c:pt>
                <c:pt idx="126">
                  <c:v>0.166631803</c:v>
                </c:pt>
                <c:pt idx="127">
                  <c:v>0.99932929999999998</c:v>
                </c:pt>
                <c:pt idx="128">
                  <c:v>0.96861285399999997</c:v>
                </c:pt>
                <c:pt idx="129">
                  <c:v>0.22053231600000001</c:v>
                </c:pt>
                <c:pt idx="130">
                  <c:v>3.3759160000000003E-2</c:v>
                </c:pt>
                <c:pt idx="131">
                  <c:v>0.96785063299999996</c:v>
                </c:pt>
                <c:pt idx="132">
                  <c:v>0.83393800600000001</c:v>
                </c:pt>
                <c:pt idx="133">
                  <c:v>3.2895038000000001E-2</c:v>
                </c:pt>
                <c:pt idx="134">
                  <c:v>2.7952622999999999E-2</c:v>
                </c:pt>
                <c:pt idx="135">
                  <c:v>3.0005783000000001E-2</c:v>
                </c:pt>
                <c:pt idx="136">
                  <c:v>0.749065007</c:v>
                </c:pt>
                <c:pt idx="137">
                  <c:v>0.91663440100000004</c:v>
                </c:pt>
                <c:pt idx="138" formatCode="0.00E+00">
                  <c:v>4.3399999999999998E-5</c:v>
                </c:pt>
                <c:pt idx="139">
                  <c:v>2.467964E-3</c:v>
                </c:pt>
                <c:pt idx="140">
                  <c:v>2.2300250000000001E-3</c:v>
                </c:pt>
                <c:pt idx="141">
                  <c:v>2.248927E-3</c:v>
                </c:pt>
                <c:pt idx="142">
                  <c:v>0.718010818</c:v>
                </c:pt>
                <c:pt idx="143">
                  <c:v>0.738622899</c:v>
                </c:pt>
                <c:pt idx="144">
                  <c:v>0.16059932900000001</c:v>
                </c:pt>
                <c:pt idx="145">
                  <c:v>7.5996183999999994E-2</c:v>
                </c:pt>
                <c:pt idx="146">
                  <c:v>7.5345510000000004E-2</c:v>
                </c:pt>
                <c:pt idx="147">
                  <c:v>2.5157558E-2</c:v>
                </c:pt>
                <c:pt idx="148">
                  <c:v>6.6304550000000004E-3</c:v>
                </c:pt>
                <c:pt idx="149">
                  <c:v>0.182602814</c:v>
                </c:pt>
                <c:pt idx="150">
                  <c:v>0.73840463499999998</c:v>
                </c:pt>
                <c:pt idx="151">
                  <c:v>0.41777509899999998</c:v>
                </c:pt>
                <c:pt idx="152" formatCode="0.00E+00">
                  <c:v>9.8500000000000006E-6</c:v>
                </c:pt>
                <c:pt idx="153">
                  <c:v>0.46729473599999999</c:v>
                </c:pt>
                <c:pt idx="154">
                  <c:v>0.98896888800000005</c:v>
                </c:pt>
                <c:pt idx="155" formatCode="0.00E+00">
                  <c:v>1.91E-5</c:v>
                </c:pt>
                <c:pt idx="156">
                  <c:v>1.335541E-3</c:v>
                </c:pt>
                <c:pt idx="157">
                  <c:v>0.26853250899999997</c:v>
                </c:pt>
                <c:pt idx="158" formatCode="0.00E+00">
                  <c:v>2.19E-5</c:v>
                </c:pt>
                <c:pt idx="159">
                  <c:v>0.99055624099999995</c:v>
                </c:pt>
                <c:pt idx="160">
                  <c:v>0.99192750500000004</c:v>
                </c:pt>
                <c:pt idx="161" formatCode="0.00E+00">
                  <c:v>8.5099999999999995E-5</c:v>
                </c:pt>
                <c:pt idx="162">
                  <c:v>1.0339E-4</c:v>
                </c:pt>
                <c:pt idx="163">
                  <c:v>8.8714550000000003E-3</c:v>
                </c:pt>
                <c:pt idx="164">
                  <c:v>0.99410126399999998</c:v>
                </c:pt>
                <c:pt idx="165">
                  <c:v>0.84484116899999995</c:v>
                </c:pt>
                <c:pt idx="166">
                  <c:v>2.5314669999999999E-3</c:v>
                </c:pt>
                <c:pt idx="167">
                  <c:v>4.2988500000000002E-4</c:v>
                </c:pt>
                <c:pt idx="168" formatCode="0.00E+00">
                  <c:v>3.1099999999999999E-6</c:v>
                </c:pt>
                <c:pt idx="169">
                  <c:v>7.3990779999999999E-3</c:v>
                </c:pt>
                <c:pt idx="170">
                  <c:v>0.79746657300000001</c:v>
                </c:pt>
                <c:pt idx="171">
                  <c:v>0.98431505900000005</c:v>
                </c:pt>
                <c:pt idx="172">
                  <c:v>2.8713799999999999E-4</c:v>
                </c:pt>
                <c:pt idx="173">
                  <c:v>0.209780148</c:v>
                </c:pt>
                <c:pt idx="174">
                  <c:v>0.98320648499999996</c:v>
                </c:pt>
                <c:pt idx="175">
                  <c:v>0.91279689600000002</c:v>
                </c:pt>
                <c:pt idx="176">
                  <c:v>0.12842864400000001</c:v>
                </c:pt>
                <c:pt idx="177">
                  <c:v>0.91652365099999999</c:v>
                </c:pt>
                <c:pt idx="178">
                  <c:v>0.98210802500000005</c:v>
                </c:pt>
                <c:pt idx="179">
                  <c:v>0.13162621499999999</c:v>
                </c:pt>
                <c:pt idx="180">
                  <c:v>7.8517887999999994E-2</c:v>
                </c:pt>
                <c:pt idx="181">
                  <c:v>7.3481229999999998E-3</c:v>
                </c:pt>
                <c:pt idx="182">
                  <c:v>0.57510496700000002</c:v>
                </c:pt>
                <c:pt idx="183">
                  <c:v>0.98629438700000005</c:v>
                </c:pt>
                <c:pt idx="184">
                  <c:v>0.97222506900000005</c:v>
                </c:pt>
                <c:pt idx="185">
                  <c:v>5.8638699999999995E-4</c:v>
                </c:pt>
                <c:pt idx="186">
                  <c:v>0.97183728700000005</c:v>
                </c:pt>
                <c:pt idx="187">
                  <c:v>0.89948492300000005</c:v>
                </c:pt>
                <c:pt idx="188">
                  <c:v>7.0471020000000004E-3</c:v>
                </c:pt>
                <c:pt idx="189">
                  <c:v>9.0421200000000005E-4</c:v>
                </c:pt>
                <c:pt idx="190">
                  <c:v>0.86906872199999996</c:v>
                </c:pt>
                <c:pt idx="191">
                  <c:v>0.81790064100000004</c:v>
                </c:pt>
                <c:pt idx="192">
                  <c:v>1.0432523000000001E-2</c:v>
                </c:pt>
                <c:pt idx="193">
                  <c:v>0.535298037</c:v>
                </c:pt>
                <c:pt idx="194">
                  <c:v>0.81444203800000003</c:v>
                </c:pt>
                <c:pt idx="195">
                  <c:v>4.7082870000000002E-3</c:v>
                </c:pt>
                <c:pt idx="196">
                  <c:v>3.4047389999999997E-2</c:v>
                </c:pt>
                <c:pt idx="197">
                  <c:v>0.636827429</c:v>
                </c:pt>
                <c:pt idx="198">
                  <c:v>0.95879132199999995</c:v>
                </c:pt>
                <c:pt idx="199">
                  <c:v>3.4363929999999998E-3</c:v>
                </c:pt>
                <c:pt idx="200">
                  <c:v>4.8826195000000003E-2</c:v>
                </c:pt>
                <c:pt idx="201">
                  <c:v>0.110507646</c:v>
                </c:pt>
                <c:pt idx="202">
                  <c:v>0.98174350799999999</c:v>
                </c:pt>
                <c:pt idx="203">
                  <c:v>0.95397081399999994</c:v>
                </c:pt>
                <c:pt idx="204">
                  <c:v>2.7048060000000001E-3</c:v>
                </c:pt>
                <c:pt idx="205">
                  <c:v>3.2456410000000001E-3</c:v>
                </c:pt>
                <c:pt idx="206">
                  <c:v>2.0986799999999999E-4</c:v>
                </c:pt>
                <c:pt idx="207">
                  <c:v>0.95553123500000003</c:v>
                </c:pt>
                <c:pt idx="208">
                  <c:v>0.68417982200000005</c:v>
                </c:pt>
                <c:pt idx="209">
                  <c:v>0.451870302</c:v>
                </c:pt>
                <c:pt idx="210">
                  <c:v>0.21963801399999999</c:v>
                </c:pt>
                <c:pt idx="211">
                  <c:v>0.64738364999999998</c:v>
                </c:pt>
                <c:pt idx="212">
                  <c:v>0.78143997799999998</c:v>
                </c:pt>
                <c:pt idx="213">
                  <c:v>8.3035789999999998E-2</c:v>
                </c:pt>
                <c:pt idx="214">
                  <c:v>8.1319730000000007E-2</c:v>
                </c:pt>
                <c:pt idx="215">
                  <c:v>6.3550942999999999E-2</c:v>
                </c:pt>
                <c:pt idx="216">
                  <c:v>5.6568670000000003E-3</c:v>
                </c:pt>
                <c:pt idx="217">
                  <c:v>6.0669829999999998E-3</c:v>
                </c:pt>
                <c:pt idx="218">
                  <c:v>0.71227516999999996</c:v>
                </c:pt>
                <c:pt idx="219">
                  <c:v>0.99153994899999998</c:v>
                </c:pt>
                <c:pt idx="220">
                  <c:v>5.5093709999999999E-3</c:v>
                </c:pt>
                <c:pt idx="221">
                  <c:v>6.9241759999999998E-3</c:v>
                </c:pt>
                <c:pt idx="222">
                  <c:v>5.7563379999999997E-3</c:v>
                </c:pt>
                <c:pt idx="223">
                  <c:v>5.8104610000000003E-3</c:v>
                </c:pt>
                <c:pt idx="224">
                  <c:v>5.3787920000000003E-3</c:v>
                </c:pt>
                <c:pt idx="225">
                  <c:v>5.5761480000000004E-3</c:v>
                </c:pt>
                <c:pt idx="226">
                  <c:v>4.1793120000000001E-3</c:v>
                </c:pt>
                <c:pt idx="227">
                  <c:v>0.98969990200000002</c:v>
                </c:pt>
                <c:pt idx="228">
                  <c:v>0.97252411500000002</c:v>
                </c:pt>
                <c:pt idx="229">
                  <c:v>5.1424920000000002E-3</c:v>
                </c:pt>
                <c:pt idx="230">
                  <c:v>1.1266244999999999E-2</c:v>
                </c:pt>
                <c:pt idx="231">
                  <c:v>0.94923524100000001</c:v>
                </c:pt>
                <c:pt idx="232">
                  <c:v>0.95835741200000002</c:v>
                </c:pt>
                <c:pt idx="233">
                  <c:v>1.9508329999999999E-3</c:v>
                </c:pt>
                <c:pt idx="234">
                  <c:v>6.7988900000000004E-4</c:v>
                </c:pt>
                <c:pt idx="235">
                  <c:v>3.4359400000000002E-4</c:v>
                </c:pt>
                <c:pt idx="236">
                  <c:v>0.87598705600000004</c:v>
                </c:pt>
                <c:pt idx="237">
                  <c:v>0.84432212600000001</c:v>
                </c:pt>
                <c:pt idx="238" formatCode="0.00E+00">
                  <c:v>5.4099999999999999E-6</c:v>
                </c:pt>
                <c:pt idx="239">
                  <c:v>2.1224529999999998E-3</c:v>
                </c:pt>
                <c:pt idx="240">
                  <c:v>0.62000299999999997</c:v>
                </c:pt>
                <c:pt idx="241">
                  <c:v>0.84780993100000002</c:v>
                </c:pt>
                <c:pt idx="242">
                  <c:v>6.4685869999999996E-3</c:v>
                </c:pt>
                <c:pt idx="243">
                  <c:v>0.62646827500000002</c:v>
                </c:pt>
                <c:pt idx="244">
                  <c:v>0.81044518899999995</c:v>
                </c:pt>
                <c:pt idx="245">
                  <c:v>2.3602010000000001E-3</c:v>
                </c:pt>
                <c:pt idx="246">
                  <c:v>1.4372662E-2</c:v>
                </c:pt>
                <c:pt idx="247" formatCode="0.00E+00">
                  <c:v>6.4700000000000001E-5</c:v>
                </c:pt>
                <c:pt idx="248">
                  <c:v>0.57975135600000005</c:v>
                </c:pt>
                <c:pt idx="249">
                  <c:v>0.69695327100000004</c:v>
                </c:pt>
                <c:pt idx="250">
                  <c:v>0.16033492999999999</c:v>
                </c:pt>
                <c:pt idx="251">
                  <c:v>0.14394484399999999</c:v>
                </c:pt>
                <c:pt idx="252">
                  <c:v>9.756563E-2</c:v>
                </c:pt>
                <c:pt idx="253">
                  <c:v>0.29558005100000001</c:v>
                </c:pt>
                <c:pt idx="254">
                  <c:v>0.65332417799999998</c:v>
                </c:pt>
                <c:pt idx="255">
                  <c:v>0.94729311599999999</c:v>
                </c:pt>
                <c:pt idx="256">
                  <c:v>0.122592245</c:v>
                </c:pt>
                <c:pt idx="257">
                  <c:v>0.129520251</c:v>
                </c:pt>
                <c:pt idx="258">
                  <c:v>7.3902999999999998E-3</c:v>
                </c:pt>
                <c:pt idx="259">
                  <c:v>2.2774500000000001E-4</c:v>
                </c:pt>
                <c:pt idx="260">
                  <c:v>2.4192716E-2</c:v>
                </c:pt>
                <c:pt idx="261">
                  <c:v>0.95854408700000004</c:v>
                </c:pt>
                <c:pt idx="262">
                  <c:v>0.85837498700000003</c:v>
                </c:pt>
                <c:pt idx="263">
                  <c:v>2.6273870000000001E-3</c:v>
                </c:pt>
                <c:pt idx="264">
                  <c:v>8.2658700000000005E-4</c:v>
                </c:pt>
                <c:pt idx="265">
                  <c:v>3.3137209999999999E-3</c:v>
                </c:pt>
                <c:pt idx="266">
                  <c:v>0.86293488900000004</c:v>
                </c:pt>
                <c:pt idx="267">
                  <c:v>0.88540702999999998</c:v>
                </c:pt>
                <c:pt idx="268">
                  <c:v>4.5514279999999997E-3</c:v>
                </c:pt>
                <c:pt idx="269">
                  <c:v>2.61897E-3</c:v>
                </c:pt>
                <c:pt idx="270">
                  <c:v>1.463478E-3</c:v>
                </c:pt>
                <c:pt idx="271">
                  <c:v>0.91764002899999997</c:v>
                </c:pt>
                <c:pt idx="272">
                  <c:v>0.99153184800000005</c:v>
                </c:pt>
                <c:pt idx="273">
                  <c:v>6.2546454000000001E-2</c:v>
                </c:pt>
                <c:pt idx="274">
                  <c:v>1.3923780000000001E-3</c:v>
                </c:pt>
                <c:pt idx="275" formatCode="0.00E+00">
                  <c:v>1.6500000000000001E-5</c:v>
                </c:pt>
                <c:pt idx="276">
                  <c:v>0.15218114599999999</c:v>
                </c:pt>
                <c:pt idx="277">
                  <c:v>0.99313606799999998</c:v>
                </c:pt>
                <c:pt idx="278">
                  <c:v>0.99169886799999996</c:v>
                </c:pt>
                <c:pt idx="279">
                  <c:v>2.0110700000000001E-4</c:v>
                </c:pt>
                <c:pt idx="280">
                  <c:v>0.99136899999999994</c:v>
                </c:pt>
                <c:pt idx="281">
                  <c:v>0.99467876700000002</c:v>
                </c:pt>
                <c:pt idx="282">
                  <c:v>0.13759822499999999</c:v>
                </c:pt>
                <c:pt idx="283">
                  <c:v>0.99356143399999997</c:v>
                </c:pt>
                <c:pt idx="284">
                  <c:v>0.94435841799999998</c:v>
                </c:pt>
                <c:pt idx="285">
                  <c:v>1.4934104E-2</c:v>
                </c:pt>
                <c:pt idx="286">
                  <c:v>1.5928065000000002E-2</c:v>
                </c:pt>
                <c:pt idx="287">
                  <c:v>1.5149059999999999E-3</c:v>
                </c:pt>
                <c:pt idx="288">
                  <c:v>0.88169322500000002</c:v>
                </c:pt>
                <c:pt idx="289">
                  <c:v>0.62377223299999995</c:v>
                </c:pt>
                <c:pt idx="290">
                  <c:v>0.34972033200000002</c:v>
                </c:pt>
                <c:pt idx="291">
                  <c:v>0.63802392299999999</c:v>
                </c:pt>
                <c:pt idx="292">
                  <c:v>3.4545219999999998E-3</c:v>
                </c:pt>
                <c:pt idx="293">
                  <c:v>2.4572320000000002E-3</c:v>
                </c:pt>
                <c:pt idx="294">
                  <c:v>3.0473269999999998E-3</c:v>
                </c:pt>
                <c:pt idx="295" formatCode="0.00E+00">
                  <c:v>2.16E-5</c:v>
                </c:pt>
                <c:pt idx="296">
                  <c:v>2.347867E-3</c:v>
                </c:pt>
                <c:pt idx="297">
                  <c:v>0.36725656899999998</c:v>
                </c:pt>
                <c:pt idx="298">
                  <c:v>0.83433131999999999</c:v>
                </c:pt>
                <c:pt idx="299">
                  <c:v>2.2857321E-2</c:v>
                </c:pt>
                <c:pt idx="300">
                  <c:v>0.46886157699999997</c:v>
                </c:pt>
                <c:pt idx="301">
                  <c:v>0.85834496800000004</c:v>
                </c:pt>
                <c:pt idx="302">
                  <c:v>0.89190776999999999</c:v>
                </c:pt>
                <c:pt idx="303">
                  <c:v>6.3248803000000006E-2</c:v>
                </c:pt>
                <c:pt idx="304">
                  <c:v>3.4063218999999999E-2</c:v>
                </c:pt>
                <c:pt idx="305">
                  <c:v>3.7105207000000001E-2</c:v>
                </c:pt>
                <c:pt idx="306">
                  <c:v>3.1812477999999998E-2</c:v>
                </c:pt>
                <c:pt idx="307">
                  <c:v>0.16153283700000001</c:v>
                </c:pt>
                <c:pt idx="308">
                  <c:v>0.89375632400000005</c:v>
                </c:pt>
                <c:pt idx="309">
                  <c:v>0.56330326100000006</c:v>
                </c:pt>
                <c:pt idx="310">
                  <c:v>0.21286581399999999</c:v>
                </c:pt>
                <c:pt idx="311">
                  <c:v>0.20478660500000001</c:v>
                </c:pt>
                <c:pt idx="312">
                  <c:v>0.159088494</c:v>
                </c:pt>
                <c:pt idx="313">
                  <c:v>0.114002627</c:v>
                </c:pt>
                <c:pt idx="314">
                  <c:v>0.311542339</c:v>
                </c:pt>
                <c:pt idx="315">
                  <c:v>0.22790753499999999</c:v>
                </c:pt>
                <c:pt idx="316">
                  <c:v>0.68159874600000003</c:v>
                </c:pt>
                <c:pt idx="317">
                  <c:v>0.88655041300000004</c:v>
                </c:pt>
                <c:pt idx="318">
                  <c:v>0.61109924900000001</c:v>
                </c:pt>
                <c:pt idx="319">
                  <c:v>1.5796040000000001E-3</c:v>
                </c:pt>
                <c:pt idx="320">
                  <c:v>9.7530704999999995E-2</c:v>
                </c:pt>
                <c:pt idx="321">
                  <c:v>0.86698052400000003</c:v>
                </c:pt>
                <c:pt idx="322">
                  <c:v>0.82955252899999998</c:v>
                </c:pt>
                <c:pt idx="323">
                  <c:v>8.2288080000000006E-3</c:v>
                </c:pt>
                <c:pt idx="324">
                  <c:v>0.81540042199999996</c:v>
                </c:pt>
                <c:pt idx="325">
                  <c:v>0.99654151700000004</c:v>
                </c:pt>
                <c:pt idx="326">
                  <c:v>0.99821457899999999</c:v>
                </c:pt>
                <c:pt idx="327">
                  <c:v>5.2394344000000002E-2</c:v>
                </c:pt>
                <c:pt idx="328">
                  <c:v>8.8508949999999992E-3</c:v>
                </c:pt>
                <c:pt idx="329">
                  <c:v>1.0284213E-2</c:v>
                </c:pt>
                <c:pt idx="330">
                  <c:v>9.8682639999999999E-3</c:v>
                </c:pt>
                <c:pt idx="331">
                  <c:v>1.6116539999999999E-3</c:v>
                </c:pt>
                <c:pt idx="332">
                  <c:v>0.73437134100000001</c:v>
                </c:pt>
                <c:pt idx="333">
                  <c:v>0.99869518999999995</c:v>
                </c:pt>
                <c:pt idx="334">
                  <c:v>0.99856548099999998</c:v>
                </c:pt>
                <c:pt idx="335">
                  <c:v>0.96532304700000005</c:v>
                </c:pt>
                <c:pt idx="336">
                  <c:v>0.80351710700000001</c:v>
                </c:pt>
                <c:pt idx="337">
                  <c:v>2.1507869999999999E-3</c:v>
                </c:pt>
                <c:pt idx="338" formatCode="0.00E+00">
                  <c:v>1.15E-5</c:v>
                </c:pt>
                <c:pt idx="339">
                  <c:v>0.96404389000000001</c:v>
                </c:pt>
                <c:pt idx="340">
                  <c:v>0.86886843300000005</c:v>
                </c:pt>
                <c:pt idx="341">
                  <c:v>0.84872176799999999</c:v>
                </c:pt>
                <c:pt idx="342">
                  <c:v>0.57427667199999999</c:v>
                </c:pt>
                <c:pt idx="343">
                  <c:v>0.37944290800000002</c:v>
                </c:pt>
                <c:pt idx="344">
                  <c:v>0.85075895499999998</c:v>
                </c:pt>
                <c:pt idx="345">
                  <c:v>0.83394855499999998</c:v>
                </c:pt>
                <c:pt idx="346">
                  <c:v>0.85813921800000004</c:v>
                </c:pt>
                <c:pt idx="347">
                  <c:v>0.69426082600000005</c:v>
                </c:pt>
                <c:pt idx="348">
                  <c:v>0.409999575</c:v>
                </c:pt>
                <c:pt idx="349">
                  <c:v>0.67717966600000001</c:v>
                </c:pt>
                <c:pt idx="350">
                  <c:v>0.85666279599999995</c:v>
                </c:pt>
                <c:pt idx="351">
                  <c:v>0.90081111700000005</c:v>
                </c:pt>
                <c:pt idx="352">
                  <c:v>0.423373793</c:v>
                </c:pt>
                <c:pt idx="353">
                  <c:v>0.48236790000000002</c:v>
                </c:pt>
                <c:pt idx="354">
                  <c:v>0.88513547800000003</c:v>
                </c:pt>
                <c:pt idx="355">
                  <c:v>0.90799315400000002</c:v>
                </c:pt>
                <c:pt idx="356">
                  <c:v>0.97595712199999995</c:v>
                </c:pt>
                <c:pt idx="357">
                  <c:v>0.95294133599999997</c:v>
                </c:pt>
                <c:pt idx="358">
                  <c:v>0.90492629400000002</c:v>
                </c:pt>
                <c:pt idx="359">
                  <c:v>0.96382616099999996</c:v>
                </c:pt>
                <c:pt idx="360">
                  <c:v>9.7013740000000005E-3</c:v>
                </c:pt>
                <c:pt idx="361">
                  <c:v>0.48966521499999999</c:v>
                </c:pt>
                <c:pt idx="362">
                  <c:v>0.94510096899999996</c:v>
                </c:pt>
                <c:pt idx="363">
                  <c:v>0.66972548899999995</c:v>
                </c:pt>
                <c:pt idx="364">
                  <c:v>0.68548927500000001</c:v>
                </c:pt>
                <c:pt idx="365">
                  <c:v>4.4385504999999999E-2</c:v>
                </c:pt>
                <c:pt idx="366">
                  <c:v>0.38868362299999998</c:v>
                </c:pt>
                <c:pt idx="367">
                  <c:v>0.62012137199999995</c:v>
                </c:pt>
                <c:pt idx="368">
                  <c:v>0.72114492600000002</c:v>
                </c:pt>
                <c:pt idx="369">
                  <c:v>5.0713700000000004E-3</c:v>
                </c:pt>
                <c:pt idx="370">
                  <c:v>9.0211089999999994E-3</c:v>
                </c:pt>
                <c:pt idx="371">
                  <c:v>1.16622E-4</c:v>
                </c:pt>
                <c:pt idx="372">
                  <c:v>5.1276823999999999E-2</c:v>
                </c:pt>
                <c:pt idx="373">
                  <c:v>0.46444311199999999</c:v>
                </c:pt>
                <c:pt idx="374">
                  <c:v>0.76928916700000005</c:v>
                </c:pt>
                <c:pt idx="375">
                  <c:v>0.62704630500000003</c:v>
                </c:pt>
                <c:pt idx="376">
                  <c:v>0.436228475</c:v>
                </c:pt>
                <c:pt idx="377">
                  <c:v>0.43794935099999999</c:v>
                </c:pt>
                <c:pt idx="378">
                  <c:v>0.36168307</c:v>
                </c:pt>
                <c:pt idx="379">
                  <c:v>0.74613492800000003</c:v>
                </c:pt>
                <c:pt idx="380">
                  <c:v>0.69819052100000001</c:v>
                </c:pt>
                <c:pt idx="381">
                  <c:v>0.44754081899999998</c:v>
                </c:pt>
                <c:pt idx="382">
                  <c:v>0.61411359200000004</c:v>
                </c:pt>
                <c:pt idx="383">
                  <c:v>0.71078967400000004</c:v>
                </c:pt>
                <c:pt idx="384">
                  <c:v>0.43992144999999999</c:v>
                </c:pt>
                <c:pt idx="385">
                  <c:v>0.19463569</c:v>
                </c:pt>
                <c:pt idx="386">
                  <c:v>0.17432192799999999</c:v>
                </c:pt>
                <c:pt idx="387">
                  <c:v>0.22347529999999999</c:v>
                </c:pt>
                <c:pt idx="388">
                  <c:v>0.30527829200000001</c:v>
                </c:pt>
                <c:pt idx="389">
                  <c:v>4.8662838E-2</c:v>
                </c:pt>
                <c:pt idx="390">
                  <c:v>0.51014564500000004</c:v>
                </c:pt>
                <c:pt idx="391">
                  <c:v>0.50587143199999995</c:v>
                </c:pt>
                <c:pt idx="392">
                  <c:v>0.28202680200000002</c:v>
                </c:pt>
                <c:pt idx="393">
                  <c:v>3.7759363999999997E-2</c:v>
                </c:pt>
                <c:pt idx="394">
                  <c:v>1.11147E-4</c:v>
                </c:pt>
                <c:pt idx="395">
                  <c:v>0.50932884499999997</c:v>
                </c:pt>
                <c:pt idx="396">
                  <c:v>0.84103946100000004</c:v>
                </c:pt>
                <c:pt idx="397" formatCode="0.00E+00">
                  <c:v>9.0399999999999998E-6</c:v>
                </c:pt>
                <c:pt idx="398">
                  <c:v>4.56921E-4</c:v>
                </c:pt>
                <c:pt idx="399">
                  <c:v>0.81191143799999999</c:v>
                </c:pt>
                <c:pt idx="400">
                  <c:v>0.98825523500000001</c:v>
                </c:pt>
                <c:pt idx="401">
                  <c:v>1.1098740000000001E-3</c:v>
                </c:pt>
                <c:pt idx="402">
                  <c:v>3.1853900000000001E-4</c:v>
                </c:pt>
                <c:pt idx="403">
                  <c:v>5.4747376E-2</c:v>
                </c:pt>
                <c:pt idx="404">
                  <c:v>7.4718699999999996E-4</c:v>
                </c:pt>
                <c:pt idx="405">
                  <c:v>0.99379412700000003</c:v>
                </c:pt>
                <c:pt idx="406">
                  <c:v>0.95128865600000001</c:v>
                </c:pt>
                <c:pt idx="407">
                  <c:v>5.2162240000000002E-3</c:v>
                </c:pt>
                <c:pt idx="408">
                  <c:v>2.3140259999999998E-3</c:v>
                </c:pt>
                <c:pt idx="409">
                  <c:v>0.95881971399999999</c:v>
                </c:pt>
                <c:pt idx="410">
                  <c:v>0.84999281400000004</c:v>
                </c:pt>
                <c:pt idx="411">
                  <c:v>4.4303470000000003E-3</c:v>
                </c:pt>
                <c:pt idx="412">
                  <c:v>2.7608849999999998E-3</c:v>
                </c:pt>
                <c:pt idx="413">
                  <c:v>0.895642261</c:v>
                </c:pt>
                <c:pt idx="414">
                  <c:v>0.98830764000000004</c:v>
                </c:pt>
                <c:pt idx="415">
                  <c:v>0.98937568600000003</c:v>
                </c:pt>
                <c:pt idx="416">
                  <c:v>0.98922278299999999</c:v>
                </c:pt>
                <c:pt idx="417">
                  <c:v>0.77458418100000004</c:v>
                </c:pt>
                <c:pt idx="418">
                  <c:v>1.3719785E-2</c:v>
                </c:pt>
                <c:pt idx="419">
                  <c:v>1.3177823999999999E-2</c:v>
                </c:pt>
                <c:pt idx="420">
                  <c:v>0.99159807700000002</c:v>
                </c:pt>
                <c:pt idx="421">
                  <c:v>0.99538666399999998</c:v>
                </c:pt>
                <c:pt idx="422">
                  <c:v>0.106460136</c:v>
                </c:pt>
                <c:pt idx="423">
                  <c:v>2.2700511999999999E-2</c:v>
                </c:pt>
                <c:pt idx="424">
                  <c:v>1.9054338000000001E-2</c:v>
                </c:pt>
                <c:pt idx="425">
                  <c:v>0.72843235200000001</c:v>
                </c:pt>
                <c:pt idx="426">
                  <c:v>0.19835923</c:v>
                </c:pt>
                <c:pt idx="427">
                  <c:v>0.99384296800000005</c:v>
                </c:pt>
                <c:pt idx="428">
                  <c:v>0.92605672900000002</c:v>
                </c:pt>
                <c:pt idx="429">
                  <c:v>9.7604389999999992E-3</c:v>
                </c:pt>
                <c:pt idx="430">
                  <c:v>7.7720180000000003E-3</c:v>
                </c:pt>
                <c:pt idx="431">
                  <c:v>1.1546137999999999E-2</c:v>
                </c:pt>
                <c:pt idx="432">
                  <c:v>0.92317235399999997</c:v>
                </c:pt>
                <c:pt idx="433">
                  <c:v>0.77384224400000001</c:v>
                </c:pt>
                <c:pt idx="434">
                  <c:v>0.78941015800000003</c:v>
                </c:pt>
                <c:pt idx="435">
                  <c:v>0.75635281799999998</c:v>
                </c:pt>
                <c:pt idx="436">
                  <c:v>0.37583549300000002</c:v>
                </c:pt>
                <c:pt idx="437">
                  <c:v>0.21172470099999999</c:v>
                </c:pt>
                <c:pt idx="438">
                  <c:v>0.27003045799999997</c:v>
                </c:pt>
                <c:pt idx="439">
                  <c:v>0.27474352699999999</c:v>
                </c:pt>
                <c:pt idx="440">
                  <c:v>0.29087221200000002</c:v>
                </c:pt>
                <c:pt idx="441">
                  <c:v>0.14613791700000001</c:v>
                </c:pt>
                <c:pt idx="442">
                  <c:v>3.9203000000000003E-4</c:v>
                </c:pt>
                <c:pt idx="443">
                  <c:v>0.12643599</c:v>
                </c:pt>
                <c:pt idx="444">
                  <c:v>0.45151172299999998</c:v>
                </c:pt>
                <c:pt idx="445">
                  <c:v>0.72022841500000001</c:v>
                </c:pt>
                <c:pt idx="446">
                  <c:v>0.70193307800000004</c:v>
                </c:pt>
                <c:pt idx="447">
                  <c:v>0.53672517399999997</c:v>
                </c:pt>
                <c:pt idx="448">
                  <c:v>0.48125076</c:v>
                </c:pt>
                <c:pt idx="449">
                  <c:v>0.50281105500000001</c:v>
                </c:pt>
                <c:pt idx="450">
                  <c:v>0.50522552200000004</c:v>
                </c:pt>
                <c:pt idx="451">
                  <c:v>0.46265561500000002</c:v>
                </c:pt>
                <c:pt idx="452">
                  <c:v>0.35521469500000002</c:v>
                </c:pt>
                <c:pt idx="453">
                  <c:v>2.7290043999999999E-2</c:v>
                </c:pt>
                <c:pt idx="454">
                  <c:v>0.53328967299999996</c:v>
                </c:pt>
                <c:pt idx="455">
                  <c:v>0.37020647899999998</c:v>
                </c:pt>
                <c:pt idx="456">
                  <c:v>0.41176272200000003</c:v>
                </c:pt>
                <c:pt idx="457">
                  <c:v>0.62606261500000004</c:v>
                </c:pt>
                <c:pt idx="458">
                  <c:v>0.75977705200000001</c:v>
                </c:pt>
                <c:pt idx="459">
                  <c:v>0.41358767400000002</c:v>
                </c:pt>
                <c:pt idx="460">
                  <c:v>0.71942701399999998</c:v>
                </c:pt>
                <c:pt idx="461">
                  <c:v>0.66397037800000003</c:v>
                </c:pt>
                <c:pt idx="462">
                  <c:v>0.97284339799999997</c:v>
                </c:pt>
                <c:pt idx="463">
                  <c:v>0.920238047</c:v>
                </c:pt>
                <c:pt idx="464">
                  <c:v>0.56968243500000004</c:v>
                </c:pt>
                <c:pt idx="465">
                  <c:v>3.9035397999999999E-2</c:v>
                </c:pt>
                <c:pt idx="466">
                  <c:v>3.7736956000000002E-2</c:v>
                </c:pt>
                <c:pt idx="467">
                  <c:v>0.22380962900000001</c:v>
                </c:pt>
                <c:pt idx="468">
                  <c:v>0.24601917100000001</c:v>
                </c:pt>
                <c:pt idx="469">
                  <c:v>4.2861311999999999E-2</c:v>
                </c:pt>
                <c:pt idx="470">
                  <c:v>4.6601178E-2</c:v>
                </c:pt>
                <c:pt idx="471">
                  <c:v>4.3904944000000001E-2</c:v>
                </c:pt>
                <c:pt idx="472">
                  <c:v>0.40182867100000003</c:v>
                </c:pt>
                <c:pt idx="473">
                  <c:v>0.80338986499999998</c:v>
                </c:pt>
                <c:pt idx="474">
                  <c:v>0.82662099200000005</c:v>
                </c:pt>
                <c:pt idx="475">
                  <c:v>1.65191E-4</c:v>
                </c:pt>
                <c:pt idx="476" formatCode="0.00E+00">
                  <c:v>1.5099999999999999E-7</c:v>
                </c:pt>
                <c:pt idx="477">
                  <c:v>0.84033087399999995</c:v>
                </c:pt>
                <c:pt idx="478">
                  <c:v>0.95144448800000003</c:v>
                </c:pt>
                <c:pt idx="479">
                  <c:v>0.79053335499999999</c:v>
                </c:pt>
                <c:pt idx="480">
                  <c:v>6.9383441000000004E-2</c:v>
                </c:pt>
                <c:pt idx="481">
                  <c:v>9.0577563E-2</c:v>
                </c:pt>
                <c:pt idx="482">
                  <c:v>8.074609E-3</c:v>
                </c:pt>
                <c:pt idx="483">
                  <c:v>0.94857221000000003</c:v>
                </c:pt>
                <c:pt idx="484">
                  <c:v>0.97424831499999998</c:v>
                </c:pt>
                <c:pt idx="485">
                  <c:v>4.2294538E-2</c:v>
                </c:pt>
                <c:pt idx="486">
                  <c:v>0.11637029</c:v>
                </c:pt>
                <c:pt idx="487">
                  <c:v>0.977655528</c:v>
                </c:pt>
                <c:pt idx="488">
                  <c:v>0.97082201400000001</c:v>
                </c:pt>
                <c:pt idx="489">
                  <c:v>0.96915206099999995</c:v>
                </c:pt>
                <c:pt idx="490">
                  <c:v>0.55560470799999995</c:v>
                </c:pt>
                <c:pt idx="491">
                  <c:v>0.47741635999999998</c:v>
                </c:pt>
                <c:pt idx="492">
                  <c:v>1.758295E-3</c:v>
                </c:pt>
                <c:pt idx="493">
                  <c:v>0.94066298199999998</c:v>
                </c:pt>
                <c:pt idx="494">
                  <c:v>0.94299752199999998</c:v>
                </c:pt>
                <c:pt idx="495">
                  <c:v>0.49899644399999998</c:v>
                </c:pt>
                <c:pt idx="496">
                  <c:v>6.0677067000000001E-2</c:v>
                </c:pt>
                <c:pt idx="497">
                  <c:v>6.7674349999999996E-3</c:v>
                </c:pt>
                <c:pt idx="498">
                  <c:v>3.6962269999999998E-2</c:v>
                </c:pt>
                <c:pt idx="499">
                  <c:v>0.92312469399999997</c:v>
                </c:pt>
                <c:pt idx="500">
                  <c:v>0.97499275699999999</c:v>
                </c:pt>
                <c:pt idx="501">
                  <c:v>6.4111369999999999E-3</c:v>
                </c:pt>
                <c:pt idx="502">
                  <c:v>6.4098050000000002E-3</c:v>
                </c:pt>
                <c:pt idx="503">
                  <c:v>1.355118E-3</c:v>
                </c:pt>
                <c:pt idx="504">
                  <c:v>5.2621736000000002E-2</c:v>
                </c:pt>
                <c:pt idx="505">
                  <c:v>0.78674761900000001</c:v>
                </c:pt>
                <c:pt idx="506">
                  <c:v>0.75178352599999998</c:v>
                </c:pt>
                <c:pt idx="507">
                  <c:v>4.3974720000000004E-3</c:v>
                </c:pt>
                <c:pt idx="508">
                  <c:v>0.42299976299999997</c:v>
                </c:pt>
                <c:pt idx="509">
                  <c:v>0.73968561499999996</c:v>
                </c:pt>
                <c:pt idx="510">
                  <c:v>0.95621147900000003</c:v>
                </c:pt>
                <c:pt idx="511">
                  <c:v>0.95703207499999998</c:v>
                </c:pt>
                <c:pt idx="512">
                  <c:v>0.874600449</c:v>
                </c:pt>
                <c:pt idx="513">
                  <c:v>0.78073948599999998</c:v>
                </c:pt>
                <c:pt idx="514">
                  <c:v>0.59492191299999997</c:v>
                </c:pt>
                <c:pt idx="515">
                  <c:v>0.59778340399999996</c:v>
                </c:pt>
                <c:pt idx="516">
                  <c:v>1.2694878999999999E-2</c:v>
                </c:pt>
                <c:pt idx="517">
                  <c:v>0.78795145700000002</c:v>
                </c:pt>
                <c:pt idx="518">
                  <c:v>0.74314357900000005</c:v>
                </c:pt>
                <c:pt idx="519">
                  <c:v>0.51875125499999997</c:v>
                </c:pt>
                <c:pt idx="520">
                  <c:v>0.52659645899999996</c:v>
                </c:pt>
                <c:pt idx="521">
                  <c:v>0.69640391300000004</c:v>
                </c:pt>
                <c:pt idx="522">
                  <c:v>0.720234508</c:v>
                </c:pt>
                <c:pt idx="523">
                  <c:v>0.977794249</c:v>
                </c:pt>
                <c:pt idx="524">
                  <c:v>0.28308779899999997</c:v>
                </c:pt>
                <c:pt idx="525">
                  <c:v>0.98036455899999997</c:v>
                </c:pt>
                <c:pt idx="526">
                  <c:v>0.94877403999999999</c:v>
                </c:pt>
                <c:pt idx="527">
                  <c:v>0.50229647099999997</c:v>
                </c:pt>
                <c:pt idx="528">
                  <c:v>8.570991E-3</c:v>
                </c:pt>
                <c:pt idx="529">
                  <c:v>0.43340659599999998</c:v>
                </c:pt>
                <c:pt idx="530">
                  <c:v>4.6040865E-2</c:v>
                </c:pt>
                <c:pt idx="531">
                  <c:v>0.94268664000000002</c:v>
                </c:pt>
                <c:pt idx="532">
                  <c:v>0.96772221000000003</c:v>
                </c:pt>
                <c:pt idx="533">
                  <c:v>0.98225227699999995</c:v>
                </c:pt>
                <c:pt idx="534">
                  <c:v>0.55264290000000005</c:v>
                </c:pt>
                <c:pt idx="535">
                  <c:v>0.34677137699999999</c:v>
                </c:pt>
                <c:pt idx="536">
                  <c:v>0.98068705199999995</c:v>
                </c:pt>
                <c:pt idx="537">
                  <c:v>0.97723548199999999</c:v>
                </c:pt>
                <c:pt idx="538">
                  <c:v>5.712076E-3</c:v>
                </c:pt>
                <c:pt idx="539">
                  <c:v>1.032044E-3</c:v>
                </c:pt>
                <c:pt idx="540">
                  <c:v>0.97720141999999999</c:v>
                </c:pt>
                <c:pt idx="541">
                  <c:v>0.73070756199999998</c:v>
                </c:pt>
                <c:pt idx="542">
                  <c:v>0.77416632600000002</c:v>
                </c:pt>
                <c:pt idx="543">
                  <c:v>1.2490900000000001E-4</c:v>
                </c:pt>
                <c:pt idx="544">
                  <c:v>0.25449026699999999</c:v>
                </c:pt>
                <c:pt idx="545">
                  <c:v>0.590353248</c:v>
                </c:pt>
                <c:pt idx="546">
                  <c:v>0.85710875500000006</c:v>
                </c:pt>
                <c:pt idx="547">
                  <c:v>0.84022822900000005</c:v>
                </c:pt>
                <c:pt idx="548">
                  <c:v>0.23549409399999999</c:v>
                </c:pt>
                <c:pt idx="549">
                  <c:v>0.20000506700000001</c:v>
                </c:pt>
                <c:pt idx="550">
                  <c:v>5.5425294999999999E-2</c:v>
                </c:pt>
                <c:pt idx="551">
                  <c:v>0.83837225699999995</c:v>
                </c:pt>
                <c:pt idx="552">
                  <c:v>0.80790986499999995</c:v>
                </c:pt>
                <c:pt idx="553">
                  <c:v>0.64408146499999996</c:v>
                </c:pt>
                <c:pt idx="554">
                  <c:v>0.233816247</c:v>
                </c:pt>
                <c:pt idx="555">
                  <c:v>0.22442100400000001</c:v>
                </c:pt>
                <c:pt idx="556">
                  <c:v>0.20935421300000001</c:v>
                </c:pt>
                <c:pt idx="557">
                  <c:v>2.11824E-4</c:v>
                </c:pt>
                <c:pt idx="558">
                  <c:v>0.26322317200000001</c:v>
                </c:pt>
                <c:pt idx="559">
                  <c:v>0.816584949</c:v>
                </c:pt>
                <c:pt idx="560">
                  <c:v>0.97439238800000005</c:v>
                </c:pt>
                <c:pt idx="561">
                  <c:v>3.8172499999999999E-3</c:v>
                </c:pt>
                <c:pt idx="562" formatCode="0.00E+00">
                  <c:v>9.2399999999999996E-5</c:v>
                </c:pt>
                <c:pt idx="563" formatCode="0.00E+00">
                  <c:v>6.2700000000000006E-5</c:v>
                </c:pt>
                <c:pt idx="564">
                  <c:v>0.99849266400000003</c:v>
                </c:pt>
                <c:pt idx="565">
                  <c:v>0.98254332</c:v>
                </c:pt>
                <c:pt idx="566">
                  <c:v>3.7445071000000003E-2</c:v>
                </c:pt>
                <c:pt idx="567" formatCode="0.00E+00">
                  <c:v>6.8300000000000007E-5</c:v>
                </c:pt>
                <c:pt idx="568">
                  <c:v>0.98364260000000003</c:v>
                </c:pt>
                <c:pt idx="569">
                  <c:v>0.98783835499999995</c:v>
                </c:pt>
                <c:pt idx="570">
                  <c:v>0.89741461199999994</c:v>
                </c:pt>
                <c:pt idx="571">
                  <c:v>1.4119497999999999E-2</c:v>
                </c:pt>
                <c:pt idx="572">
                  <c:v>0.98064320000000005</c:v>
                </c:pt>
                <c:pt idx="573">
                  <c:v>0.98747457900000002</c:v>
                </c:pt>
                <c:pt idx="574">
                  <c:v>0.11616994999999999</c:v>
                </c:pt>
                <c:pt idx="575">
                  <c:v>0.98297300099999996</c:v>
                </c:pt>
                <c:pt idx="576">
                  <c:v>0.98639776999999995</c:v>
                </c:pt>
                <c:pt idx="577">
                  <c:v>0.97897998799999997</c:v>
                </c:pt>
                <c:pt idx="578">
                  <c:v>0.93875803999999996</c:v>
                </c:pt>
                <c:pt idx="579">
                  <c:v>5.1321930000000002E-3</c:v>
                </c:pt>
                <c:pt idx="580">
                  <c:v>0.25036662700000001</c:v>
                </c:pt>
                <c:pt idx="581">
                  <c:v>1.2061857E-2</c:v>
                </c:pt>
                <c:pt idx="582">
                  <c:v>0.97636871599999997</c:v>
                </c:pt>
                <c:pt idx="583">
                  <c:v>0.97478162199999996</c:v>
                </c:pt>
                <c:pt idx="584">
                  <c:v>0.74548579500000001</c:v>
                </c:pt>
                <c:pt idx="585">
                  <c:v>0.20184196500000001</c:v>
                </c:pt>
                <c:pt idx="586">
                  <c:v>1.0763627E-2</c:v>
                </c:pt>
                <c:pt idx="587">
                  <c:v>0.41261418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49856"/>
        <c:axId val="88251776"/>
      </c:scatterChart>
      <c:valAx>
        <c:axId val="88249856"/>
        <c:scaling>
          <c:orientation val="minMax"/>
          <c:max val="60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88251776"/>
        <c:crosses val="autoZero"/>
        <c:crossBetween val="midCat"/>
      </c:valAx>
      <c:valAx>
        <c:axId val="88251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2498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Mod2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Hoja1!$A$2:$A$589</c:f>
              <c:numCache>
                <c:formatCode>General</c:formatCode>
                <c:ptCount val="5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</c:numCache>
            </c:numRef>
          </c:xVal>
          <c:yVal>
            <c:numRef>
              <c:f>Hoja1!$C$2:$C$589</c:f>
              <c:numCache>
                <c:formatCode>0.00E+00</c:formatCode>
                <c:ptCount val="588"/>
                <c:pt idx="0" formatCode="General">
                  <c:v>3.2737700000000001E-4</c:v>
                </c:pt>
                <c:pt idx="1">
                  <c:v>4.5099999999999998E-5</c:v>
                </c:pt>
                <c:pt idx="2" formatCode="General">
                  <c:v>1.00115E-4</c:v>
                </c:pt>
                <c:pt idx="3" formatCode="General">
                  <c:v>0.99442380699999999</c:v>
                </c:pt>
                <c:pt idx="4" formatCode="General">
                  <c:v>0.16625437100000001</c:v>
                </c:pt>
                <c:pt idx="5" formatCode="General">
                  <c:v>4.3265194E-2</c:v>
                </c:pt>
                <c:pt idx="6">
                  <c:v>2.6400000000000001E-5</c:v>
                </c:pt>
                <c:pt idx="7">
                  <c:v>8.6199999999999995E-5</c:v>
                </c:pt>
                <c:pt idx="8">
                  <c:v>7.1600000000000006E-5</c:v>
                </c:pt>
                <c:pt idx="9" formatCode="General">
                  <c:v>1.14564E-4</c:v>
                </c:pt>
                <c:pt idx="10" formatCode="General">
                  <c:v>1.44633E-4</c:v>
                </c:pt>
                <c:pt idx="11" formatCode="General">
                  <c:v>0.70761317000000001</c:v>
                </c:pt>
                <c:pt idx="12" formatCode="General">
                  <c:v>0.97734445299999995</c:v>
                </c:pt>
                <c:pt idx="13" formatCode="General">
                  <c:v>0.34559193300000002</c:v>
                </c:pt>
                <c:pt idx="14" formatCode="General">
                  <c:v>0.98827922300000004</c:v>
                </c:pt>
                <c:pt idx="15" formatCode="General">
                  <c:v>0.94610256000000004</c:v>
                </c:pt>
                <c:pt idx="16" formatCode="General">
                  <c:v>0.23693399100000001</c:v>
                </c:pt>
                <c:pt idx="17" formatCode="General">
                  <c:v>0.98493492599999999</c:v>
                </c:pt>
                <c:pt idx="18" formatCode="General">
                  <c:v>0.99049735100000003</c:v>
                </c:pt>
                <c:pt idx="19" formatCode="General">
                  <c:v>0.48801016800000002</c:v>
                </c:pt>
                <c:pt idx="20" formatCode="General">
                  <c:v>0.99382799899999996</c:v>
                </c:pt>
                <c:pt idx="21" formatCode="General">
                  <c:v>0.98989212500000001</c:v>
                </c:pt>
                <c:pt idx="22" formatCode="General">
                  <c:v>2.3372900000000001E-4</c:v>
                </c:pt>
                <c:pt idx="23" formatCode="General">
                  <c:v>9.48017E-4</c:v>
                </c:pt>
                <c:pt idx="24" formatCode="General">
                  <c:v>1.9870900000000001E-4</c:v>
                </c:pt>
                <c:pt idx="25" formatCode="General">
                  <c:v>0.94483870299999995</c:v>
                </c:pt>
                <c:pt idx="26" formatCode="General">
                  <c:v>0.94678169499999998</c:v>
                </c:pt>
                <c:pt idx="27" formatCode="General">
                  <c:v>0.97307825100000001</c:v>
                </c:pt>
                <c:pt idx="28" formatCode="General">
                  <c:v>0.999319077</c:v>
                </c:pt>
                <c:pt idx="29" formatCode="General">
                  <c:v>5.3314599999999997E-4</c:v>
                </c:pt>
                <c:pt idx="30" formatCode="General">
                  <c:v>9.6806400000000003E-4</c:v>
                </c:pt>
                <c:pt idx="31" formatCode="General">
                  <c:v>3.3062120000000002E-3</c:v>
                </c:pt>
                <c:pt idx="32" formatCode="General">
                  <c:v>0.99934369300000003</c:v>
                </c:pt>
                <c:pt idx="33" formatCode="General">
                  <c:v>0.99938964799999996</c:v>
                </c:pt>
                <c:pt idx="34" formatCode="General">
                  <c:v>0.99923479599999998</c:v>
                </c:pt>
                <c:pt idx="35" formatCode="General">
                  <c:v>1.71924E-4</c:v>
                </c:pt>
                <c:pt idx="36" formatCode="General">
                  <c:v>1.8379799999999999E-4</c:v>
                </c:pt>
                <c:pt idx="37" formatCode="General">
                  <c:v>2.4667899999999997E-4</c:v>
                </c:pt>
                <c:pt idx="38" formatCode="General">
                  <c:v>2.0034580000000001E-3</c:v>
                </c:pt>
                <c:pt idx="39" formatCode="General">
                  <c:v>0.99938476099999995</c:v>
                </c:pt>
                <c:pt idx="40" formatCode="General">
                  <c:v>0.95953237999999996</c:v>
                </c:pt>
                <c:pt idx="41" formatCode="General">
                  <c:v>0.956399322</c:v>
                </c:pt>
                <c:pt idx="42" formatCode="General">
                  <c:v>5.0115660000000003E-3</c:v>
                </c:pt>
                <c:pt idx="43" formatCode="General">
                  <c:v>9.8262197999999995E-2</c:v>
                </c:pt>
                <c:pt idx="44" formatCode="General">
                  <c:v>0.43994587699999999</c:v>
                </c:pt>
                <c:pt idx="45" formatCode="General">
                  <c:v>0.99203872699999995</c:v>
                </c:pt>
                <c:pt idx="46" formatCode="General">
                  <c:v>1.9241000000000001E-4</c:v>
                </c:pt>
                <c:pt idx="47" formatCode="General">
                  <c:v>1.4164399999999999E-4</c:v>
                </c:pt>
                <c:pt idx="48" formatCode="General">
                  <c:v>4.7514435000000001E-2</c:v>
                </c:pt>
                <c:pt idx="49" formatCode="General">
                  <c:v>0.99529510700000001</c:v>
                </c:pt>
                <c:pt idx="50" formatCode="General">
                  <c:v>0.92500829699999998</c:v>
                </c:pt>
                <c:pt idx="51">
                  <c:v>1.3699999999999999E-5</c:v>
                </c:pt>
                <c:pt idx="52">
                  <c:v>2.2399999999999999E-5</c:v>
                </c:pt>
                <c:pt idx="53" formatCode="General">
                  <c:v>0.91585886500000002</c:v>
                </c:pt>
                <c:pt idx="54" formatCode="General">
                  <c:v>0.99981504700000001</c:v>
                </c:pt>
                <c:pt idx="55" formatCode="General">
                  <c:v>0.82985782600000002</c:v>
                </c:pt>
                <c:pt idx="56">
                  <c:v>5.1600000000000001E-5</c:v>
                </c:pt>
                <c:pt idx="57">
                  <c:v>3.2400000000000001E-5</c:v>
                </c:pt>
                <c:pt idx="58">
                  <c:v>4.6699999999999997E-5</c:v>
                </c:pt>
                <c:pt idx="59">
                  <c:v>4.5399999999999999E-5</c:v>
                </c:pt>
                <c:pt idx="60">
                  <c:v>4.6499999999999999E-5</c:v>
                </c:pt>
                <c:pt idx="61" formatCode="General">
                  <c:v>0.99978667499999996</c:v>
                </c:pt>
                <c:pt idx="62" formatCode="General">
                  <c:v>0.99988591699999996</c:v>
                </c:pt>
                <c:pt idx="63">
                  <c:v>4.5500000000000001E-5</c:v>
                </c:pt>
                <c:pt idx="64">
                  <c:v>4.2599999999999999E-5</c:v>
                </c:pt>
                <c:pt idx="65" formatCode="General">
                  <c:v>1.04021E-4</c:v>
                </c:pt>
                <c:pt idx="66" formatCode="General">
                  <c:v>0.99940979500000005</c:v>
                </c:pt>
                <c:pt idx="67" formatCode="General">
                  <c:v>0.99852150699999997</c:v>
                </c:pt>
                <c:pt idx="68" formatCode="General">
                  <c:v>3.6371899999999998E-4</c:v>
                </c:pt>
                <c:pt idx="69" formatCode="General">
                  <c:v>2.4916199999999998E-4</c:v>
                </c:pt>
                <c:pt idx="70">
                  <c:v>9.0500000000000004E-5</c:v>
                </c:pt>
                <c:pt idx="71" formatCode="General">
                  <c:v>0.99950742699999995</c:v>
                </c:pt>
                <c:pt idx="72" formatCode="General">
                  <c:v>0.57023906700000004</c:v>
                </c:pt>
                <c:pt idx="73" formatCode="General">
                  <c:v>0.75668221700000005</c:v>
                </c:pt>
                <c:pt idx="74" formatCode="General">
                  <c:v>1.9283480000000001E-3</c:v>
                </c:pt>
                <c:pt idx="75" formatCode="General">
                  <c:v>9.9456260000000008E-3</c:v>
                </c:pt>
                <c:pt idx="76" formatCode="General">
                  <c:v>0.99736517700000005</c:v>
                </c:pt>
                <c:pt idx="77" formatCode="General">
                  <c:v>0.98725932800000005</c:v>
                </c:pt>
                <c:pt idx="78">
                  <c:v>2.9799999999999999E-5</c:v>
                </c:pt>
                <c:pt idx="79" formatCode="General">
                  <c:v>3.2225980000000001E-3</c:v>
                </c:pt>
                <c:pt idx="80" formatCode="General">
                  <c:v>0.98447489700000002</c:v>
                </c:pt>
                <c:pt idx="81" formatCode="General">
                  <c:v>1.1357686000000001E-2</c:v>
                </c:pt>
                <c:pt idx="82">
                  <c:v>4.9599999999999999E-5</c:v>
                </c:pt>
                <c:pt idx="83">
                  <c:v>9.6899999999999997E-5</c:v>
                </c:pt>
                <c:pt idx="84" formatCode="General">
                  <c:v>0.98919278399999999</c:v>
                </c:pt>
                <c:pt idx="85" formatCode="General">
                  <c:v>0.989325762</c:v>
                </c:pt>
                <c:pt idx="86">
                  <c:v>5.8199999999999998E-5</c:v>
                </c:pt>
                <c:pt idx="87" formatCode="General">
                  <c:v>0.98856490900000005</c:v>
                </c:pt>
                <c:pt idx="88" formatCode="General">
                  <c:v>0.94686859800000001</c:v>
                </c:pt>
                <c:pt idx="89" formatCode="General">
                  <c:v>1.09862E-4</c:v>
                </c:pt>
                <c:pt idx="90">
                  <c:v>4.9299999999999999E-5</c:v>
                </c:pt>
                <c:pt idx="91">
                  <c:v>8.6000000000000003E-5</c:v>
                </c:pt>
                <c:pt idx="92">
                  <c:v>7.9800000000000002E-5</c:v>
                </c:pt>
                <c:pt idx="93" formatCode="General">
                  <c:v>1.3928199999999999E-3</c:v>
                </c:pt>
                <c:pt idx="94" formatCode="General">
                  <c:v>0.98110365899999996</c:v>
                </c:pt>
                <c:pt idx="95" formatCode="General">
                  <c:v>0.99893122899999998</c:v>
                </c:pt>
                <c:pt idx="96" formatCode="General">
                  <c:v>4.6963884999999997E-2</c:v>
                </c:pt>
                <c:pt idx="97" formatCode="General">
                  <c:v>2.8917261999999999E-2</c:v>
                </c:pt>
                <c:pt idx="98" formatCode="General">
                  <c:v>6.006445E-3</c:v>
                </c:pt>
                <c:pt idx="99" formatCode="General">
                  <c:v>0.99722433099999996</c:v>
                </c:pt>
                <c:pt idx="100" formatCode="General">
                  <c:v>0.96769672600000001</c:v>
                </c:pt>
                <c:pt idx="101" formatCode="General">
                  <c:v>0.55092191700000004</c:v>
                </c:pt>
                <c:pt idx="102" formatCode="General">
                  <c:v>5.6115260000000004E-3</c:v>
                </c:pt>
                <c:pt idx="103" formatCode="General">
                  <c:v>2.099961E-3</c:v>
                </c:pt>
                <c:pt idx="104" formatCode="General">
                  <c:v>0.95506316400000002</c:v>
                </c:pt>
                <c:pt idx="105" formatCode="General">
                  <c:v>0.99249249699999997</c:v>
                </c:pt>
                <c:pt idx="106">
                  <c:v>5.3699999999999997E-5</c:v>
                </c:pt>
                <c:pt idx="107" formatCode="General">
                  <c:v>0.62791389200000003</c:v>
                </c:pt>
                <c:pt idx="108" formatCode="General">
                  <c:v>0.99773597700000005</c:v>
                </c:pt>
                <c:pt idx="109" formatCode="General">
                  <c:v>0.99899941699999995</c:v>
                </c:pt>
                <c:pt idx="110">
                  <c:v>6.0600000000000003E-5</c:v>
                </c:pt>
                <c:pt idx="111" formatCode="General">
                  <c:v>0.99217575800000002</c:v>
                </c:pt>
                <c:pt idx="112" formatCode="General">
                  <c:v>0.99930179100000005</c:v>
                </c:pt>
                <c:pt idx="113" formatCode="General">
                  <c:v>2.0594320999999999E-2</c:v>
                </c:pt>
                <c:pt idx="114">
                  <c:v>4.1699999999999997E-5</c:v>
                </c:pt>
                <c:pt idx="115" formatCode="General">
                  <c:v>3.6011099999999998E-4</c:v>
                </c:pt>
                <c:pt idx="116" formatCode="General">
                  <c:v>0.99669015400000005</c:v>
                </c:pt>
                <c:pt idx="117" formatCode="General">
                  <c:v>0.99040913600000002</c:v>
                </c:pt>
                <c:pt idx="118" formatCode="General">
                  <c:v>1.5717899999999999E-4</c:v>
                </c:pt>
                <c:pt idx="119" formatCode="General">
                  <c:v>4.2800310000000001E-3</c:v>
                </c:pt>
                <c:pt idx="120" formatCode="General">
                  <c:v>0.98735678199999999</c:v>
                </c:pt>
                <c:pt idx="121" formatCode="General">
                  <c:v>0.99922692800000001</c:v>
                </c:pt>
                <c:pt idx="122" formatCode="General">
                  <c:v>2.3941500000000001E-4</c:v>
                </c:pt>
                <c:pt idx="123" formatCode="General">
                  <c:v>1.3648690000000001E-3</c:v>
                </c:pt>
                <c:pt idx="124" formatCode="General">
                  <c:v>2.6494600000000001E-4</c:v>
                </c:pt>
                <c:pt idx="125" formatCode="General">
                  <c:v>2.2848640000000002E-3</c:v>
                </c:pt>
                <c:pt idx="126" formatCode="General">
                  <c:v>8.0167550000000004E-3</c:v>
                </c:pt>
                <c:pt idx="127" formatCode="General">
                  <c:v>0.99922692800000001</c:v>
                </c:pt>
                <c:pt idx="128" formatCode="General">
                  <c:v>0.96897226599999997</c:v>
                </c:pt>
                <c:pt idx="129" formatCode="General">
                  <c:v>2.0660517999999999E-2</c:v>
                </c:pt>
                <c:pt idx="130" formatCode="General">
                  <c:v>7.7415700000000004E-4</c:v>
                </c:pt>
                <c:pt idx="131" formatCode="General">
                  <c:v>0.95347249499999998</c:v>
                </c:pt>
                <c:pt idx="132" formatCode="General">
                  <c:v>0.867898583</c:v>
                </c:pt>
                <c:pt idx="133" formatCode="General">
                  <c:v>9.3977790000000002E-3</c:v>
                </c:pt>
                <c:pt idx="134" formatCode="General">
                  <c:v>5.7402850000000004E-3</c:v>
                </c:pt>
                <c:pt idx="135" formatCode="General">
                  <c:v>6.8025440000000006E-2</c:v>
                </c:pt>
                <c:pt idx="136" formatCode="General">
                  <c:v>0.87641847100000003</c:v>
                </c:pt>
                <c:pt idx="137" formatCode="General">
                  <c:v>0.99682188000000005</c:v>
                </c:pt>
                <c:pt idx="138">
                  <c:v>6.69E-5</c:v>
                </c:pt>
                <c:pt idx="139">
                  <c:v>6.8100000000000002E-5</c:v>
                </c:pt>
                <c:pt idx="140">
                  <c:v>7.6100000000000007E-5</c:v>
                </c:pt>
                <c:pt idx="141" formatCode="General">
                  <c:v>3.7901299999999998E-4</c:v>
                </c:pt>
                <c:pt idx="142" formatCode="General">
                  <c:v>0.61569160199999995</c:v>
                </c:pt>
                <c:pt idx="143" formatCode="General">
                  <c:v>0.99935990600000002</c:v>
                </c:pt>
                <c:pt idx="144" formatCode="General">
                  <c:v>0.98619359699999998</c:v>
                </c:pt>
                <c:pt idx="145" formatCode="General">
                  <c:v>4.1112100000000002E-4</c:v>
                </c:pt>
                <c:pt idx="146" formatCode="General">
                  <c:v>2.4604800000000001E-4</c:v>
                </c:pt>
                <c:pt idx="147" formatCode="General">
                  <c:v>2.02795E-4</c:v>
                </c:pt>
                <c:pt idx="148" formatCode="General">
                  <c:v>2.69638E-4</c:v>
                </c:pt>
                <c:pt idx="149" formatCode="General">
                  <c:v>0.46053644999999999</c:v>
                </c:pt>
                <c:pt idx="150" formatCode="General">
                  <c:v>0.99856311099999995</c:v>
                </c:pt>
                <c:pt idx="151" formatCode="General">
                  <c:v>0.95137035800000003</c:v>
                </c:pt>
                <c:pt idx="152">
                  <c:v>2.44E-5</c:v>
                </c:pt>
                <c:pt idx="153" formatCode="General">
                  <c:v>0.90444654199999996</c:v>
                </c:pt>
                <c:pt idx="154" formatCode="General">
                  <c:v>0.99666225900000005</c:v>
                </c:pt>
                <c:pt idx="155">
                  <c:v>3.0599999999999998E-5</c:v>
                </c:pt>
                <c:pt idx="156">
                  <c:v>5.1999999999999997E-5</c:v>
                </c:pt>
                <c:pt idx="157" formatCode="General">
                  <c:v>4.6858072000000001E-2</c:v>
                </c:pt>
                <c:pt idx="158" formatCode="General">
                  <c:v>1.18161E-4</c:v>
                </c:pt>
                <c:pt idx="159" formatCode="General">
                  <c:v>0.99396294399999996</c:v>
                </c:pt>
                <c:pt idx="160" formatCode="General">
                  <c:v>0.99906820100000004</c:v>
                </c:pt>
                <c:pt idx="161">
                  <c:v>4.6E-5</c:v>
                </c:pt>
                <c:pt idx="162">
                  <c:v>1.5E-5</c:v>
                </c:pt>
                <c:pt idx="163" formatCode="General">
                  <c:v>1.0591660000000001E-3</c:v>
                </c:pt>
                <c:pt idx="164" formatCode="General">
                  <c:v>0.99820339700000005</c:v>
                </c:pt>
                <c:pt idx="165" formatCode="General">
                  <c:v>0.96568441400000005</c:v>
                </c:pt>
                <c:pt idx="166">
                  <c:v>5.1499999999999998E-5</c:v>
                </c:pt>
                <c:pt idx="167">
                  <c:v>5.0599999999999997E-5</c:v>
                </c:pt>
                <c:pt idx="168" formatCode="General">
                  <c:v>2.0873199999999999E-4</c:v>
                </c:pt>
                <c:pt idx="169">
                  <c:v>6.9800000000000003E-5</c:v>
                </c:pt>
                <c:pt idx="170" formatCode="General">
                  <c:v>0.92850756599999995</c:v>
                </c:pt>
                <c:pt idx="171" formatCode="General">
                  <c:v>0.99884063000000001</c:v>
                </c:pt>
                <c:pt idx="172" formatCode="General">
                  <c:v>4.86131E-4</c:v>
                </c:pt>
                <c:pt idx="173" formatCode="General">
                  <c:v>7.3626749999999999E-3</c:v>
                </c:pt>
                <c:pt idx="174" formatCode="General">
                  <c:v>0.99875080599999999</c:v>
                </c:pt>
                <c:pt idx="175" formatCode="General">
                  <c:v>0.97137570399999995</c:v>
                </c:pt>
                <c:pt idx="176" formatCode="General">
                  <c:v>3.1320330000000002E-3</c:v>
                </c:pt>
                <c:pt idx="177" formatCode="General">
                  <c:v>0.97826141099999997</c:v>
                </c:pt>
                <c:pt idx="178" formatCode="General">
                  <c:v>0.99315649299999997</c:v>
                </c:pt>
                <c:pt idx="179" formatCode="General">
                  <c:v>2.4638703000000001E-2</c:v>
                </c:pt>
                <c:pt idx="180" formatCode="General">
                  <c:v>4.9145589999999998E-3</c:v>
                </c:pt>
                <c:pt idx="181" formatCode="General">
                  <c:v>2.2574470000000001E-3</c:v>
                </c:pt>
                <c:pt idx="182" formatCode="General">
                  <c:v>0.30286920099999998</c:v>
                </c:pt>
                <c:pt idx="183" formatCode="General">
                  <c:v>0.99485480800000003</c:v>
                </c:pt>
                <c:pt idx="184" formatCode="General">
                  <c:v>0.97958457499999996</c:v>
                </c:pt>
                <c:pt idx="185" formatCode="General">
                  <c:v>1.87314E-4</c:v>
                </c:pt>
                <c:pt idx="186" formatCode="General">
                  <c:v>0.97601366000000001</c:v>
                </c:pt>
                <c:pt idx="187" formatCode="General">
                  <c:v>0.99529969699999998</c:v>
                </c:pt>
                <c:pt idx="188" formatCode="General">
                  <c:v>9.5654900000000001E-4</c:v>
                </c:pt>
                <c:pt idx="189" formatCode="General">
                  <c:v>4.7274919999999998E-3</c:v>
                </c:pt>
                <c:pt idx="190" formatCode="General">
                  <c:v>0.97874325500000003</c:v>
                </c:pt>
                <c:pt idx="191" formatCode="General">
                  <c:v>0.99588578900000002</c:v>
                </c:pt>
                <c:pt idx="192" formatCode="General">
                  <c:v>1.9784300000000001E-4</c:v>
                </c:pt>
                <c:pt idx="193" formatCode="General">
                  <c:v>0.54049116399999997</c:v>
                </c:pt>
                <c:pt idx="194" formatCode="General">
                  <c:v>0.99795699100000002</c:v>
                </c:pt>
                <c:pt idx="195" formatCode="General">
                  <c:v>2.4269E-4</c:v>
                </c:pt>
                <c:pt idx="196" formatCode="General">
                  <c:v>2.38683E-4</c:v>
                </c:pt>
                <c:pt idx="197" formatCode="General">
                  <c:v>0.34014403799999998</c:v>
                </c:pt>
                <c:pt idx="198" formatCode="General">
                  <c:v>0.97452455800000004</c:v>
                </c:pt>
                <c:pt idx="199">
                  <c:v>8.9800000000000001E-5</c:v>
                </c:pt>
                <c:pt idx="200">
                  <c:v>6.6799999999999997E-5</c:v>
                </c:pt>
                <c:pt idx="201">
                  <c:v>9.0400000000000002E-5</c:v>
                </c:pt>
                <c:pt idx="202" formatCode="General">
                  <c:v>0.97463709099999996</c:v>
                </c:pt>
                <c:pt idx="203" formatCode="General">
                  <c:v>0.97443580600000002</c:v>
                </c:pt>
                <c:pt idx="204">
                  <c:v>6.0300000000000002E-5</c:v>
                </c:pt>
                <c:pt idx="205">
                  <c:v>3.6399999999999997E-5</c:v>
                </c:pt>
                <c:pt idx="206">
                  <c:v>3.9100000000000002E-5</c:v>
                </c:pt>
                <c:pt idx="207" formatCode="General">
                  <c:v>0.98379021899999997</c:v>
                </c:pt>
                <c:pt idx="208" formatCode="General">
                  <c:v>0.99894398500000003</c:v>
                </c:pt>
                <c:pt idx="209" formatCode="General">
                  <c:v>0.92870348700000005</c:v>
                </c:pt>
                <c:pt idx="210" formatCode="General">
                  <c:v>0.17767053799999999</c:v>
                </c:pt>
                <c:pt idx="211" formatCode="General">
                  <c:v>0.99904507399999998</c:v>
                </c:pt>
                <c:pt idx="212" formatCode="General">
                  <c:v>0.98864602999999995</c:v>
                </c:pt>
                <c:pt idx="213" formatCode="General">
                  <c:v>0.39072543399999998</c:v>
                </c:pt>
                <c:pt idx="214" formatCode="General">
                  <c:v>0.18184545599999999</c:v>
                </c:pt>
                <c:pt idx="215" formatCode="General">
                  <c:v>0.32445570800000001</c:v>
                </c:pt>
                <c:pt idx="216">
                  <c:v>4.5200000000000001E-5</c:v>
                </c:pt>
                <c:pt idx="217" formatCode="General">
                  <c:v>1.2600400000000001E-4</c:v>
                </c:pt>
                <c:pt idx="218" formatCode="General">
                  <c:v>0.98300200699999996</c:v>
                </c:pt>
                <c:pt idx="219" formatCode="General">
                  <c:v>0.98553526400000002</c:v>
                </c:pt>
                <c:pt idx="220" formatCode="General">
                  <c:v>3.3619100000000001E-4</c:v>
                </c:pt>
                <c:pt idx="221">
                  <c:v>8.7100000000000003E-5</c:v>
                </c:pt>
                <c:pt idx="222" formatCode="General">
                  <c:v>1.2835799999999999E-4</c:v>
                </c:pt>
                <c:pt idx="223" formatCode="General">
                  <c:v>1.5919299999999999E-4</c:v>
                </c:pt>
                <c:pt idx="224">
                  <c:v>9.0099999999999995E-5</c:v>
                </c:pt>
                <c:pt idx="225" formatCode="General">
                  <c:v>1.09548E-4</c:v>
                </c:pt>
                <c:pt idx="226" formatCode="General">
                  <c:v>1.55928E-4</c:v>
                </c:pt>
                <c:pt idx="227" formatCode="General">
                  <c:v>0.98558026600000004</c:v>
                </c:pt>
                <c:pt idx="228" formatCode="General">
                  <c:v>0.98167037999999995</c:v>
                </c:pt>
                <c:pt idx="229">
                  <c:v>6.4900000000000005E-5</c:v>
                </c:pt>
                <c:pt idx="230" formatCode="General">
                  <c:v>5.7197619999999998E-3</c:v>
                </c:pt>
                <c:pt idx="231" formatCode="General">
                  <c:v>0.98024314599999995</c:v>
                </c:pt>
                <c:pt idx="232" formatCode="General">
                  <c:v>0.98124092799999996</c:v>
                </c:pt>
                <c:pt idx="233">
                  <c:v>8.1600000000000005E-5</c:v>
                </c:pt>
                <c:pt idx="234">
                  <c:v>4.9499999999999997E-5</c:v>
                </c:pt>
                <c:pt idx="235" formatCode="General">
                  <c:v>1.06984E-4</c:v>
                </c:pt>
                <c:pt idx="236" formatCode="General">
                  <c:v>0.93700903700000004</c:v>
                </c:pt>
                <c:pt idx="237" formatCode="General">
                  <c:v>0.99753391700000005</c:v>
                </c:pt>
                <c:pt idx="238">
                  <c:v>3.29E-5</c:v>
                </c:pt>
                <c:pt idx="239">
                  <c:v>4.6100000000000002E-5</c:v>
                </c:pt>
                <c:pt idx="240" formatCode="General">
                  <c:v>0.940603733</c:v>
                </c:pt>
                <c:pt idx="241" formatCode="General">
                  <c:v>0.95704603200000005</c:v>
                </c:pt>
                <c:pt idx="242" formatCode="General">
                  <c:v>1.4599400000000001E-4</c:v>
                </c:pt>
                <c:pt idx="243" formatCode="General">
                  <c:v>0.61143171799999996</c:v>
                </c:pt>
                <c:pt idx="244" formatCode="General">
                  <c:v>0.99905866399999999</c:v>
                </c:pt>
                <c:pt idx="245" formatCode="General">
                  <c:v>1.2102E-4</c:v>
                </c:pt>
                <c:pt idx="246">
                  <c:v>2.05E-5</c:v>
                </c:pt>
                <c:pt idx="247">
                  <c:v>2.05E-5</c:v>
                </c:pt>
                <c:pt idx="248" formatCode="General">
                  <c:v>0.70138406799999997</c:v>
                </c:pt>
                <c:pt idx="249" formatCode="General">
                  <c:v>0.66084581600000003</c:v>
                </c:pt>
                <c:pt idx="250" formatCode="General">
                  <c:v>1.670148E-3</c:v>
                </c:pt>
                <c:pt idx="251" formatCode="General">
                  <c:v>1.5563249999999999E-3</c:v>
                </c:pt>
                <c:pt idx="252" formatCode="General">
                  <c:v>1.6981900000000001E-4</c:v>
                </c:pt>
                <c:pt idx="253" formatCode="General">
                  <c:v>1.630769E-3</c:v>
                </c:pt>
                <c:pt idx="254" formatCode="General">
                  <c:v>0.76425403400000003</c:v>
                </c:pt>
                <c:pt idx="255" formatCode="General">
                  <c:v>0.98958486300000004</c:v>
                </c:pt>
                <c:pt idx="256" formatCode="General">
                  <c:v>3.2697074E-2</c:v>
                </c:pt>
                <c:pt idx="257" formatCode="General">
                  <c:v>4.5063964999999997E-2</c:v>
                </c:pt>
                <c:pt idx="258" formatCode="General">
                  <c:v>2.6738599999999999E-4</c:v>
                </c:pt>
                <c:pt idx="259" formatCode="General">
                  <c:v>1.8081400000000001E-4</c:v>
                </c:pt>
                <c:pt idx="260" formatCode="General">
                  <c:v>3.1897560000000002E-3</c:v>
                </c:pt>
                <c:pt idx="261" formatCode="General">
                  <c:v>0.994896114</c:v>
                </c:pt>
                <c:pt idx="262" formatCode="General">
                  <c:v>0.95976495699999997</c:v>
                </c:pt>
                <c:pt idx="263">
                  <c:v>6.5500000000000006E-5</c:v>
                </c:pt>
                <c:pt idx="264">
                  <c:v>6.2500000000000001E-5</c:v>
                </c:pt>
                <c:pt idx="265" formatCode="General">
                  <c:v>4.3622000000000002E-4</c:v>
                </c:pt>
                <c:pt idx="266" formatCode="General">
                  <c:v>0.97343587899999995</c:v>
                </c:pt>
                <c:pt idx="267" formatCode="General">
                  <c:v>0.98942005600000005</c:v>
                </c:pt>
                <c:pt idx="268">
                  <c:v>2.3E-5</c:v>
                </c:pt>
                <c:pt idx="269">
                  <c:v>4.18E-5</c:v>
                </c:pt>
                <c:pt idx="270">
                  <c:v>2.9799999999999999E-5</c:v>
                </c:pt>
                <c:pt idx="271" formatCode="General">
                  <c:v>0.98720222700000004</c:v>
                </c:pt>
                <c:pt idx="272" formatCode="General">
                  <c:v>0.99380141499999997</c:v>
                </c:pt>
                <c:pt idx="273" formatCode="General">
                  <c:v>0.87675529699999999</c:v>
                </c:pt>
                <c:pt idx="274" formatCode="General">
                  <c:v>0.344452113</c:v>
                </c:pt>
                <c:pt idx="275" formatCode="General">
                  <c:v>1.6225269999999999E-3</c:v>
                </c:pt>
                <c:pt idx="276" formatCode="General">
                  <c:v>1.4945442999999999E-2</c:v>
                </c:pt>
                <c:pt idx="277" formatCode="General">
                  <c:v>0.99772876499999996</c:v>
                </c:pt>
                <c:pt idx="278" formatCode="General">
                  <c:v>0.99650096899999996</c:v>
                </c:pt>
                <c:pt idx="279" formatCode="General">
                  <c:v>2.1940800000000001E-4</c:v>
                </c:pt>
                <c:pt idx="280" formatCode="General">
                  <c:v>0.98989629700000004</c:v>
                </c:pt>
                <c:pt idx="281" formatCode="General">
                  <c:v>0.98596638400000003</c:v>
                </c:pt>
                <c:pt idx="282" formatCode="General">
                  <c:v>4.3755999999999998E-4</c:v>
                </c:pt>
                <c:pt idx="283" formatCode="General">
                  <c:v>0.98433256099999999</c:v>
                </c:pt>
                <c:pt idx="284" formatCode="General">
                  <c:v>0.98160320499999998</c:v>
                </c:pt>
                <c:pt idx="285" formatCode="General">
                  <c:v>1.222568E-3</c:v>
                </c:pt>
                <c:pt idx="286" formatCode="General">
                  <c:v>1.796925E-3</c:v>
                </c:pt>
                <c:pt idx="287" formatCode="General">
                  <c:v>1.1723200000000001E-4</c:v>
                </c:pt>
                <c:pt idx="288" formatCode="General">
                  <c:v>0.98363423299999997</c:v>
                </c:pt>
                <c:pt idx="289" formatCode="General">
                  <c:v>0.99281609100000001</c:v>
                </c:pt>
                <c:pt idx="290" formatCode="General">
                  <c:v>0.60667407500000003</c:v>
                </c:pt>
                <c:pt idx="291" formatCode="General">
                  <c:v>0.992667615</c:v>
                </c:pt>
                <c:pt idx="292" formatCode="General">
                  <c:v>2.3211099999999999E-4</c:v>
                </c:pt>
                <c:pt idx="293" formatCode="General">
                  <c:v>1.54346E-4</c:v>
                </c:pt>
                <c:pt idx="294" formatCode="General">
                  <c:v>1.50653E-4</c:v>
                </c:pt>
                <c:pt idx="295">
                  <c:v>2.58E-5</c:v>
                </c:pt>
                <c:pt idx="296" formatCode="General">
                  <c:v>1.157167E-3</c:v>
                </c:pt>
                <c:pt idx="297" formatCode="General">
                  <c:v>0.59367191799999997</c:v>
                </c:pt>
                <c:pt idx="298" formatCode="General">
                  <c:v>0.878639638</c:v>
                </c:pt>
                <c:pt idx="299" formatCode="General">
                  <c:v>1.1724260000000001E-3</c:v>
                </c:pt>
                <c:pt idx="300" formatCode="General">
                  <c:v>0.93881565300000003</c:v>
                </c:pt>
                <c:pt idx="301" formatCode="General">
                  <c:v>0.95678490400000005</c:v>
                </c:pt>
                <c:pt idx="302" formatCode="General">
                  <c:v>0.44313371200000001</c:v>
                </c:pt>
                <c:pt idx="303" formatCode="General">
                  <c:v>5.8482900000000003E-4</c:v>
                </c:pt>
                <c:pt idx="304" formatCode="General">
                  <c:v>2.3721899999999999E-4</c:v>
                </c:pt>
                <c:pt idx="305" formatCode="General">
                  <c:v>2.1257200000000001E-4</c:v>
                </c:pt>
                <c:pt idx="306" formatCode="General">
                  <c:v>2.18235E-4</c:v>
                </c:pt>
                <c:pt idx="307" formatCode="General">
                  <c:v>5.4692399999999996E-4</c:v>
                </c:pt>
                <c:pt idx="308" formatCode="General">
                  <c:v>0.46642071000000002</c:v>
                </c:pt>
                <c:pt idx="309" formatCode="General">
                  <c:v>0.99651032699999997</c:v>
                </c:pt>
                <c:pt idx="310" formatCode="General">
                  <c:v>4.8051544000000002E-2</c:v>
                </c:pt>
                <c:pt idx="311" formatCode="General">
                  <c:v>1.8146394E-2</c:v>
                </c:pt>
                <c:pt idx="312" formatCode="General">
                  <c:v>1.5572940000000001E-3</c:v>
                </c:pt>
                <c:pt idx="313" formatCode="General">
                  <c:v>9.2534799999999999E-4</c:v>
                </c:pt>
                <c:pt idx="314" formatCode="General">
                  <c:v>0.17908945700000001</c:v>
                </c:pt>
                <c:pt idx="315" formatCode="General">
                  <c:v>9.2973529999999999E-2</c:v>
                </c:pt>
                <c:pt idx="316" formatCode="General">
                  <c:v>0.71499299999999999</c:v>
                </c:pt>
                <c:pt idx="317" formatCode="General">
                  <c:v>0.50262802799999995</c:v>
                </c:pt>
                <c:pt idx="318" formatCode="General">
                  <c:v>0.11004040399999999</c:v>
                </c:pt>
                <c:pt idx="319" formatCode="General">
                  <c:v>2.6645500000000002E-4</c:v>
                </c:pt>
                <c:pt idx="320">
                  <c:v>5.6499999999999998E-5</c:v>
                </c:pt>
                <c:pt idx="321" formatCode="General">
                  <c:v>0.73695242400000005</c:v>
                </c:pt>
                <c:pt idx="322" formatCode="General">
                  <c:v>0.91677933899999997</c:v>
                </c:pt>
                <c:pt idx="323">
                  <c:v>7.7799999999999994E-5</c:v>
                </c:pt>
                <c:pt idx="324" formatCode="General">
                  <c:v>0.56846970299999999</c:v>
                </c:pt>
                <c:pt idx="325" formatCode="General">
                  <c:v>0.990755618</c:v>
                </c:pt>
                <c:pt idx="326" formatCode="General">
                  <c:v>0.99216908199999998</c:v>
                </c:pt>
                <c:pt idx="327">
                  <c:v>7.4099999999999999E-5</c:v>
                </c:pt>
                <c:pt idx="328" formatCode="General">
                  <c:v>1.4195700000000001E-4</c:v>
                </c:pt>
                <c:pt idx="329" formatCode="General">
                  <c:v>3.40673E-4</c:v>
                </c:pt>
                <c:pt idx="330" formatCode="General">
                  <c:v>1.3951650000000001E-3</c:v>
                </c:pt>
                <c:pt idx="331" formatCode="General">
                  <c:v>1.4828500000000001E-4</c:v>
                </c:pt>
                <c:pt idx="332" formatCode="General">
                  <c:v>0.22592023</c:v>
                </c:pt>
                <c:pt idx="333" formatCode="General">
                  <c:v>0.99118137399999995</c:v>
                </c:pt>
                <c:pt idx="334" formatCode="General">
                  <c:v>0.99166017799999995</c:v>
                </c:pt>
                <c:pt idx="335" formatCode="General">
                  <c:v>0.97006285199999998</c:v>
                </c:pt>
                <c:pt idx="336" formatCode="General">
                  <c:v>0.853454351</c:v>
                </c:pt>
                <c:pt idx="337" formatCode="General">
                  <c:v>1.7439800000000001E-4</c:v>
                </c:pt>
                <c:pt idx="338" formatCode="General">
                  <c:v>1.29436E-4</c:v>
                </c:pt>
                <c:pt idx="339" formatCode="General">
                  <c:v>0.98792833099999999</c:v>
                </c:pt>
                <c:pt idx="340" formatCode="General">
                  <c:v>0.90411895499999995</c:v>
                </c:pt>
                <c:pt idx="341" formatCode="General">
                  <c:v>0.80983769900000002</c:v>
                </c:pt>
                <c:pt idx="342" formatCode="General">
                  <c:v>1.0890713E-2</c:v>
                </c:pt>
                <c:pt idx="343" formatCode="General">
                  <c:v>1.3729569E-2</c:v>
                </c:pt>
                <c:pt idx="344" formatCode="General">
                  <c:v>0.81887823299999996</c:v>
                </c:pt>
                <c:pt idx="345" formatCode="General">
                  <c:v>0.88360339399999999</c:v>
                </c:pt>
                <c:pt idx="346" formatCode="General">
                  <c:v>0.95469892000000001</c:v>
                </c:pt>
                <c:pt idx="347" formatCode="General">
                  <c:v>0.69510126100000003</c:v>
                </c:pt>
                <c:pt idx="348" formatCode="General">
                  <c:v>0.932991028</c:v>
                </c:pt>
                <c:pt idx="349" formatCode="General">
                  <c:v>0.84486305699999997</c:v>
                </c:pt>
                <c:pt idx="350" formatCode="General">
                  <c:v>0.899892688</c:v>
                </c:pt>
                <c:pt idx="351" formatCode="General">
                  <c:v>0.95933133400000004</c:v>
                </c:pt>
                <c:pt idx="352" formatCode="General">
                  <c:v>3.4042957999999998E-2</c:v>
                </c:pt>
                <c:pt idx="353" formatCode="General">
                  <c:v>0.90181130200000004</c:v>
                </c:pt>
                <c:pt idx="354" formatCode="General">
                  <c:v>0.95087772599999998</c:v>
                </c:pt>
                <c:pt idx="355" formatCode="General">
                  <c:v>0.93608576099999996</c:v>
                </c:pt>
                <c:pt idx="356" formatCode="General">
                  <c:v>0.98362374299999999</c:v>
                </c:pt>
                <c:pt idx="357" formatCode="General">
                  <c:v>0.98985427599999998</c:v>
                </c:pt>
                <c:pt idx="358" formatCode="General">
                  <c:v>0.98167729400000003</c:v>
                </c:pt>
                <c:pt idx="359" formatCode="General">
                  <c:v>0.98169899000000005</c:v>
                </c:pt>
                <c:pt idx="360" formatCode="General">
                  <c:v>7.8344709999999998E-2</c:v>
                </c:pt>
                <c:pt idx="361" formatCode="General">
                  <c:v>0.94889557400000002</c:v>
                </c:pt>
                <c:pt idx="362" formatCode="General">
                  <c:v>0.978783607</c:v>
                </c:pt>
                <c:pt idx="363" formatCode="General">
                  <c:v>0.95122069099999995</c:v>
                </c:pt>
                <c:pt idx="364" formatCode="General">
                  <c:v>0.91237652300000005</c:v>
                </c:pt>
                <c:pt idx="365" formatCode="General">
                  <c:v>8.5760379999999994E-3</c:v>
                </c:pt>
                <c:pt idx="366" formatCode="General">
                  <c:v>0.83644473600000002</c:v>
                </c:pt>
                <c:pt idx="367" formatCode="General">
                  <c:v>0.91153383300000002</c:v>
                </c:pt>
                <c:pt idx="368" formatCode="General">
                  <c:v>0.99715542800000001</c:v>
                </c:pt>
                <c:pt idx="369" formatCode="General">
                  <c:v>4.1706340000000003E-3</c:v>
                </c:pt>
                <c:pt idx="370" formatCode="General">
                  <c:v>1.1228800000000001E-4</c:v>
                </c:pt>
                <c:pt idx="371">
                  <c:v>3.9700000000000003E-5</c:v>
                </c:pt>
                <c:pt idx="372" formatCode="General">
                  <c:v>0.31859362099999999</c:v>
                </c:pt>
                <c:pt idx="373" formatCode="General">
                  <c:v>0.94612550699999998</c:v>
                </c:pt>
                <c:pt idx="374" formatCode="General">
                  <c:v>0.302670151</c:v>
                </c:pt>
                <c:pt idx="375" formatCode="General">
                  <c:v>0.47953680199999998</c:v>
                </c:pt>
                <c:pt idx="376" formatCode="General">
                  <c:v>4.9356985999999999E-2</c:v>
                </c:pt>
                <c:pt idx="377" formatCode="General">
                  <c:v>5.8073208000000001E-2</c:v>
                </c:pt>
                <c:pt idx="378" formatCode="General">
                  <c:v>1.3764810000000001E-2</c:v>
                </c:pt>
                <c:pt idx="379" formatCode="General">
                  <c:v>0.69950473300000005</c:v>
                </c:pt>
                <c:pt idx="380" formatCode="General">
                  <c:v>0.41099739099999999</c:v>
                </c:pt>
                <c:pt idx="381" formatCode="General">
                  <c:v>0.40572977100000002</c:v>
                </c:pt>
                <c:pt idx="382" formatCode="General">
                  <c:v>0.53512245400000003</c:v>
                </c:pt>
                <c:pt idx="383" formatCode="General">
                  <c:v>0.69818109299999997</c:v>
                </c:pt>
                <c:pt idx="384" formatCode="General">
                  <c:v>0.95426750199999999</c:v>
                </c:pt>
                <c:pt idx="385" formatCode="General">
                  <c:v>0.19520159100000001</c:v>
                </c:pt>
                <c:pt idx="386" formatCode="General">
                  <c:v>1.1704753E-2</c:v>
                </c:pt>
                <c:pt idx="387" formatCode="General">
                  <c:v>8.1715301000000004E-2</c:v>
                </c:pt>
                <c:pt idx="388" formatCode="General">
                  <c:v>3.6376022000000001E-2</c:v>
                </c:pt>
                <c:pt idx="389" formatCode="General">
                  <c:v>3.1576563000000002E-2</c:v>
                </c:pt>
                <c:pt idx="390" formatCode="General">
                  <c:v>0.98035746800000001</c:v>
                </c:pt>
                <c:pt idx="391" formatCode="General">
                  <c:v>0.97899031599999997</c:v>
                </c:pt>
                <c:pt idx="392" formatCode="General">
                  <c:v>0.18557135799999999</c:v>
                </c:pt>
                <c:pt idx="393" formatCode="General">
                  <c:v>6.7610538999999997E-2</c:v>
                </c:pt>
                <c:pt idx="394" formatCode="General">
                  <c:v>1.8588599999999999E-4</c:v>
                </c:pt>
                <c:pt idx="395" formatCode="General">
                  <c:v>0.99070227099999997</c:v>
                </c:pt>
                <c:pt idx="396" formatCode="General">
                  <c:v>0.99778133599999996</c:v>
                </c:pt>
                <c:pt idx="397">
                  <c:v>8.5199999999999997E-5</c:v>
                </c:pt>
                <c:pt idx="398">
                  <c:v>4.35E-5</c:v>
                </c:pt>
                <c:pt idx="399" formatCode="General">
                  <c:v>0.99839633699999997</c:v>
                </c:pt>
                <c:pt idx="400" formatCode="General">
                  <c:v>0.99808394899999997</c:v>
                </c:pt>
                <c:pt idx="401" formatCode="General">
                  <c:v>0.63409078100000005</c:v>
                </c:pt>
                <c:pt idx="402" formatCode="General">
                  <c:v>3.7209199999999997E-4</c:v>
                </c:pt>
                <c:pt idx="403" formatCode="General">
                  <c:v>5.3671647000000003E-2</c:v>
                </c:pt>
                <c:pt idx="404" formatCode="General">
                  <c:v>1.306001E-3</c:v>
                </c:pt>
                <c:pt idx="405" formatCode="General">
                  <c:v>0.99749147900000001</c:v>
                </c:pt>
                <c:pt idx="406" formatCode="General">
                  <c:v>0.99934345499999999</c:v>
                </c:pt>
                <c:pt idx="407" formatCode="General">
                  <c:v>4.80316E-4</c:v>
                </c:pt>
                <c:pt idx="408" formatCode="General">
                  <c:v>3.95382E-4</c:v>
                </c:pt>
                <c:pt idx="409" formatCode="General">
                  <c:v>0.99882739799999998</c:v>
                </c:pt>
                <c:pt idx="410" formatCode="General">
                  <c:v>0.95240187600000004</c:v>
                </c:pt>
                <c:pt idx="411" formatCode="General">
                  <c:v>1.2766159999999999E-3</c:v>
                </c:pt>
                <c:pt idx="412" formatCode="General">
                  <c:v>7.4317760999999996E-2</c:v>
                </c:pt>
                <c:pt idx="413" formatCode="General">
                  <c:v>0.94029599399999997</c:v>
                </c:pt>
                <c:pt idx="414" formatCode="General">
                  <c:v>0.733370721</c:v>
                </c:pt>
                <c:pt idx="415" formatCode="General">
                  <c:v>0.99242377299999995</c:v>
                </c:pt>
                <c:pt idx="416" formatCode="General">
                  <c:v>0.99409735200000005</c:v>
                </c:pt>
                <c:pt idx="417" formatCode="General">
                  <c:v>0.123549826</c:v>
                </c:pt>
                <c:pt idx="418" formatCode="General">
                  <c:v>1.06951E-4</c:v>
                </c:pt>
                <c:pt idx="419" formatCode="General">
                  <c:v>1.9673299999999999E-4</c:v>
                </c:pt>
                <c:pt idx="420" formatCode="General">
                  <c:v>0.99476587800000005</c:v>
                </c:pt>
                <c:pt idx="421" formatCode="General">
                  <c:v>0.99200153400000002</c:v>
                </c:pt>
                <c:pt idx="422" formatCode="General">
                  <c:v>9.717346E-3</c:v>
                </c:pt>
                <c:pt idx="423" formatCode="General">
                  <c:v>1.20894E-4</c:v>
                </c:pt>
                <c:pt idx="424" formatCode="General">
                  <c:v>1.17068E-4</c:v>
                </c:pt>
                <c:pt idx="425" formatCode="General">
                  <c:v>2.597935E-3</c:v>
                </c:pt>
                <c:pt idx="426" formatCode="General">
                  <c:v>4.9932399999999999E-4</c:v>
                </c:pt>
                <c:pt idx="427" formatCode="General">
                  <c:v>0.99190497399999999</c:v>
                </c:pt>
                <c:pt idx="428" formatCode="General">
                  <c:v>0.99875843500000006</c:v>
                </c:pt>
                <c:pt idx="429">
                  <c:v>6.9800000000000003E-5</c:v>
                </c:pt>
                <c:pt idx="430" formatCode="General">
                  <c:v>1.28455E-4</c:v>
                </c:pt>
                <c:pt idx="431">
                  <c:v>4.5099999999999998E-5</c:v>
                </c:pt>
                <c:pt idx="432" formatCode="General">
                  <c:v>0.99870777099999997</c:v>
                </c:pt>
                <c:pt idx="433" formatCode="General">
                  <c:v>0.97790020700000002</c:v>
                </c:pt>
                <c:pt idx="434" formatCode="General">
                  <c:v>0.991517961</c:v>
                </c:pt>
                <c:pt idx="435" formatCode="General">
                  <c:v>0.99398273199999998</c:v>
                </c:pt>
                <c:pt idx="436" formatCode="General">
                  <c:v>0.85636085299999998</c:v>
                </c:pt>
                <c:pt idx="437" formatCode="General">
                  <c:v>0.32002458</c:v>
                </c:pt>
                <c:pt idx="438" formatCode="General">
                  <c:v>0.24176845</c:v>
                </c:pt>
                <c:pt idx="439" formatCode="General">
                  <c:v>0.46262067600000001</c:v>
                </c:pt>
                <c:pt idx="440" formatCode="General">
                  <c:v>0.24414371000000001</c:v>
                </c:pt>
                <c:pt idx="441" formatCode="General">
                  <c:v>6.5739609999999997E-3</c:v>
                </c:pt>
                <c:pt idx="442" formatCode="General">
                  <c:v>1.2563799999999999E-4</c:v>
                </c:pt>
                <c:pt idx="443" formatCode="General">
                  <c:v>8.3391539999999997E-3</c:v>
                </c:pt>
                <c:pt idx="444" formatCode="General">
                  <c:v>0.89313018300000002</c:v>
                </c:pt>
                <c:pt idx="445" formatCode="General">
                  <c:v>0.98399513999999999</c:v>
                </c:pt>
                <c:pt idx="446" formatCode="General">
                  <c:v>0.99076753900000003</c:v>
                </c:pt>
                <c:pt idx="447" formatCode="General">
                  <c:v>0.85994017099999998</c:v>
                </c:pt>
                <c:pt idx="448" formatCode="General">
                  <c:v>0.19166307199999999</c:v>
                </c:pt>
                <c:pt idx="449" formatCode="General">
                  <c:v>0.59841680500000005</c:v>
                </c:pt>
                <c:pt idx="450" formatCode="General">
                  <c:v>0.93830102699999995</c:v>
                </c:pt>
                <c:pt idx="451" formatCode="General">
                  <c:v>0.34006446600000001</c:v>
                </c:pt>
                <c:pt idx="452" formatCode="General">
                  <c:v>1.339508E-2</c:v>
                </c:pt>
                <c:pt idx="453" formatCode="General">
                  <c:v>6.692674E-3</c:v>
                </c:pt>
                <c:pt idx="454" formatCode="General">
                  <c:v>0.13761441399999999</c:v>
                </c:pt>
                <c:pt idx="455" formatCode="General">
                  <c:v>9.0296931999999996E-2</c:v>
                </c:pt>
                <c:pt idx="456" formatCode="General">
                  <c:v>9.2963940999999994E-2</c:v>
                </c:pt>
                <c:pt idx="457" formatCode="General">
                  <c:v>0.60546535300000004</c:v>
                </c:pt>
                <c:pt idx="458" formatCode="General">
                  <c:v>0.98263657100000001</c:v>
                </c:pt>
                <c:pt idx="459" formatCode="General">
                  <c:v>0.94988185199999997</c:v>
                </c:pt>
                <c:pt idx="460" formatCode="General">
                  <c:v>0.98925858700000002</c:v>
                </c:pt>
                <c:pt idx="461" formatCode="General">
                  <c:v>0.98584127399999999</c:v>
                </c:pt>
                <c:pt idx="462" formatCode="General">
                  <c:v>0.96951532399999996</c:v>
                </c:pt>
                <c:pt idx="463" formatCode="General">
                  <c:v>0.92863172299999996</c:v>
                </c:pt>
                <c:pt idx="464" formatCode="General">
                  <c:v>4.8781771000000002E-2</c:v>
                </c:pt>
                <c:pt idx="465" formatCode="General">
                  <c:v>8.4391244000000004E-2</c:v>
                </c:pt>
                <c:pt idx="466" formatCode="General">
                  <c:v>1.1417085E-2</c:v>
                </c:pt>
                <c:pt idx="467" formatCode="General">
                  <c:v>0.33050525200000003</c:v>
                </c:pt>
                <c:pt idx="468" formatCode="General">
                  <c:v>0.407653928</c:v>
                </c:pt>
                <c:pt idx="469" formatCode="General">
                  <c:v>0.439611048</c:v>
                </c:pt>
                <c:pt idx="470" formatCode="General">
                  <c:v>8.8324629000000002E-2</c:v>
                </c:pt>
                <c:pt idx="471" formatCode="General">
                  <c:v>1.0053589999999999E-3</c:v>
                </c:pt>
                <c:pt idx="472" formatCode="General">
                  <c:v>0.88470971600000003</c:v>
                </c:pt>
                <c:pt idx="473" formatCode="General">
                  <c:v>0.99169617899999996</c:v>
                </c:pt>
                <c:pt idx="474" formatCode="General">
                  <c:v>0.99426513900000002</c:v>
                </c:pt>
                <c:pt idx="475" formatCode="General">
                  <c:v>3.0171799999999997E-4</c:v>
                </c:pt>
                <c:pt idx="476">
                  <c:v>4.1999999999999998E-5</c:v>
                </c:pt>
                <c:pt idx="477" formatCode="General">
                  <c:v>0.99479770700000003</c:v>
                </c:pt>
                <c:pt idx="478" formatCode="General">
                  <c:v>0.23333583799999999</c:v>
                </c:pt>
                <c:pt idx="479" formatCode="General">
                  <c:v>0.14300046899999999</c:v>
                </c:pt>
                <c:pt idx="480" formatCode="General">
                  <c:v>1.1759799999999999E-4</c:v>
                </c:pt>
                <c:pt idx="481" formatCode="General">
                  <c:v>4.7188500000000001E-4</c:v>
                </c:pt>
                <c:pt idx="482" formatCode="General">
                  <c:v>3.6414299999999999E-4</c:v>
                </c:pt>
                <c:pt idx="483" formatCode="General">
                  <c:v>0.66406685099999996</c:v>
                </c:pt>
                <c:pt idx="484" formatCode="General">
                  <c:v>0.985342622</c:v>
                </c:pt>
                <c:pt idx="485" formatCode="General">
                  <c:v>1.0256E-3</c:v>
                </c:pt>
                <c:pt idx="486" formatCode="General">
                  <c:v>1.9691600000000002E-3</c:v>
                </c:pt>
                <c:pt idx="487" formatCode="General">
                  <c:v>0.98549979899999995</c:v>
                </c:pt>
                <c:pt idx="488" formatCode="General">
                  <c:v>0.98458451000000002</c:v>
                </c:pt>
                <c:pt idx="489" formatCode="General">
                  <c:v>0.66851764899999999</c:v>
                </c:pt>
                <c:pt idx="490" formatCode="General">
                  <c:v>6.8591829999999996E-3</c:v>
                </c:pt>
                <c:pt idx="491" formatCode="General">
                  <c:v>2.8521463E-2</c:v>
                </c:pt>
                <c:pt idx="492" formatCode="General">
                  <c:v>2.0591699999999999E-4</c:v>
                </c:pt>
                <c:pt idx="493" formatCode="General">
                  <c:v>0.45312026100000002</c:v>
                </c:pt>
                <c:pt idx="494" formatCode="General">
                  <c:v>0.55556076799999998</c:v>
                </c:pt>
                <c:pt idx="495" formatCode="General">
                  <c:v>0.30472075900000001</c:v>
                </c:pt>
                <c:pt idx="496" formatCode="General">
                  <c:v>7.4824988999999995E-2</c:v>
                </c:pt>
                <c:pt idx="497" formatCode="General">
                  <c:v>1.2956980000000001E-3</c:v>
                </c:pt>
                <c:pt idx="498" formatCode="General">
                  <c:v>2.4324960999999999E-2</c:v>
                </c:pt>
                <c:pt idx="499" formatCode="General">
                  <c:v>0.50062668300000002</c:v>
                </c:pt>
                <c:pt idx="500" formatCode="General">
                  <c:v>0.73982155299999997</c:v>
                </c:pt>
                <c:pt idx="501" formatCode="General">
                  <c:v>3.7140799999999999E-4</c:v>
                </c:pt>
                <c:pt idx="502" formatCode="General">
                  <c:v>2.2070299999999999E-4</c:v>
                </c:pt>
                <c:pt idx="503" formatCode="General">
                  <c:v>2.3332660000000001E-3</c:v>
                </c:pt>
                <c:pt idx="504" formatCode="General">
                  <c:v>9.4612859999999993E-3</c:v>
                </c:pt>
                <c:pt idx="505" formatCode="General">
                  <c:v>0.97599244100000004</c:v>
                </c:pt>
                <c:pt idx="506" formatCode="General">
                  <c:v>0.99135184300000001</c:v>
                </c:pt>
                <c:pt idx="507" formatCode="General">
                  <c:v>2.25212E-4</c:v>
                </c:pt>
                <c:pt idx="508" formatCode="General">
                  <c:v>0.80226671699999996</c:v>
                </c:pt>
                <c:pt idx="509" formatCode="General">
                  <c:v>0.99446195400000004</c:v>
                </c:pt>
                <c:pt idx="510" formatCode="General">
                  <c:v>0.99875771999999996</c:v>
                </c:pt>
                <c:pt idx="511" formatCode="General">
                  <c:v>0.9982723</c:v>
                </c:pt>
                <c:pt idx="512" formatCode="General">
                  <c:v>0.95482897799999999</c:v>
                </c:pt>
                <c:pt idx="513" formatCode="General">
                  <c:v>0.68611264199999999</c:v>
                </c:pt>
                <c:pt idx="514" formatCode="General">
                  <c:v>0.41879484099999997</c:v>
                </c:pt>
                <c:pt idx="515" formatCode="General">
                  <c:v>0.31296744900000001</c:v>
                </c:pt>
                <c:pt idx="516" formatCode="General">
                  <c:v>1.5963590000000001E-3</c:v>
                </c:pt>
                <c:pt idx="517" formatCode="General">
                  <c:v>0.85291767100000004</c:v>
                </c:pt>
                <c:pt idx="518" formatCode="General">
                  <c:v>0.99659782600000002</c:v>
                </c:pt>
                <c:pt idx="519" formatCode="General">
                  <c:v>0.99292254400000002</c:v>
                </c:pt>
                <c:pt idx="520" formatCode="General">
                  <c:v>0.988708794</c:v>
                </c:pt>
                <c:pt idx="521" formatCode="General">
                  <c:v>0.99036961800000001</c:v>
                </c:pt>
                <c:pt idx="522" formatCode="General">
                  <c:v>0.99023377899999998</c:v>
                </c:pt>
                <c:pt idx="523" formatCode="General">
                  <c:v>0.950345039</c:v>
                </c:pt>
                <c:pt idx="524" formatCode="General">
                  <c:v>1.6790723E-2</c:v>
                </c:pt>
                <c:pt idx="525" formatCode="General">
                  <c:v>0.94217872599999997</c:v>
                </c:pt>
                <c:pt idx="526" formatCode="General">
                  <c:v>0.98727160700000005</c:v>
                </c:pt>
                <c:pt idx="527" formatCode="General">
                  <c:v>0.37401154599999997</c:v>
                </c:pt>
                <c:pt idx="528" formatCode="General">
                  <c:v>8.6492600000000002E-4</c:v>
                </c:pt>
                <c:pt idx="529" formatCode="General">
                  <c:v>7.8227469999999997E-3</c:v>
                </c:pt>
                <c:pt idx="530" formatCode="General">
                  <c:v>7.6540603999999998E-2</c:v>
                </c:pt>
                <c:pt idx="531" formatCode="General">
                  <c:v>0.97037851799999997</c:v>
                </c:pt>
                <c:pt idx="532" formatCode="General">
                  <c:v>0.92007577399999996</c:v>
                </c:pt>
                <c:pt idx="533" formatCode="General">
                  <c:v>0.93834394200000004</c:v>
                </c:pt>
                <c:pt idx="534" formatCode="General">
                  <c:v>4.4277552999999997E-2</c:v>
                </c:pt>
                <c:pt idx="535" formatCode="General">
                  <c:v>0.19996799500000001</c:v>
                </c:pt>
                <c:pt idx="536" formatCode="General">
                  <c:v>0.88840925699999995</c:v>
                </c:pt>
                <c:pt idx="537" formatCode="General">
                  <c:v>0.973928511</c:v>
                </c:pt>
                <c:pt idx="538" formatCode="General">
                  <c:v>5.0126100000000002E-4</c:v>
                </c:pt>
                <c:pt idx="539" formatCode="General">
                  <c:v>2.43952E-4</c:v>
                </c:pt>
                <c:pt idx="540" formatCode="General">
                  <c:v>0.95675993000000004</c:v>
                </c:pt>
                <c:pt idx="541" formatCode="General">
                  <c:v>0.99714100400000005</c:v>
                </c:pt>
                <c:pt idx="542" formatCode="General">
                  <c:v>0.99498713000000005</c:v>
                </c:pt>
                <c:pt idx="543" formatCode="General">
                  <c:v>2.05775E-4</c:v>
                </c:pt>
                <c:pt idx="544" formatCode="General">
                  <c:v>0.33534371899999998</c:v>
                </c:pt>
                <c:pt idx="545" formatCode="General">
                  <c:v>0.85912144199999996</c:v>
                </c:pt>
                <c:pt idx="546" formatCode="General">
                  <c:v>0.72312730599999997</c:v>
                </c:pt>
                <c:pt idx="547" formatCode="General">
                  <c:v>0.97459906299999999</c:v>
                </c:pt>
                <c:pt idx="548" formatCode="General">
                  <c:v>1.1029481000000001E-2</c:v>
                </c:pt>
                <c:pt idx="549" formatCode="General">
                  <c:v>2.4628902000000001E-2</c:v>
                </c:pt>
                <c:pt idx="550" formatCode="General">
                  <c:v>0.36571848400000001</c:v>
                </c:pt>
                <c:pt idx="551" formatCode="General">
                  <c:v>0.97125160700000002</c:v>
                </c:pt>
                <c:pt idx="552" formatCode="General">
                  <c:v>0.983260095</c:v>
                </c:pt>
                <c:pt idx="553" formatCode="General">
                  <c:v>0.89671939599999995</c:v>
                </c:pt>
                <c:pt idx="554" formatCode="General">
                  <c:v>4.1014921000000003E-2</c:v>
                </c:pt>
                <c:pt idx="555" formatCode="General">
                  <c:v>3.4251269000000001E-2</c:v>
                </c:pt>
                <c:pt idx="556" formatCode="General">
                  <c:v>3.6032066000000001E-2</c:v>
                </c:pt>
                <c:pt idx="557" formatCode="General">
                  <c:v>2.5035600000000003E-4</c:v>
                </c:pt>
                <c:pt idx="558" formatCode="General">
                  <c:v>9.9139273E-2</c:v>
                </c:pt>
                <c:pt idx="559" formatCode="General">
                  <c:v>0.98294764800000001</c:v>
                </c:pt>
                <c:pt idx="560" formatCode="General">
                  <c:v>0.88589030499999999</c:v>
                </c:pt>
                <c:pt idx="561" formatCode="General">
                  <c:v>1.5234129999999999E-3</c:v>
                </c:pt>
                <c:pt idx="562" formatCode="General">
                  <c:v>6.0780999999999997E-4</c:v>
                </c:pt>
                <c:pt idx="563" formatCode="General">
                  <c:v>1.2662900000000001E-4</c:v>
                </c:pt>
                <c:pt idx="564" formatCode="General">
                  <c:v>0.992011011</c:v>
                </c:pt>
                <c:pt idx="565" formatCode="General">
                  <c:v>0.93088668600000002</c:v>
                </c:pt>
                <c:pt idx="566" formatCode="General">
                  <c:v>0.13584342599999999</c:v>
                </c:pt>
                <c:pt idx="567" formatCode="General">
                  <c:v>6.6765009999999996E-3</c:v>
                </c:pt>
                <c:pt idx="568" formatCode="General">
                  <c:v>0.97226464700000004</c:v>
                </c:pt>
                <c:pt idx="569" formatCode="General">
                  <c:v>0.992282212</c:v>
                </c:pt>
                <c:pt idx="570" formatCode="General">
                  <c:v>0.97372752399999996</c:v>
                </c:pt>
                <c:pt idx="571" formatCode="General">
                  <c:v>0.116221882</c:v>
                </c:pt>
                <c:pt idx="572" formatCode="General">
                  <c:v>0.98930638999999998</c:v>
                </c:pt>
                <c:pt idx="573" formatCode="General">
                  <c:v>0.94416761400000004</c:v>
                </c:pt>
                <c:pt idx="574" formatCode="General">
                  <c:v>0.10954146100000001</c:v>
                </c:pt>
                <c:pt idx="575" formatCode="General">
                  <c:v>0.33241969300000002</c:v>
                </c:pt>
                <c:pt idx="576" formatCode="General">
                  <c:v>0.88452863699999995</c:v>
                </c:pt>
                <c:pt idx="577" formatCode="General">
                  <c:v>0.97849756499999996</c:v>
                </c:pt>
                <c:pt idx="578" formatCode="General">
                  <c:v>0.86932951199999997</c:v>
                </c:pt>
                <c:pt idx="579" formatCode="General">
                  <c:v>3.11859E-4</c:v>
                </c:pt>
                <c:pt idx="580" formatCode="General">
                  <c:v>2.6862469E-2</c:v>
                </c:pt>
                <c:pt idx="581" formatCode="General">
                  <c:v>1.098112E-3</c:v>
                </c:pt>
                <c:pt idx="582" formatCode="General">
                  <c:v>0.88945460300000001</c:v>
                </c:pt>
                <c:pt idx="583" formatCode="General">
                  <c:v>0.88677382500000002</c:v>
                </c:pt>
                <c:pt idx="584" formatCode="General">
                  <c:v>0.99007683999999996</c:v>
                </c:pt>
                <c:pt idx="585" formatCode="General">
                  <c:v>0.964539111</c:v>
                </c:pt>
                <c:pt idx="586" formatCode="General">
                  <c:v>1.1123799999999999E-4</c:v>
                </c:pt>
                <c:pt idx="587" formatCode="General">
                  <c:v>0.59184437999999995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39264"/>
        <c:axId val="88137728"/>
      </c:scatterChart>
      <c:valAx>
        <c:axId val="88139264"/>
        <c:scaling>
          <c:orientation val="minMax"/>
          <c:max val="60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88137728"/>
        <c:crosses val="autoZero"/>
        <c:crossBetween val="midCat"/>
      </c:valAx>
      <c:valAx>
        <c:axId val="88137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1392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Hoja1!$D$1</c:f>
              <c:strCache>
                <c:ptCount val="1"/>
                <c:pt idx="0">
                  <c:v>Mod3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Hoja1!$A$2:$A$589</c:f>
              <c:numCache>
                <c:formatCode>General</c:formatCode>
                <c:ptCount val="5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</c:numCache>
            </c:numRef>
          </c:xVal>
          <c:yVal>
            <c:numRef>
              <c:f>Hoja1!$D$2:$D$589</c:f>
              <c:numCache>
                <c:formatCode>General</c:formatCode>
                <c:ptCount val="588"/>
                <c:pt idx="0">
                  <c:v>1.4725757000000001E-2</c:v>
                </c:pt>
                <c:pt idx="1">
                  <c:v>2.5799902E-2</c:v>
                </c:pt>
                <c:pt idx="2">
                  <c:v>9.1210249999999996E-3</c:v>
                </c:pt>
                <c:pt idx="3">
                  <c:v>0.96918272999999999</c:v>
                </c:pt>
                <c:pt idx="4">
                  <c:v>0.13361114299999999</c:v>
                </c:pt>
                <c:pt idx="5">
                  <c:v>4.692756E-2</c:v>
                </c:pt>
                <c:pt idx="6">
                  <c:v>2.35901E-4</c:v>
                </c:pt>
                <c:pt idx="7">
                  <c:v>4.3761899999999999E-4</c:v>
                </c:pt>
                <c:pt idx="8">
                  <c:v>1.7547299999999999E-4</c:v>
                </c:pt>
                <c:pt idx="9">
                  <c:v>3.1331399999999998E-4</c:v>
                </c:pt>
                <c:pt idx="10">
                  <c:v>2.7804449999999999E-3</c:v>
                </c:pt>
                <c:pt idx="11">
                  <c:v>0.92547041200000002</c:v>
                </c:pt>
                <c:pt idx="12">
                  <c:v>0.98823344700000004</c:v>
                </c:pt>
                <c:pt idx="13">
                  <c:v>0.17341664400000001</c:v>
                </c:pt>
                <c:pt idx="14">
                  <c:v>0.98087465799999995</c:v>
                </c:pt>
                <c:pt idx="15">
                  <c:v>0.361731619</c:v>
                </c:pt>
                <c:pt idx="16">
                  <c:v>3.7196490999999998E-2</c:v>
                </c:pt>
                <c:pt idx="17">
                  <c:v>0.588075876</c:v>
                </c:pt>
                <c:pt idx="18">
                  <c:v>0.97041457900000005</c:v>
                </c:pt>
                <c:pt idx="19">
                  <c:v>0.29101994599999997</c:v>
                </c:pt>
                <c:pt idx="20">
                  <c:v>0.70069259399999995</c:v>
                </c:pt>
                <c:pt idx="21">
                  <c:v>0.96837127199999995</c:v>
                </c:pt>
                <c:pt idx="22">
                  <c:v>2.3450200000000002E-3</c:v>
                </c:pt>
                <c:pt idx="23">
                  <c:v>3.1916383999999999E-2</c:v>
                </c:pt>
                <c:pt idx="24">
                  <c:v>7.6214630000000002E-3</c:v>
                </c:pt>
                <c:pt idx="25">
                  <c:v>0.90844142400000005</c:v>
                </c:pt>
                <c:pt idx="26">
                  <c:v>0.95687591999999999</c:v>
                </c:pt>
                <c:pt idx="27">
                  <c:v>0.96714907900000002</c:v>
                </c:pt>
                <c:pt idx="28">
                  <c:v>0.95193821199999995</c:v>
                </c:pt>
                <c:pt idx="29">
                  <c:v>4.0151780000000003E-3</c:v>
                </c:pt>
                <c:pt idx="30">
                  <c:v>3.4372949999999999E-3</c:v>
                </c:pt>
                <c:pt idx="31">
                  <c:v>1.0551968E-2</c:v>
                </c:pt>
                <c:pt idx="32">
                  <c:v>0.94184166199999997</c:v>
                </c:pt>
                <c:pt idx="33">
                  <c:v>0.98343026600000005</c:v>
                </c:pt>
                <c:pt idx="34">
                  <c:v>0.98025184899999995</c:v>
                </c:pt>
                <c:pt idx="35">
                  <c:v>1.6713699999999999E-3</c:v>
                </c:pt>
                <c:pt idx="36">
                  <c:v>1.6413809999999999E-3</c:v>
                </c:pt>
                <c:pt idx="37">
                  <c:v>1.713233E-3</c:v>
                </c:pt>
                <c:pt idx="38">
                  <c:v>8.7632708000000004E-2</c:v>
                </c:pt>
                <c:pt idx="39">
                  <c:v>0.98681008800000003</c:v>
                </c:pt>
                <c:pt idx="40">
                  <c:v>0.95064342000000002</c:v>
                </c:pt>
                <c:pt idx="41">
                  <c:v>0.94398283999999999</c:v>
                </c:pt>
                <c:pt idx="42">
                  <c:v>0.173340246</c:v>
                </c:pt>
                <c:pt idx="43">
                  <c:v>0.77175921199999997</c:v>
                </c:pt>
                <c:pt idx="44">
                  <c:v>0.98013317600000005</c:v>
                </c:pt>
                <c:pt idx="45">
                  <c:v>0.96981096300000003</c:v>
                </c:pt>
                <c:pt idx="46">
                  <c:v>6.0666160000000004E-3</c:v>
                </c:pt>
                <c:pt idx="47">
                  <c:v>1.3935449999999999E-3</c:v>
                </c:pt>
                <c:pt idx="48">
                  <c:v>0.66937559800000002</c:v>
                </c:pt>
                <c:pt idx="49">
                  <c:v>0.986898422</c:v>
                </c:pt>
                <c:pt idx="50">
                  <c:v>0.95937704999999995</c:v>
                </c:pt>
                <c:pt idx="51">
                  <c:v>1.05766E-3</c:v>
                </c:pt>
                <c:pt idx="52">
                  <c:v>7.7362000000000004E-4</c:v>
                </c:pt>
                <c:pt idx="53">
                  <c:v>0.85590684399999994</c:v>
                </c:pt>
                <c:pt idx="54">
                  <c:v>0.77786093999999995</c:v>
                </c:pt>
                <c:pt idx="55">
                  <c:v>5.2874941000000002E-2</c:v>
                </c:pt>
                <c:pt idx="56">
                  <c:v>2.4564109999999999E-3</c:v>
                </c:pt>
                <c:pt idx="57">
                  <c:v>1.67054E-4</c:v>
                </c:pt>
                <c:pt idx="58" formatCode="0.00E+00">
                  <c:v>8.4300000000000003E-5</c:v>
                </c:pt>
                <c:pt idx="59" formatCode="0.00E+00">
                  <c:v>6.9099999999999999E-5</c:v>
                </c:pt>
                <c:pt idx="60">
                  <c:v>1.3139099999999999E-4</c:v>
                </c:pt>
                <c:pt idx="61">
                  <c:v>0.62737238399999995</c:v>
                </c:pt>
                <c:pt idx="62">
                  <c:v>0.79523724299999998</c:v>
                </c:pt>
                <c:pt idx="63" formatCode="0.00E+00">
                  <c:v>5.7899999999999998E-5</c:v>
                </c:pt>
                <c:pt idx="64" formatCode="0.00E+00">
                  <c:v>2.97E-5</c:v>
                </c:pt>
                <c:pt idx="65" formatCode="0.00E+00">
                  <c:v>4.8199999999999999E-5</c:v>
                </c:pt>
                <c:pt idx="66">
                  <c:v>0.36689934099999999</c:v>
                </c:pt>
                <c:pt idx="67">
                  <c:v>0.98178088699999999</c:v>
                </c:pt>
                <c:pt idx="68">
                  <c:v>1.3332128E-2</c:v>
                </c:pt>
                <c:pt idx="69">
                  <c:v>9.6622600000000004E-4</c:v>
                </c:pt>
                <c:pt idx="70">
                  <c:v>1.2343580000000001E-3</c:v>
                </c:pt>
                <c:pt idx="71">
                  <c:v>0.99383175400000001</c:v>
                </c:pt>
                <c:pt idx="72">
                  <c:v>0.57736527900000001</c:v>
                </c:pt>
                <c:pt idx="73">
                  <c:v>0.78237467999999999</c:v>
                </c:pt>
                <c:pt idx="74">
                  <c:v>0.35678085700000001</c:v>
                </c:pt>
                <c:pt idx="75">
                  <c:v>9.1513476999999996E-2</c:v>
                </c:pt>
                <c:pt idx="76">
                  <c:v>0.99167352900000005</c:v>
                </c:pt>
                <c:pt idx="77">
                  <c:v>0.87489181800000004</c:v>
                </c:pt>
                <c:pt idx="78">
                  <c:v>3.4900460000000001E-3</c:v>
                </c:pt>
                <c:pt idx="79">
                  <c:v>4.2977217999999998E-2</c:v>
                </c:pt>
                <c:pt idx="80">
                  <c:v>0.86128848800000002</c:v>
                </c:pt>
                <c:pt idx="81">
                  <c:v>4.2510389999999999E-3</c:v>
                </c:pt>
                <c:pt idx="82">
                  <c:v>1.347034E-3</c:v>
                </c:pt>
                <c:pt idx="83">
                  <c:v>7.4377660000000002E-3</c:v>
                </c:pt>
                <c:pt idx="84">
                  <c:v>0.81546890699999997</c:v>
                </c:pt>
                <c:pt idx="85">
                  <c:v>0.87173134100000005</c:v>
                </c:pt>
                <c:pt idx="86">
                  <c:v>5.0732299999999995E-4</c:v>
                </c:pt>
                <c:pt idx="87">
                  <c:v>0.84986233700000002</c:v>
                </c:pt>
                <c:pt idx="88">
                  <c:v>0.63114827900000003</c:v>
                </c:pt>
                <c:pt idx="89">
                  <c:v>3.2333399999999999E-4</c:v>
                </c:pt>
                <c:pt idx="90">
                  <c:v>3.0459200000000001E-4</c:v>
                </c:pt>
                <c:pt idx="91">
                  <c:v>3.0342100000000001E-4</c:v>
                </c:pt>
                <c:pt idx="92">
                  <c:v>3.0529299999999999E-4</c:v>
                </c:pt>
                <c:pt idx="93">
                  <c:v>2.0256710000000002E-3</c:v>
                </c:pt>
                <c:pt idx="94">
                  <c:v>0.26762449700000002</c:v>
                </c:pt>
                <c:pt idx="95">
                  <c:v>0.84798771100000003</c:v>
                </c:pt>
                <c:pt idx="96">
                  <c:v>0.102436662</c:v>
                </c:pt>
                <c:pt idx="97">
                  <c:v>7.4715108000000002E-2</c:v>
                </c:pt>
                <c:pt idx="98">
                  <c:v>7.9581909000000006E-2</c:v>
                </c:pt>
                <c:pt idx="99">
                  <c:v>0.86869359000000002</c:v>
                </c:pt>
                <c:pt idx="100">
                  <c:v>0.92689997000000002</c:v>
                </c:pt>
                <c:pt idx="101">
                  <c:v>0.76472681799999997</c:v>
                </c:pt>
                <c:pt idx="102">
                  <c:v>0.239573702</c:v>
                </c:pt>
                <c:pt idx="103">
                  <c:v>0.115725577</c:v>
                </c:pt>
                <c:pt idx="104">
                  <c:v>0.85809385800000004</c:v>
                </c:pt>
                <c:pt idx="105">
                  <c:v>0.86234027099999999</c:v>
                </c:pt>
                <c:pt idx="106">
                  <c:v>1.0528180000000001E-3</c:v>
                </c:pt>
                <c:pt idx="107">
                  <c:v>6.0216311000000002E-2</c:v>
                </c:pt>
                <c:pt idx="108">
                  <c:v>0.92376559999999996</c:v>
                </c:pt>
                <c:pt idx="109">
                  <c:v>0.86684644200000005</c:v>
                </c:pt>
                <c:pt idx="110">
                  <c:v>2.9286640000000001E-3</c:v>
                </c:pt>
                <c:pt idx="111">
                  <c:v>0.39442539199999999</c:v>
                </c:pt>
                <c:pt idx="112">
                  <c:v>0.92618554799999997</c:v>
                </c:pt>
                <c:pt idx="113">
                  <c:v>3.7536710000000001E-3</c:v>
                </c:pt>
                <c:pt idx="114">
                  <c:v>2.37736E-4</c:v>
                </c:pt>
                <c:pt idx="115">
                  <c:v>4.2553590000000002E-3</c:v>
                </c:pt>
                <c:pt idx="116">
                  <c:v>0.36433225899999999</c:v>
                </c:pt>
                <c:pt idx="117">
                  <c:v>0.943554699</c:v>
                </c:pt>
                <c:pt idx="118">
                  <c:v>4.05948E-4</c:v>
                </c:pt>
                <c:pt idx="119">
                  <c:v>2.824306E-3</c:v>
                </c:pt>
                <c:pt idx="120">
                  <c:v>0.92590862500000004</c:v>
                </c:pt>
                <c:pt idx="121">
                  <c:v>0.94047159000000002</c:v>
                </c:pt>
                <c:pt idx="122">
                  <c:v>1.6829363999999999E-2</c:v>
                </c:pt>
                <c:pt idx="123">
                  <c:v>3.5798802999999997E-2</c:v>
                </c:pt>
                <c:pt idx="124">
                  <c:v>1.2398594000000001E-2</c:v>
                </c:pt>
                <c:pt idx="125">
                  <c:v>0.207066</c:v>
                </c:pt>
                <c:pt idx="126">
                  <c:v>0.46024397</c:v>
                </c:pt>
                <c:pt idx="127">
                  <c:v>0.96484017399999999</c:v>
                </c:pt>
                <c:pt idx="128">
                  <c:v>0.94938045699999996</c:v>
                </c:pt>
                <c:pt idx="129">
                  <c:v>0.391158909</c:v>
                </c:pt>
                <c:pt idx="130">
                  <c:v>6.367045E-3</c:v>
                </c:pt>
                <c:pt idx="131">
                  <c:v>0.86829066300000002</c:v>
                </c:pt>
                <c:pt idx="132">
                  <c:v>0.34892693200000002</c:v>
                </c:pt>
                <c:pt idx="133">
                  <c:v>3.6029301999999999E-2</c:v>
                </c:pt>
                <c:pt idx="134">
                  <c:v>3.8383972000000002E-2</c:v>
                </c:pt>
                <c:pt idx="135">
                  <c:v>3.6696172999999999E-2</c:v>
                </c:pt>
                <c:pt idx="136">
                  <c:v>0.35243081999999998</c:v>
                </c:pt>
                <c:pt idx="137">
                  <c:v>0.95832109499999996</c:v>
                </c:pt>
                <c:pt idx="138">
                  <c:v>9.0797399999999998E-4</c:v>
                </c:pt>
                <c:pt idx="139">
                  <c:v>9.3560900000000001E-4</c:v>
                </c:pt>
                <c:pt idx="140">
                  <c:v>1.393748E-3</c:v>
                </c:pt>
                <c:pt idx="141">
                  <c:v>2.5939100000000001E-3</c:v>
                </c:pt>
                <c:pt idx="142">
                  <c:v>0.70901393899999998</c:v>
                </c:pt>
                <c:pt idx="143">
                  <c:v>0.97376537299999999</c:v>
                </c:pt>
                <c:pt idx="144">
                  <c:v>0.427449882</c:v>
                </c:pt>
                <c:pt idx="145">
                  <c:v>4.6284439999999998E-3</c:v>
                </c:pt>
                <c:pt idx="146">
                  <c:v>2.8202650000000002E-3</c:v>
                </c:pt>
                <c:pt idx="147">
                  <c:v>1.1230960000000001E-3</c:v>
                </c:pt>
                <c:pt idx="148">
                  <c:v>3.040137E-3</c:v>
                </c:pt>
                <c:pt idx="149">
                  <c:v>5.9197314000000001E-2</c:v>
                </c:pt>
                <c:pt idx="150">
                  <c:v>0.95650517899999998</c:v>
                </c:pt>
                <c:pt idx="151">
                  <c:v>0.78629988399999995</c:v>
                </c:pt>
                <c:pt idx="152">
                  <c:v>1.3985399999999999E-4</c:v>
                </c:pt>
                <c:pt idx="153">
                  <c:v>0.86228638899999999</c:v>
                </c:pt>
                <c:pt idx="154">
                  <c:v>0.92736858099999997</c:v>
                </c:pt>
                <c:pt idx="155">
                  <c:v>1.184959E-3</c:v>
                </c:pt>
                <c:pt idx="156">
                  <c:v>1.2561569999999999E-3</c:v>
                </c:pt>
                <c:pt idx="157">
                  <c:v>0.206371412</c:v>
                </c:pt>
                <c:pt idx="158">
                  <c:v>7.4259759999999999E-3</c:v>
                </c:pt>
                <c:pt idx="159">
                  <c:v>0.780385196</c:v>
                </c:pt>
                <c:pt idx="160">
                  <c:v>0.98938572400000002</c:v>
                </c:pt>
                <c:pt idx="161">
                  <c:v>1.296974E-3</c:v>
                </c:pt>
                <c:pt idx="162" formatCode="0.00E+00">
                  <c:v>6.5900000000000003E-5</c:v>
                </c:pt>
                <c:pt idx="163">
                  <c:v>3.435932E-3</c:v>
                </c:pt>
                <c:pt idx="164">
                  <c:v>0.95582610400000001</c:v>
                </c:pt>
                <c:pt idx="165">
                  <c:v>0.86840504399999996</c:v>
                </c:pt>
                <c:pt idx="166">
                  <c:v>3.1074779999999999E-3</c:v>
                </c:pt>
                <c:pt idx="167">
                  <c:v>4.6517620000000003E-3</c:v>
                </c:pt>
                <c:pt idx="168">
                  <c:v>4.769456E-3</c:v>
                </c:pt>
                <c:pt idx="169">
                  <c:v>1.2732277E-2</c:v>
                </c:pt>
                <c:pt idx="170">
                  <c:v>0.80598145700000001</c:v>
                </c:pt>
                <c:pt idx="171">
                  <c:v>0.68812769699999998</c:v>
                </c:pt>
                <c:pt idx="172">
                  <c:v>1.300327E-3</c:v>
                </c:pt>
                <c:pt idx="173">
                  <c:v>8.9951790000000007E-3</c:v>
                </c:pt>
                <c:pt idx="174">
                  <c:v>0.58924502099999998</c:v>
                </c:pt>
                <c:pt idx="175">
                  <c:v>0.72015345100000006</c:v>
                </c:pt>
                <c:pt idx="176">
                  <c:v>1.9724109999999999E-3</c:v>
                </c:pt>
                <c:pt idx="177">
                  <c:v>0.75555825200000004</c:v>
                </c:pt>
                <c:pt idx="178">
                  <c:v>0.89098888600000004</c:v>
                </c:pt>
                <c:pt idx="179">
                  <c:v>7.8571982999999998E-2</c:v>
                </c:pt>
                <c:pt idx="180">
                  <c:v>6.1081607000000003E-2</c:v>
                </c:pt>
                <c:pt idx="181">
                  <c:v>5.2623327999999997E-2</c:v>
                </c:pt>
                <c:pt idx="182">
                  <c:v>0.65507936499999997</c:v>
                </c:pt>
                <c:pt idx="183">
                  <c:v>0.93555486200000004</c:v>
                </c:pt>
                <c:pt idx="184">
                  <c:v>0.95911884300000005</c:v>
                </c:pt>
                <c:pt idx="185">
                  <c:v>2.8050793000000001E-2</c:v>
                </c:pt>
                <c:pt idx="186">
                  <c:v>0.92566996800000001</c:v>
                </c:pt>
                <c:pt idx="187">
                  <c:v>0.71688419599999997</c:v>
                </c:pt>
                <c:pt idx="188">
                  <c:v>1.1114338E-2</c:v>
                </c:pt>
                <c:pt idx="189">
                  <c:v>3.192233E-3</c:v>
                </c:pt>
                <c:pt idx="190">
                  <c:v>0.72448754299999996</c:v>
                </c:pt>
                <c:pt idx="191">
                  <c:v>0.87812328299999998</c:v>
                </c:pt>
                <c:pt idx="192">
                  <c:v>2.0405779999999999E-3</c:v>
                </c:pt>
                <c:pt idx="193">
                  <c:v>0.53134024099999999</c:v>
                </c:pt>
                <c:pt idx="194">
                  <c:v>0.96800774300000003</c:v>
                </c:pt>
                <c:pt idx="195">
                  <c:v>1.2456870000000001E-3</c:v>
                </c:pt>
                <c:pt idx="196">
                  <c:v>4.3365290000000004E-3</c:v>
                </c:pt>
                <c:pt idx="197">
                  <c:v>0.51650506299999999</c:v>
                </c:pt>
                <c:pt idx="198">
                  <c:v>0.96739858400000001</c:v>
                </c:pt>
                <c:pt idx="199">
                  <c:v>1.037891E-3</c:v>
                </c:pt>
                <c:pt idx="200">
                  <c:v>7.4105229999999996E-3</c:v>
                </c:pt>
                <c:pt idx="201">
                  <c:v>6.4948660000000002E-3</c:v>
                </c:pt>
                <c:pt idx="202">
                  <c:v>0.94411182400000004</c:v>
                </c:pt>
                <c:pt idx="203">
                  <c:v>0.94804549199999999</c:v>
                </c:pt>
                <c:pt idx="204">
                  <c:v>1.604891E-3</c:v>
                </c:pt>
                <c:pt idx="205">
                  <c:v>1.1181089999999999E-3</c:v>
                </c:pt>
                <c:pt idx="206">
                  <c:v>1.5068550000000001E-3</c:v>
                </c:pt>
                <c:pt idx="207">
                  <c:v>0.92818719100000002</c:v>
                </c:pt>
                <c:pt idx="208">
                  <c:v>0.55105966299999998</c:v>
                </c:pt>
                <c:pt idx="209">
                  <c:v>0.69842958499999996</c:v>
                </c:pt>
                <c:pt idx="210">
                  <c:v>2.3952701999999999E-2</c:v>
                </c:pt>
                <c:pt idx="211">
                  <c:v>0.86657303600000002</c:v>
                </c:pt>
                <c:pt idx="212">
                  <c:v>0.95951336600000003</c:v>
                </c:pt>
                <c:pt idx="213">
                  <c:v>9.2649110000000007E-2</c:v>
                </c:pt>
                <c:pt idx="214">
                  <c:v>7.5979545999999995E-2</c:v>
                </c:pt>
                <c:pt idx="215">
                  <c:v>5.8680318000000002E-2</c:v>
                </c:pt>
                <c:pt idx="216">
                  <c:v>1.9532800000000001E-4</c:v>
                </c:pt>
                <c:pt idx="217">
                  <c:v>2.70561E-4</c:v>
                </c:pt>
                <c:pt idx="218">
                  <c:v>0.96931892600000003</c:v>
                </c:pt>
                <c:pt idx="219">
                  <c:v>0.74264609800000003</c:v>
                </c:pt>
                <c:pt idx="220">
                  <c:v>1.741626E-3</c:v>
                </c:pt>
                <c:pt idx="221">
                  <c:v>1.5509440000000001E-3</c:v>
                </c:pt>
                <c:pt idx="222">
                  <c:v>2.296846E-3</c:v>
                </c:pt>
                <c:pt idx="223">
                  <c:v>2.1921430000000001E-3</c:v>
                </c:pt>
                <c:pt idx="224">
                  <c:v>2.0569429999999999E-3</c:v>
                </c:pt>
                <c:pt idx="225">
                  <c:v>1.728144E-3</c:v>
                </c:pt>
                <c:pt idx="226">
                  <c:v>2.3791680000000001E-3</c:v>
                </c:pt>
                <c:pt idx="227">
                  <c:v>0.78352016199999996</c:v>
                </c:pt>
                <c:pt idx="228">
                  <c:v>0.51954787999999996</c:v>
                </c:pt>
                <c:pt idx="229">
                  <c:v>4.0196579999999997E-3</c:v>
                </c:pt>
                <c:pt idx="230">
                  <c:v>3.8189991999999999E-2</c:v>
                </c:pt>
                <c:pt idx="231">
                  <c:v>0.18623994299999999</c:v>
                </c:pt>
                <c:pt idx="232">
                  <c:v>0.58247631799999999</c:v>
                </c:pt>
                <c:pt idx="233">
                  <c:v>3.867489E-3</c:v>
                </c:pt>
                <c:pt idx="234">
                  <c:v>8.1303899999999999E-4</c:v>
                </c:pt>
                <c:pt idx="235">
                  <c:v>3.307422E-3</c:v>
                </c:pt>
                <c:pt idx="236">
                  <c:v>0.264107227</c:v>
                </c:pt>
                <c:pt idx="237">
                  <c:v>0.92121046799999995</c:v>
                </c:pt>
                <c:pt idx="238">
                  <c:v>2.14336E-4</c:v>
                </c:pt>
                <c:pt idx="239">
                  <c:v>3.65325E-4</c:v>
                </c:pt>
                <c:pt idx="240">
                  <c:v>0.69243299999999997</c:v>
                </c:pt>
                <c:pt idx="241">
                  <c:v>0.93912225999999999</c:v>
                </c:pt>
                <c:pt idx="242">
                  <c:v>9.5806899999999998E-4</c:v>
                </c:pt>
                <c:pt idx="243">
                  <c:v>0.83721292000000003</c:v>
                </c:pt>
                <c:pt idx="244">
                  <c:v>0.96764415500000001</c:v>
                </c:pt>
                <c:pt idx="245">
                  <c:v>1.1034339999999999E-3</c:v>
                </c:pt>
                <c:pt idx="246">
                  <c:v>8.8568259999999999E-3</c:v>
                </c:pt>
                <c:pt idx="247">
                  <c:v>2.8496800000000003E-4</c:v>
                </c:pt>
                <c:pt idx="248">
                  <c:v>0.921079278</c:v>
                </c:pt>
                <c:pt idx="249">
                  <c:v>0.83115929399999999</c:v>
                </c:pt>
                <c:pt idx="250">
                  <c:v>0.14447058700000001</c:v>
                </c:pt>
                <c:pt idx="251">
                  <c:v>0.24347277000000001</c:v>
                </c:pt>
                <c:pt idx="252">
                  <c:v>0.13459448500000001</c:v>
                </c:pt>
                <c:pt idx="253">
                  <c:v>2.5026189000000001E-2</c:v>
                </c:pt>
                <c:pt idx="254">
                  <c:v>0.95300757899999999</c:v>
                </c:pt>
                <c:pt idx="255">
                  <c:v>0.99555873900000003</c:v>
                </c:pt>
                <c:pt idx="256">
                  <c:v>0.32583773100000002</c:v>
                </c:pt>
                <c:pt idx="257">
                  <c:v>0.33337080499999999</c:v>
                </c:pt>
                <c:pt idx="258">
                  <c:v>1.2204901000000001E-2</c:v>
                </c:pt>
                <c:pt idx="259">
                  <c:v>1.928178E-3</c:v>
                </c:pt>
                <c:pt idx="260">
                  <c:v>0.432018548</c:v>
                </c:pt>
                <c:pt idx="261">
                  <c:v>0.99557119599999999</c:v>
                </c:pt>
                <c:pt idx="262">
                  <c:v>0.92854434299999999</c:v>
                </c:pt>
                <c:pt idx="263">
                  <c:v>1.4601869999999999E-3</c:v>
                </c:pt>
                <c:pt idx="264">
                  <c:v>4.4863999999999999E-4</c:v>
                </c:pt>
                <c:pt idx="265">
                  <c:v>1.6857309000000001E-2</c:v>
                </c:pt>
                <c:pt idx="266">
                  <c:v>0.95834201600000002</c:v>
                </c:pt>
                <c:pt idx="267">
                  <c:v>0.98384457800000003</c:v>
                </c:pt>
                <c:pt idx="268">
                  <c:v>1.8993840000000001E-3</c:v>
                </c:pt>
                <c:pt idx="269">
                  <c:v>1.9408069999999999E-3</c:v>
                </c:pt>
                <c:pt idx="270">
                  <c:v>3.1895900000000001E-4</c:v>
                </c:pt>
                <c:pt idx="271">
                  <c:v>0.947657466</c:v>
                </c:pt>
                <c:pt idx="272">
                  <c:v>0.95744735000000003</c:v>
                </c:pt>
                <c:pt idx="273">
                  <c:v>0.41191691200000002</c:v>
                </c:pt>
                <c:pt idx="274">
                  <c:v>0.58741325099999997</c:v>
                </c:pt>
                <c:pt idx="275">
                  <c:v>2.1343833E-2</c:v>
                </c:pt>
                <c:pt idx="276">
                  <c:v>8.1721410000000008E-3</c:v>
                </c:pt>
                <c:pt idx="277">
                  <c:v>0.98186790899999998</c:v>
                </c:pt>
                <c:pt idx="278">
                  <c:v>0.94183892000000002</c:v>
                </c:pt>
                <c:pt idx="279">
                  <c:v>3.9830378999999999E-2</c:v>
                </c:pt>
                <c:pt idx="280">
                  <c:v>0.89277601200000001</c:v>
                </c:pt>
                <c:pt idx="281">
                  <c:v>0.97334802200000003</c:v>
                </c:pt>
                <c:pt idx="282">
                  <c:v>1.350743E-3</c:v>
                </c:pt>
                <c:pt idx="283">
                  <c:v>0.96890622400000004</c:v>
                </c:pt>
                <c:pt idx="284">
                  <c:v>0.83590978400000004</c:v>
                </c:pt>
                <c:pt idx="285">
                  <c:v>2.8791700999999999E-2</c:v>
                </c:pt>
                <c:pt idx="286">
                  <c:v>1.4598909E-2</c:v>
                </c:pt>
                <c:pt idx="287">
                  <c:v>9.3235160000000004E-3</c:v>
                </c:pt>
                <c:pt idx="288">
                  <c:v>0.80927252800000005</c:v>
                </c:pt>
                <c:pt idx="289">
                  <c:v>0.85760033099999999</c:v>
                </c:pt>
                <c:pt idx="290">
                  <c:v>0.735848367</c:v>
                </c:pt>
                <c:pt idx="291">
                  <c:v>0.86570644399999996</c:v>
                </c:pt>
                <c:pt idx="292">
                  <c:v>1.5308570000000001E-3</c:v>
                </c:pt>
                <c:pt idx="293">
                  <c:v>3.2539079999999998E-3</c:v>
                </c:pt>
                <c:pt idx="294">
                  <c:v>4.0446989999999997E-3</c:v>
                </c:pt>
                <c:pt idx="295">
                  <c:v>3.2686500000000002E-4</c:v>
                </c:pt>
                <c:pt idx="296">
                  <c:v>4.9177270000000002E-3</c:v>
                </c:pt>
                <c:pt idx="297">
                  <c:v>0.68343305600000004</c:v>
                </c:pt>
                <c:pt idx="298">
                  <c:v>0.63258075700000005</c:v>
                </c:pt>
                <c:pt idx="299">
                  <c:v>2.0814060999999998E-2</c:v>
                </c:pt>
                <c:pt idx="300">
                  <c:v>8.3712711999999995E-2</c:v>
                </c:pt>
                <c:pt idx="301">
                  <c:v>0.40709623700000003</c:v>
                </c:pt>
                <c:pt idx="302">
                  <c:v>0.98682087699999999</c:v>
                </c:pt>
                <c:pt idx="303">
                  <c:v>0.77980828300000005</c:v>
                </c:pt>
                <c:pt idx="304">
                  <c:v>5.26597E-3</c:v>
                </c:pt>
                <c:pt idx="305">
                  <c:v>4.9782079999999996E-3</c:v>
                </c:pt>
                <c:pt idx="306">
                  <c:v>3.4965650000000001E-3</c:v>
                </c:pt>
                <c:pt idx="307">
                  <c:v>4.2788286000000002E-2</c:v>
                </c:pt>
                <c:pt idx="308">
                  <c:v>0.99102622299999998</c:v>
                </c:pt>
                <c:pt idx="309">
                  <c:v>0.79504984599999995</c:v>
                </c:pt>
                <c:pt idx="310">
                  <c:v>0.405842274</c:v>
                </c:pt>
                <c:pt idx="311">
                  <c:v>8.9068227E-2</c:v>
                </c:pt>
                <c:pt idx="312">
                  <c:v>0.12262632699999999</c:v>
                </c:pt>
                <c:pt idx="313">
                  <c:v>7.8464977000000005E-2</c:v>
                </c:pt>
                <c:pt idx="314">
                  <c:v>0.160537079</c:v>
                </c:pt>
                <c:pt idx="315">
                  <c:v>0.26842871299999999</c:v>
                </c:pt>
                <c:pt idx="316">
                  <c:v>0.94875025700000004</c:v>
                </c:pt>
                <c:pt idx="317">
                  <c:v>0.96438139700000003</c:v>
                </c:pt>
                <c:pt idx="318">
                  <c:v>0.55622291599999996</c:v>
                </c:pt>
                <c:pt idx="319">
                  <c:v>1.8426793E-2</c:v>
                </c:pt>
                <c:pt idx="320">
                  <c:v>3.8998219999999998E-3</c:v>
                </c:pt>
                <c:pt idx="321">
                  <c:v>0.89875632500000002</c:v>
                </c:pt>
                <c:pt idx="322">
                  <c:v>0.966586053</c:v>
                </c:pt>
                <c:pt idx="323">
                  <c:v>2.582385E-3</c:v>
                </c:pt>
                <c:pt idx="324">
                  <c:v>0.95919454100000001</c:v>
                </c:pt>
                <c:pt idx="325">
                  <c:v>0.92248010599999997</c:v>
                </c:pt>
                <c:pt idx="326">
                  <c:v>0.93990635899999997</c:v>
                </c:pt>
                <c:pt idx="327">
                  <c:v>2.8859710000000002E-3</c:v>
                </c:pt>
                <c:pt idx="328">
                  <c:v>1.4889009E-2</c:v>
                </c:pt>
                <c:pt idx="329">
                  <c:v>3.3886699999999999E-3</c:v>
                </c:pt>
                <c:pt idx="330">
                  <c:v>5.2532940000000004E-3</c:v>
                </c:pt>
                <c:pt idx="331">
                  <c:v>2.6395070000000001E-3</c:v>
                </c:pt>
                <c:pt idx="332">
                  <c:v>0.56756264000000001</c:v>
                </c:pt>
                <c:pt idx="333">
                  <c:v>0.97203266600000005</c:v>
                </c:pt>
                <c:pt idx="334">
                  <c:v>0.96933281400000004</c:v>
                </c:pt>
                <c:pt idx="335">
                  <c:v>0.81600862699999999</c:v>
                </c:pt>
                <c:pt idx="336">
                  <c:v>0.89644581099999998</c:v>
                </c:pt>
                <c:pt idx="337">
                  <c:v>3.8931980000000001E-3</c:v>
                </c:pt>
                <c:pt idx="338">
                  <c:v>2.7470289999999998E-3</c:v>
                </c:pt>
                <c:pt idx="339">
                  <c:v>0.74805712700000004</c:v>
                </c:pt>
                <c:pt idx="340">
                  <c:v>0.91883528199999998</c:v>
                </c:pt>
                <c:pt idx="341">
                  <c:v>0.87350934700000005</c:v>
                </c:pt>
                <c:pt idx="342">
                  <c:v>0.33455944100000001</c:v>
                </c:pt>
                <c:pt idx="343">
                  <c:v>0.41478601100000001</c:v>
                </c:pt>
                <c:pt idx="344">
                  <c:v>0.95641601099999995</c:v>
                </c:pt>
                <c:pt idx="345">
                  <c:v>0.90232193500000002</c:v>
                </c:pt>
                <c:pt idx="346">
                  <c:v>0.94583588799999996</c:v>
                </c:pt>
                <c:pt idx="347">
                  <c:v>0.83152544500000003</c:v>
                </c:pt>
                <c:pt idx="348">
                  <c:v>0.86780202399999995</c:v>
                </c:pt>
                <c:pt idx="349">
                  <c:v>0.82367795700000002</c:v>
                </c:pt>
                <c:pt idx="350">
                  <c:v>0.94537729000000004</c:v>
                </c:pt>
                <c:pt idx="351">
                  <c:v>0.88465982700000001</c:v>
                </c:pt>
                <c:pt idx="352">
                  <c:v>0.71348190300000003</c:v>
                </c:pt>
                <c:pt idx="353">
                  <c:v>0.74936103799999998</c:v>
                </c:pt>
                <c:pt idx="354">
                  <c:v>0.87177991899999996</c:v>
                </c:pt>
                <c:pt idx="355">
                  <c:v>0.87374109</c:v>
                </c:pt>
                <c:pt idx="356">
                  <c:v>0.65137916799999995</c:v>
                </c:pt>
                <c:pt idx="357">
                  <c:v>0.96382439099999995</c:v>
                </c:pt>
                <c:pt idx="358">
                  <c:v>0.77179157700000001</c:v>
                </c:pt>
                <c:pt idx="359">
                  <c:v>0.87956899399999999</c:v>
                </c:pt>
                <c:pt idx="360">
                  <c:v>3.1220969000000001E-2</c:v>
                </c:pt>
                <c:pt idx="361">
                  <c:v>0.31600296500000002</c:v>
                </c:pt>
                <c:pt idx="362">
                  <c:v>0.80532783299999999</c:v>
                </c:pt>
                <c:pt idx="363">
                  <c:v>0.91043770300000004</c:v>
                </c:pt>
                <c:pt idx="364">
                  <c:v>0.91324931399999998</c:v>
                </c:pt>
                <c:pt idx="365">
                  <c:v>1.3103099E-2</c:v>
                </c:pt>
                <c:pt idx="366">
                  <c:v>0.82733047000000004</c:v>
                </c:pt>
                <c:pt idx="367">
                  <c:v>0.89875942499999995</c:v>
                </c:pt>
                <c:pt idx="368">
                  <c:v>0.96137881300000005</c:v>
                </c:pt>
                <c:pt idx="369">
                  <c:v>8.3857329999999994E-3</c:v>
                </c:pt>
                <c:pt idx="370">
                  <c:v>4.9092010000000002E-3</c:v>
                </c:pt>
                <c:pt idx="371">
                  <c:v>1.42478E-4</c:v>
                </c:pt>
                <c:pt idx="372">
                  <c:v>0.34127295000000002</c:v>
                </c:pt>
                <c:pt idx="373">
                  <c:v>0.96983015500000003</c:v>
                </c:pt>
                <c:pt idx="374">
                  <c:v>0.91482841999999998</c:v>
                </c:pt>
                <c:pt idx="375">
                  <c:v>0.92274230700000004</c:v>
                </c:pt>
                <c:pt idx="376">
                  <c:v>0.64417523099999996</c:v>
                </c:pt>
                <c:pt idx="377">
                  <c:v>0.758607209</c:v>
                </c:pt>
                <c:pt idx="378">
                  <c:v>0.17101918199999999</c:v>
                </c:pt>
                <c:pt idx="379">
                  <c:v>0.93566405799999997</c:v>
                </c:pt>
                <c:pt idx="380">
                  <c:v>0.79539906999999999</c:v>
                </c:pt>
                <c:pt idx="381">
                  <c:v>0.76965868500000001</c:v>
                </c:pt>
                <c:pt idx="382">
                  <c:v>0.87090367099999999</c:v>
                </c:pt>
                <c:pt idx="383">
                  <c:v>0.76363104599999998</c:v>
                </c:pt>
                <c:pt idx="384">
                  <c:v>0.81255167699999997</c:v>
                </c:pt>
                <c:pt idx="385">
                  <c:v>8.004646E-2</c:v>
                </c:pt>
                <c:pt idx="386">
                  <c:v>7.7362919999999996E-3</c:v>
                </c:pt>
                <c:pt idx="387">
                  <c:v>0.48712295300000003</c:v>
                </c:pt>
                <c:pt idx="388">
                  <c:v>2.6773524999999999E-2</c:v>
                </c:pt>
                <c:pt idx="389">
                  <c:v>4.6955846000000002E-2</c:v>
                </c:pt>
                <c:pt idx="390">
                  <c:v>0.92344796699999998</c:v>
                </c:pt>
                <c:pt idx="391">
                  <c:v>0.75243115400000005</c:v>
                </c:pt>
                <c:pt idx="392">
                  <c:v>0.163110107</c:v>
                </c:pt>
                <c:pt idx="393">
                  <c:v>1.9457603E-2</c:v>
                </c:pt>
                <c:pt idx="394">
                  <c:v>3.6377099999999998E-4</c:v>
                </c:pt>
                <c:pt idx="395">
                  <c:v>0.93879705700000005</c:v>
                </c:pt>
                <c:pt idx="396">
                  <c:v>0.95021247900000005</c:v>
                </c:pt>
                <c:pt idx="397">
                  <c:v>1.09808E-4</c:v>
                </c:pt>
                <c:pt idx="398">
                  <c:v>1.5783E-4</c:v>
                </c:pt>
                <c:pt idx="399">
                  <c:v>0.84947490699999995</c:v>
                </c:pt>
                <c:pt idx="400">
                  <c:v>0.74428576199999996</c:v>
                </c:pt>
                <c:pt idx="401">
                  <c:v>9.6585192E-2</c:v>
                </c:pt>
                <c:pt idx="402">
                  <c:v>2.6227989999999999E-3</c:v>
                </c:pt>
                <c:pt idx="403">
                  <c:v>6.9274500000000003E-2</c:v>
                </c:pt>
                <c:pt idx="404">
                  <c:v>7.8395229999999993E-3</c:v>
                </c:pt>
                <c:pt idx="405">
                  <c:v>0.92477190499999995</c:v>
                </c:pt>
                <c:pt idx="406">
                  <c:v>0.82042151699999999</c:v>
                </c:pt>
                <c:pt idx="407">
                  <c:v>2.2863107000000001E-2</c:v>
                </c:pt>
                <c:pt idx="408">
                  <c:v>3.1167780000000002E-3</c:v>
                </c:pt>
                <c:pt idx="409">
                  <c:v>0.81836652799999998</c:v>
                </c:pt>
                <c:pt idx="410">
                  <c:v>0.58892518299999996</c:v>
                </c:pt>
                <c:pt idx="411">
                  <c:v>7.3949233000000003E-2</c:v>
                </c:pt>
                <c:pt idx="412">
                  <c:v>4.1983846999999998E-2</c:v>
                </c:pt>
                <c:pt idx="413">
                  <c:v>0.59479665800000003</c:v>
                </c:pt>
                <c:pt idx="414">
                  <c:v>0.90201950099999995</c:v>
                </c:pt>
                <c:pt idx="415">
                  <c:v>0.37045046700000001</c:v>
                </c:pt>
                <c:pt idx="416">
                  <c:v>0.70061528699999998</c:v>
                </c:pt>
                <c:pt idx="417">
                  <c:v>0.56084585200000003</c:v>
                </c:pt>
                <c:pt idx="418">
                  <c:v>3.0490059999999999E-3</c:v>
                </c:pt>
                <c:pt idx="419">
                  <c:v>1.929299E-3</c:v>
                </c:pt>
                <c:pt idx="420">
                  <c:v>0.81896096500000004</c:v>
                </c:pt>
                <c:pt idx="421">
                  <c:v>0.88440322900000001</c:v>
                </c:pt>
                <c:pt idx="422">
                  <c:v>0.624222159</c:v>
                </c:pt>
                <c:pt idx="423">
                  <c:v>6.0493170000000002E-3</c:v>
                </c:pt>
                <c:pt idx="424">
                  <c:v>4.8796969999999997E-3</c:v>
                </c:pt>
                <c:pt idx="425">
                  <c:v>0.61674416099999996</c:v>
                </c:pt>
                <c:pt idx="426">
                  <c:v>0.125455603</c:v>
                </c:pt>
                <c:pt idx="427">
                  <c:v>0.88303625600000002</c:v>
                </c:pt>
                <c:pt idx="428">
                  <c:v>0.92413884400000001</c:v>
                </c:pt>
                <c:pt idx="429">
                  <c:v>0.14471988399999999</c:v>
                </c:pt>
                <c:pt idx="430">
                  <c:v>2.0417489999999998E-3</c:v>
                </c:pt>
                <c:pt idx="431">
                  <c:v>0.144143566</c:v>
                </c:pt>
                <c:pt idx="432">
                  <c:v>0.91955023999999996</c:v>
                </c:pt>
                <c:pt idx="433">
                  <c:v>0.87633538200000005</c:v>
                </c:pt>
                <c:pt idx="434">
                  <c:v>0.93632626500000005</c:v>
                </c:pt>
                <c:pt idx="435">
                  <c:v>0.78101027000000001</c:v>
                </c:pt>
                <c:pt idx="436">
                  <c:v>0.10729717499999999</c:v>
                </c:pt>
                <c:pt idx="437">
                  <c:v>8.7651520999999996E-2</c:v>
                </c:pt>
                <c:pt idx="438">
                  <c:v>0.15834256999999999</c:v>
                </c:pt>
                <c:pt idx="439">
                  <c:v>7.9333603000000003E-2</c:v>
                </c:pt>
                <c:pt idx="440">
                  <c:v>0.14815373700000001</c:v>
                </c:pt>
                <c:pt idx="441">
                  <c:v>0.26347953099999999</c:v>
                </c:pt>
                <c:pt idx="442">
                  <c:v>1.66803E-3</c:v>
                </c:pt>
                <c:pt idx="443">
                  <c:v>0.17351992399999999</c:v>
                </c:pt>
                <c:pt idx="444">
                  <c:v>0.69514000399999998</c:v>
                </c:pt>
                <c:pt idx="445">
                  <c:v>0.980398357</c:v>
                </c:pt>
                <c:pt idx="446">
                  <c:v>0.97583824399999997</c:v>
                </c:pt>
                <c:pt idx="447">
                  <c:v>0.96097958100000003</c:v>
                </c:pt>
                <c:pt idx="448">
                  <c:v>0.84696507499999996</c:v>
                </c:pt>
                <c:pt idx="449">
                  <c:v>0.73582857800000001</c:v>
                </c:pt>
                <c:pt idx="450">
                  <c:v>0.89218729699999999</c:v>
                </c:pt>
                <c:pt idx="451">
                  <c:v>0.88192594099999999</c:v>
                </c:pt>
                <c:pt idx="452">
                  <c:v>1.8155431E-2</c:v>
                </c:pt>
                <c:pt idx="453">
                  <c:v>5.9845276000000003E-2</c:v>
                </c:pt>
                <c:pt idx="454">
                  <c:v>0.38558906300000001</c:v>
                </c:pt>
                <c:pt idx="455">
                  <c:v>0.38135001099999999</c:v>
                </c:pt>
                <c:pt idx="456">
                  <c:v>0.62565833299999996</c:v>
                </c:pt>
                <c:pt idx="457">
                  <c:v>0.95331311200000002</c:v>
                </c:pt>
                <c:pt idx="458">
                  <c:v>0.96439540400000001</c:v>
                </c:pt>
                <c:pt idx="459">
                  <c:v>0.90565210600000001</c:v>
                </c:pt>
                <c:pt idx="460">
                  <c:v>0.97480255400000004</c:v>
                </c:pt>
                <c:pt idx="461">
                  <c:v>0.94495475299999998</c:v>
                </c:pt>
                <c:pt idx="462">
                  <c:v>0.98904442800000003</c:v>
                </c:pt>
                <c:pt idx="463">
                  <c:v>0.92975473399999997</c:v>
                </c:pt>
                <c:pt idx="464">
                  <c:v>0.48842230399999997</c:v>
                </c:pt>
                <c:pt idx="465">
                  <c:v>1.4530163E-2</c:v>
                </c:pt>
                <c:pt idx="466">
                  <c:v>7.6909094999999997E-2</c:v>
                </c:pt>
                <c:pt idx="467">
                  <c:v>0.81512451200000002</c:v>
                </c:pt>
                <c:pt idx="468">
                  <c:v>0.87149173000000002</c:v>
                </c:pt>
                <c:pt idx="469">
                  <c:v>0.19126617900000001</c:v>
                </c:pt>
                <c:pt idx="470">
                  <c:v>0.22175043799999999</c:v>
                </c:pt>
                <c:pt idx="471">
                  <c:v>6.1268824999999999E-2</c:v>
                </c:pt>
                <c:pt idx="472">
                  <c:v>0.96856433200000003</c:v>
                </c:pt>
                <c:pt idx="473">
                  <c:v>0.79120016100000001</c:v>
                </c:pt>
                <c:pt idx="474">
                  <c:v>0.94456565400000003</c:v>
                </c:pt>
                <c:pt idx="475">
                  <c:v>4.7848680000000003E-3</c:v>
                </c:pt>
                <c:pt idx="476" formatCode="0.00E+00">
                  <c:v>9.3800000000000003E-5</c:v>
                </c:pt>
                <c:pt idx="477">
                  <c:v>0.90142655400000005</c:v>
                </c:pt>
                <c:pt idx="478">
                  <c:v>0.93789404600000004</c:v>
                </c:pt>
                <c:pt idx="479">
                  <c:v>0.77822357399999997</c:v>
                </c:pt>
                <c:pt idx="480">
                  <c:v>1.439727E-3</c:v>
                </c:pt>
                <c:pt idx="481">
                  <c:v>6.0160489999999999E-3</c:v>
                </c:pt>
                <c:pt idx="482">
                  <c:v>4.4461309999999999E-3</c:v>
                </c:pt>
                <c:pt idx="483">
                  <c:v>0.93848293999999999</c:v>
                </c:pt>
                <c:pt idx="484">
                  <c:v>0.98689317700000001</c:v>
                </c:pt>
                <c:pt idx="485">
                  <c:v>8.5523969999999998E-3</c:v>
                </c:pt>
                <c:pt idx="486">
                  <c:v>5.4170507999999999E-2</c:v>
                </c:pt>
                <c:pt idx="487">
                  <c:v>0.973735511</c:v>
                </c:pt>
                <c:pt idx="488">
                  <c:v>0.97477394299999998</c:v>
                </c:pt>
                <c:pt idx="489">
                  <c:v>0.95075702699999998</c:v>
                </c:pt>
                <c:pt idx="490">
                  <c:v>0.60688066500000004</c:v>
                </c:pt>
                <c:pt idx="491">
                  <c:v>0.48328033100000001</c:v>
                </c:pt>
                <c:pt idx="492">
                  <c:v>1.8751550000000001E-3</c:v>
                </c:pt>
                <c:pt idx="493">
                  <c:v>0.91437929900000003</c:v>
                </c:pt>
                <c:pt idx="494">
                  <c:v>0.92586374299999996</c:v>
                </c:pt>
                <c:pt idx="495">
                  <c:v>0.64078444199999995</c:v>
                </c:pt>
                <c:pt idx="496">
                  <c:v>0.16253642700000001</c:v>
                </c:pt>
                <c:pt idx="497">
                  <c:v>1.2629295E-2</c:v>
                </c:pt>
                <c:pt idx="498">
                  <c:v>0.16482576700000001</c:v>
                </c:pt>
                <c:pt idx="499">
                  <c:v>0.50805246800000003</c:v>
                </c:pt>
                <c:pt idx="500">
                  <c:v>0.964498937</c:v>
                </c:pt>
                <c:pt idx="501">
                  <c:v>2.1253663999999999E-2</c:v>
                </c:pt>
                <c:pt idx="502">
                  <c:v>2.2099846999999999E-2</c:v>
                </c:pt>
                <c:pt idx="503">
                  <c:v>1.813128E-3</c:v>
                </c:pt>
                <c:pt idx="504">
                  <c:v>0.53025734400000002</c:v>
                </c:pt>
                <c:pt idx="505">
                  <c:v>0.86048638799999999</c:v>
                </c:pt>
                <c:pt idx="506">
                  <c:v>0.80095326899999997</c:v>
                </c:pt>
                <c:pt idx="507">
                  <c:v>3.4483314000000001E-2</c:v>
                </c:pt>
                <c:pt idx="508">
                  <c:v>0.83810657300000002</c:v>
                </c:pt>
                <c:pt idx="509">
                  <c:v>0.90173459099999997</c:v>
                </c:pt>
                <c:pt idx="510">
                  <c:v>0.68764567399999998</c:v>
                </c:pt>
                <c:pt idx="511">
                  <c:v>0.76515978600000001</c:v>
                </c:pt>
                <c:pt idx="512">
                  <c:v>0.65963131200000003</c:v>
                </c:pt>
                <c:pt idx="513">
                  <c:v>0.937565863</c:v>
                </c:pt>
                <c:pt idx="514">
                  <c:v>0.51163429000000005</c:v>
                </c:pt>
                <c:pt idx="515">
                  <c:v>0.67726707500000005</c:v>
                </c:pt>
                <c:pt idx="516">
                  <c:v>0.161926866</c:v>
                </c:pt>
                <c:pt idx="517">
                  <c:v>0.963925064</c:v>
                </c:pt>
                <c:pt idx="518">
                  <c:v>0.97284185899999998</c:v>
                </c:pt>
                <c:pt idx="519">
                  <c:v>0.88166087900000001</c:v>
                </c:pt>
                <c:pt idx="520">
                  <c:v>0.70287787899999998</c:v>
                </c:pt>
                <c:pt idx="521">
                  <c:v>0.81668549800000001</c:v>
                </c:pt>
                <c:pt idx="522">
                  <c:v>0.96295279300000003</c:v>
                </c:pt>
                <c:pt idx="523">
                  <c:v>0.85684859800000002</c:v>
                </c:pt>
                <c:pt idx="524">
                  <c:v>4.1332890000000001E-3</c:v>
                </c:pt>
                <c:pt idx="525">
                  <c:v>0.73641902199999998</c:v>
                </c:pt>
                <c:pt idx="526">
                  <c:v>0.959379494</c:v>
                </c:pt>
                <c:pt idx="527">
                  <c:v>0.73469603100000003</c:v>
                </c:pt>
                <c:pt idx="528">
                  <c:v>3.0491226999999999E-2</c:v>
                </c:pt>
                <c:pt idx="529">
                  <c:v>0.472177923</c:v>
                </c:pt>
                <c:pt idx="530">
                  <c:v>6.0075468999999999E-2</c:v>
                </c:pt>
                <c:pt idx="531">
                  <c:v>0.96435743600000001</c:v>
                </c:pt>
                <c:pt idx="532">
                  <c:v>0.80496531699999996</c:v>
                </c:pt>
                <c:pt idx="533">
                  <c:v>0.85863393499999996</c:v>
                </c:pt>
                <c:pt idx="534">
                  <c:v>0.12516154299999999</c:v>
                </c:pt>
                <c:pt idx="535">
                  <c:v>0.445593715</c:v>
                </c:pt>
                <c:pt idx="536">
                  <c:v>0.83813202399999998</c:v>
                </c:pt>
                <c:pt idx="537">
                  <c:v>0.91316306599999997</c:v>
                </c:pt>
                <c:pt idx="538">
                  <c:v>1.7623140000000001E-3</c:v>
                </c:pt>
                <c:pt idx="539">
                  <c:v>2.7907208999999999E-2</c:v>
                </c:pt>
                <c:pt idx="540">
                  <c:v>0.94025594000000001</c:v>
                </c:pt>
                <c:pt idx="541">
                  <c:v>0.80692720399999995</c:v>
                </c:pt>
                <c:pt idx="542">
                  <c:v>0.96215277899999996</c:v>
                </c:pt>
                <c:pt idx="543">
                  <c:v>8.7625799999999998E-4</c:v>
                </c:pt>
                <c:pt idx="544">
                  <c:v>0.87781351799999996</c:v>
                </c:pt>
                <c:pt idx="545">
                  <c:v>0.75855487600000004</c:v>
                </c:pt>
                <c:pt idx="546">
                  <c:v>0.98257577399999996</c:v>
                </c:pt>
                <c:pt idx="547">
                  <c:v>0.95995336799999997</c:v>
                </c:pt>
                <c:pt idx="548">
                  <c:v>0.70439284999999996</c:v>
                </c:pt>
                <c:pt idx="549">
                  <c:v>0.63054144400000001</c:v>
                </c:pt>
                <c:pt idx="550">
                  <c:v>0.92325902000000004</c:v>
                </c:pt>
                <c:pt idx="551">
                  <c:v>0.94299399900000003</c:v>
                </c:pt>
                <c:pt idx="552">
                  <c:v>0.88485819099999996</c:v>
                </c:pt>
                <c:pt idx="553">
                  <c:v>0.78525853199999995</c:v>
                </c:pt>
                <c:pt idx="554">
                  <c:v>0.22462247299999999</c:v>
                </c:pt>
                <c:pt idx="555">
                  <c:v>0.23367787900000001</c:v>
                </c:pt>
                <c:pt idx="556">
                  <c:v>0.19864362499999999</c:v>
                </c:pt>
                <c:pt idx="557">
                  <c:v>1.6855041000000001E-2</c:v>
                </c:pt>
                <c:pt idx="558">
                  <c:v>0.29789501400000001</c:v>
                </c:pt>
                <c:pt idx="559">
                  <c:v>0.88684999900000006</c:v>
                </c:pt>
                <c:pt idx="560">
                  <c:v>0.95610147700000003</c:v>
                </c:pt>
                <c:pt idx="561">
                  <c:v>1.608075E-3</c:v>
                </c:pt>
                <c:pt idx="562">
                  <c:v>3.04192E-4</c:v>
                </c:pt>
                <c:pt idx="563">
                  <c:v>1.689596E-3</c:v>
                </c:pt>
                <c:pt idx="564">
                  <c:v>0.878752172</c:v>
                </c:pt>
                <c:pt idx="565">
                  <c:v>0.91995483600000005</c:v>
                </c:pt>
                <c:pt idx="566">
                  <c:v>0.14452218999999999</c:v>
                </c:pt>
                <c:pt idx="567">
                  <c:v>3.3508195999999997E-2</c:v>
                </c:pt>
                <c:pt idx="568">
                  <c:v>0.78023713800000005</c:v>
                </c:pt>
                <c:pt idx="569">
                  <c:v>0.90153765699999999</c:v>
                </c:pt>
                <c:pt idx="570">
                  <c:v>0.90799981399999996</c:v>
                </c:pt>
                <c:pt idx="571">
                  <c:v>1.1959035999999999E-2</c:v>
                </c:pt>
                <c:pt idx="572">
                  <c:v>0.94603771000000003</c:v>
                </c:pt>
                <c:pt idx="573">
                  <c:v>0.893813729</c:v>
                </c:pt>
                <c:pt idx="574">
                  <c:v>3.7449866999999998E-2</c:v>
                </c:pt>
                <c:pt idx="575">
                  <c:v>0.77332675500000003</c:v>
                </c:pt>
                <c:pt idx="576">
                  <c:v>0.765204251</c:v>
                </c:pt>
                <c:pt idx="577">
                  <c:v>0.91230666599999999</c:v>
                </c:pt>
                <c:pt idx="578">
                  <c:v>0.755784452</c:v>
                </c:pt>
                <c:pt idx="579">
                  <c:v>1.528801E-3</c:v>
                </c:pt>
                <c:pt idx="580">
                  <c:v>0.147685811</c:v>
                </c:pt>
                <c:pt idx="581">
                  <c:v>1.2879250000000001E-3</c:v>
                </c:pt>
                <c:pt idx="582">
                  <c:v>0.83870571900000002</c:v>
                </c:pt>
                <c:pt idx="583">
                  <c:v>0.85767775800000001</c:v>
                </c:pt>
                <c:pt idx="584">
                  <c:v>0.482766747</c:v>
                </c:pt>
                <c:pt idx="585">
                  <c:v>7.2917506000000007E-2</c:v>
                </c:pt>
                <c:pt idx="586">
                  <c:v>1.6245389999999999E-3</c:v>
                </c:pt>
                <c:pt idx="587">
                  <c:v>0.50906801199999996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429184"/>
        <c:axId val="180430720"/>
      </c:scatterChart>
      <c:valAx>
        <c:axId val="180429184"/>
        <c:scaling>
          <c:orientation val="minMax"/>
          <c:max val="60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80430720"/>
        <c:crosses val="autoZero"/>
        <c:crossBetween val="midCat"/>
      </c:valAx>
      <c:valAx>
        <c:axId val="180430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4291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Mod1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Hoja1!$A$2:$A$589</c:f>
              <c:numCache>
                <c:formatCode>General</c:formatCode>
                <c:ptCount val="5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</c:numCache>
            </c:numRef>
          </c:xVal>
          <c:yVal>
            <c:numRef>
              <c:f>Hoja1!$B$2:$B$589</c:f>
              <c:numCache>
                <c:formatCode>General</c:formatCode>
                <c:ptCount val="588"/>
                <c:pt idx="0">
                  <c:v>1.0491642000000001E-2</c:v>
                </c:pt>
                <c:pt idx="1">
                  <c:v>2.560722E-2</c:v>
                </c:pt>
                <c:pt idx="2">
                  <c:v>9.0589119999999995E-2</c:v>
                </c:pt>
                <c:pt idx="3">
                  <c:v>0.96716800000000003</c:v>
                </c:pt>
                <c:pt idx="4">
                  <c:v>0.69353836300000005</c:v>
                </c:pt>
                <c:pt idx="5">
                  <c:v>0.60277198700000001</c:v>
                </c:pt>
                <c:pt idx="6">
                  <c:v>3.72267E-3</c:v>
                </c:pt>
                <c:pt idx="7">
                  <c:v>4.5391210000000001E-3</c:v>
                </c:pt>
                <c:pt idx="8">
                  <c:v>1.01796E-3</c:v>
                </c:pt>
                <c:pt idx="9">
                  <c:v>4.2994540000000003E-3</c:v>
                </c:pt>
                <c:pt idx="10">
                  <c:v>1.198609E-3</c:v>
                </c:pt>
                <c:pt idx="11">
                  <c:v>0.68268582499999997</c:v>
                </c:pt>
                <c:pt idx="12">
                  <c:v>0.99823425099999996</c:v>
                </c:pt>
                <c:pt idx="13">
                  <c:v>0.36328036699999999</c:v>
                </c:pt>
                <c:pt idx="14">
                  <c:v>0.99616583199999997</c:v>
                </c:pt>
                <c:pt idx="15">
                  <c:v>0.80336085599999996</c:v>
                </c:pt>
                <c:pt idx="16">
                  <c:v>8.5885432999999997E-2</c:v>
                </c:pt>
                <c:pt idx="17">
                  <c:v>0.94150098999999998</c:v>
                </c:pt>
                <c:pt idx="18">
                  <c:v>0.982297906</c:v>
                </c:pt>
                <c:pt idx="19">
                  <c:v>4.6942129999999999E-2</c:v>
                </c:pt>
                <c:pt idx="20">
                  <c:v>0.84930529399999999</c:v>
                </c:pt>
                <c:pt idx="21">
                  <c:v>0.98445376200000001</c:v>
                </c:pt>
                <c:pt idx="22">
                  <c:v>1.3615599000000001E-2</c:v>
                </c:pt>
                <c:pt idx="23">
                  <c:v>7.8159370000000002E-3</c:v>
                </c:pt>
                <c:pt idx="24">
                  <c:v>1.9541352000000001E-2</c:v>
                </c:pt>
                <c:pt idx="25">
                  <c:v>0.91038392999999995</c:v>
                </c:pt>
                <c:pt idx="26">
                  <c:v>0.92802569300000004</c:v>
                </c:pt>
                <c:pt idx="27">
                  <c:v>0.95702289100000004</c:v>
                </c:pt>
                <c:pt idx="28">
                  <c:v>0.98792688799999995</c:v>
                </c:pt>
                <c:pt idx="29">
                  <c:v>2.7275412999999998E-2</c:v>
                </c:pt>
                <c:pt idx="30">
                  <c:v>5.6039248E-2</c:v>
                </c:pt>
                <c:pt idx="31">
                  <c:v>9.3477876000000001E-2</c:v>
                </c:pt>
                <c:pt idx="32">
                  <c:v>0.95272986699999995</c:v>
                </c:pt>
                <c:pt idx="33">
                  <c:v>0.98352007100000005</c:v>
                </c:pt>
                <c:pt idx="34">
                  <c:v>0.984519704</c:v>
                </c:pt>
                <c:pt idx="35">
                  <c:v>2.9504345000000001E-2</c:v>
                </c:pt>
                <c:pt idx="36">
                  <c:v>2.9959458000000001E-2</c:v>
                </c:pt>
                <c:pt idx="37">
                  <c:v>3.4096951E-2</c:v>
                </c:pt>
                <c:pt idx="38">
                  <c:v>0.44214689400000001</c:v>
                </c:pt>
                <c:pt idx="39">
                  <c:v>0.98554271400000004</c:v>
                </c:pt>
                <c:pt idx="40">
                  <c:v>0.75716395000000003</c:v>
                </c:pt>
                <c:pt idx="41">
                  <c:v>0.65872326800000003</c:v>
                </c:pt>
                <c:pt idx="42">
                  <c:v>0.206090835</c:v>
                </c:pt>
                <c:pt idx="43">
                  <c:v>0.36242563900000002</c:v>
                </c:pt>
                <c:pt idx="44">
                  <c:v>0.41636758400000001</c:v>
                </c:pt>
                <c:pt idx="45">
                  <c:v>0.74698424200000002</c:v>
                </c:pt>
                <c:pt idx="46">
                  <c:v>4.4224808999999997E-2</c:v>
                </c:pt>
                <c:pt idx="47">
                  <c:v>1.04849E-3</c:v>
                </c:pt>
                <c:pt idx="48">
                  <c:v>0.412492841</c:v>
                </c:pt>
                <c:pt idx="49">
                  <c:v>0.75885091599999999</c:v>
                </c:pt>
                <c:pt idx="50">
                  <c:v>0.79808841500000005</c:v>
                </c:pt>
                <c:pt idx="51">
                  <c:v>8.9330799999999999E-4</c:v>
                </c:pt>
                <c:pt idx="52">
                  <c:v>7.5279999999999998E-4</c:v>
                </c:pt>
                <c:pt idx="53">
                  <c:v>0.78095511900000003</c:v>
                </c:pt>
                <c:pt idx="54">
                  <c:v>0.98513287000000005</c:v>
                </c:pt>
                <c:pt idx="55">
                  <c:v>0.19660154899999999</c:v>
                </c:pt>
                <c:pt idx="56" formatCode="0.00E+00">
                  <c:v>1.0699999999999999E-5</c:v>
                </c:pt>
                <c:pt idx="57" formatCode="0.00E+00">
                  <c:v>1.88E-5</c:v>
                </c:pt>
                <c:pt idx="58" formatCode="0.00E+00">
                  <c:v>1.3699999999999999E-5</c:v>
                </c:pt>
                <c:pt idx="59" formatCode="0.00E+00">
                  <c:v>1.2999999999999999E-5</c:v>
                </c:pt>
                <c:pt idx="60">
                  <c:v>1.09374E-4</c:v>
                </c:pt>
                <c:pt idx="61">
                  <c:v>0.98824896600000001</c:v>
                </c:pt>
                <c:pt idx="62">
                  <c:v>0.99016762800000002</c:v>
                </c:pt>
                <c:pt idx="63" formatCode="0.00E+00">
                  <c:v>3.6600000000000002E-5</c:v>
                </c:pt>
                <c:pt idx="64" formatCode="0.00E+00">
                  <c:v>3.6300000000000001E-5</c:v>
                </c:pt>
                <c:pt idx="65" formatCode="0.00E+00">
                  <c:v>5.1700000000000003E-5</c:v>
                </c:pt>
                <c:pt idx="66">
                  <c:v>0.98803508299999998</c:v>
                </c:pt>
                <c:pt idx="67">
                  <c:v>0.99595756999999996</c:v>
                </c:pt>
                <c:pt idx="68" formatCode="0.00E+00">
                  <c:v>1.4899999999999999E-6</c:v>
                </c:pt>
                <c:pt idx="69" formatCode="0.00E+00">
                  <c:v>1.5E-6</c:v>
                </c:pt>
                <c:pt idx="70">
                  <c:v>1.0478434999999999E-2</c:v>
                </c:pt>
                <c:pt idx="71">
                  <c:v>0.99793042399999998</c:v>
                </c:pt>
                <c:pt idx="72">
                  <c:v>0.51127356899999998</c:v>
                </c:pt>
                <c:pt idx="73">
                  <c:v>3.4562207999999997E-2</c:v>
                </c:pt>
                <c:pt idx="74">
                  <c:v>3.6760767999999999E-2</c:v>
                </c:pt>
                <c:pt idx="75">
                  <c:v>4.1952609999999996E-3</c:v>
                </c:pt>
                <c:pt idx="76">
                  <c:v>0.99596443499999998</c:v>
                </c:pt>
                <c:pt idx="77">
                  <c:v>0.96571409699999999</c:v>
                </c:pt>
                <c:pt idx="78">
                  <c:v>1.8962560999999999E-2</c:v>
                </c:pt>
                <c:pt idx="79">
                  <c:v>9.5003994999999994E-2</c:v>
                </c:pt>
                <c:pt idx="80">
                  <c:v>0.96644764100000002</c:v>
                </c:pt>
                <c:pt idx="81">
                  <c:v>0.192415958</c:v>
                </c:pt>
                <c:pt idx="82" formatCode="0.00E+00">
                  <c:v>3.9799999999999998E-5</c:v>
                </c:pt>
                <c:pt idx="83">
                  <c:v>9.9034699999999993E-4</c:v>
                </c:pt>
                <c:pt idx="84">
                  <c:v>0.96900230300000001</c:v>
                </c:pt>
                <c:pt idx="85">
                  <c:v>0.97397080000000003</c:v>
                </c:pt>
                <c:pt idx="86">
                  <c:v>3.8315189999999998E-3</c:v>
                </c:pt>
                <c:pt idx="87">
                  <c:v>0.97392371700000002</c:v>
                </c:pt>
                <c:pt idx="88">
                  <c:v>0.95543696899999997</c:v>
                </c:pt>
                <c:pt idx="89">
                  <c:v>1.20565E-4</c:v>
                </c:pt>
                <c:pt idx="90">
                  <c:v>1.42896E-4</c:v>
                </c:pt>
                <c:pt idx="91">
                  <c:v>1.41132E-4</c:v>
                </c:pt>
                <c:pt idx="92">
                  <c:v>1.05003E-4</c:v>
                </c:pt>
                <c:pt idx="93">
                  <c:v>1.0093739999999999E-3</c:v>
                </c:pt>
                <c:pt idx="94">
                  <c:v>0.93183932000000003</c:v>
                </c:pt>
                <c:pt idx="95">
                  <c:v>0.554377813</c:v>
                </c:pt>
                <c:pt idx="96">
                  <c:v>0.16244074999999999</c:v>
                </c:pt>
                <c:pt idx="97">
                  <c:v>0.15869224800000001</c:v>
                </c:pt>
                <c:pt idx="98">
                  <c:v>0.244530572</c:v>
                </c:pt>
                <c:pt idx="99">
                  <c:v>0.505900079</c:v>
                </c:pt>
                <c:pt idx="100">
                  <c:v>0.619917567</c:v>
                </c:pt>
                <c:pt idx="101">
                  <c:v>0.15236772400000001</c:v>
                </c:pt>
                <c:pt idx="102">
                  <c:v>9.0460013000000006E-2</c:v>
                </c:pt>
                <c:pt idx="103">
                  <c:v>9.5164380000000003E-3</c:v>
                </c:pt>
                <c:pt idx="104">
                  <c:v>0.582626172</c:v>
                </c:pt>
                <c:pt idx="105">
                  <c:v>0.99870337399999998</c:v>
                </c:pt>
                <c:pt idx="106">
                  <c:v>1.8407100000000001E-4</c:v>
                </c:pt>
                <c:pt idx="107">
                  <c:v>0.13542971600000001</c:v>
                </c:pt>
                <c:pt idx="108">
                  <c:v>0.92104070100000002</c:v>
                </c:pt>
                <c:pt idx="109">
                  <c:v>0.95839801199999997</c:v>
                </c:pt>
                <c:pt idx="110">
                  <c:v>1.1421350000000001E-3</c:v>
                </c:pt>
                <c:pt idx="111">
                  <c:v>0.89146225499999998</c:v>
                </c:pt>
                <c:pt idx="112">
                  <c:v>0.98739076999999997</c:v>
                </c:pt>
                <c:pt idx="113">
                  <c:v>9.2223519999999996E-3</c:v>
                </c:pt>
                <c:pt idx="114">
                  <c:v>1.1854159999999999E-3</c:v>
                </c:pt>
                <c:pt idx="115">
                  <c:v>1.3165718999999999E-2</c:v>
                </c:pt>
                <c:pt idx="116">
                  <c:v>0.949734466</c:v>
                </c:pt>
                <c:pt idx="117">
                  <c:v>0.98966524199999995</c:v>
                </c:pt>
                <c:pt idx="118" formatCode="0.00E+00">
                  <c:v>3.14E-6</c:v>
                </c:pt>
                <c:pt idx="119">
                  <c:v>1.3724642E-2</c:v>
                </c:pt>
                <c:pt idx="120">
                  <c:v>0.98997743800000004</c:v>
                </c:pt>
                <c:pt idx="121">
                  <c:v>0.99945800799999995</c:v>
                </c:pt>
                <c:pt idx="122">
                  <c:v>1.4935825999999999E-2</c:v>
                </c:pt>
                <c:pt idx="123">
                  <c:v>1.2510807000000001E-2</c:v>
                </c:pt>
                <c:pt idx="124">
                  <c:v>1.9558079999999999E-2</c:v>
                </c:pt>
                <c:pt idx="125">
                  <c:v>6.8520986000000006E-2</c:v>
                </c:pt>
                <c:pt idx="126">
                  <c:v>0.166631803</c:v>
                </c:pt>
                <c:pt idx="127">
                  <c:v>0.99932929999999998</c:v>
                </c:pt>
                <c:pt idx="128">
                  <c:v>0.96861285399999997</c:v>
                </c:pt>
                <c:pt idx="129">
                  <c:v>0.22053231600000001</c:v>
                </c:pt>
                <c:pt idx="130">
                  <c:v>3.3759160000000003E-2</c:v>
                </c:pt>
                <c:pt idx="131">
                  <c:v>0.96785063299999996</c:v>
                </c:pt>
                <c:pt idx="132">
                  <c:v>0.83393800600000001</c:v>
                </c:pt>
                <c:pt idx="133">
                  <c:v>3.2895038000000001E-2</c:v>
                </c:pt>
                <c:pt idx="134">
                  <c:v>2.7952622999999999E-2</c:v>
                </c:pt>
                <c:pt idx="135">
                  <c:v>3.0005783000000001E-2</c:v>
                </c:pt>
                <c:pt idx="136">
                  <c:v>0.749065007</c:v>
                </c:pt>
                <c:pt idx="137">
                  <c:v>0.91663440100000004</c:v>
                </c:pt>
                <c:pt idx="138" formatCode="0.00E+00">
                  <c:v>4.3399999999999998E-5</c:v>
                </c:pt>
                <c:pt idx="139">
                  <c:v>2.467964E-3</c:v>
                </c:pt>
                <c:pt idx="140">
                  <c:v>2.2300250000000001E-3</c:v>
                </c:pt>
                <c:pt idx="141">
                  <c:v>2.248927E-3</c:v>
                </c:pt>
                <c:pt idx="142">
                  <c:v>0.718010818</c:v>
                </c:pt>
                <c:pt idx="143">
                  <c:v>0.738622899</c:v>
                </c:pt>
                <c:pt idx="144">
                  <c:v>0.16059932900000001</c:v>
                </c:pt>
                <c:pt idx="145">
                  <c:v>7.5996183999999994E-2</c:v>
                </c:pt>
                <c:pt idx="146">
                  <c:v>7.5345510000000004E-2</c:v>
                </c:pt>
                <c:pt idx="147">
                  <c:v>2.5157558E-2</c:v>
                </c:pt>
                <c:pt idx="148">
                  <c:v>6.6304550000000004E-3</c:v>
                </c:pt>
                <c:pt idx="149">
                  <c:v>0.182602814</c:v>
                </c:pt>
                <c:pt idx="150">
                  <c:v>0.73840463499999998</c:v>
                </c:pt>
                <c:pt idx="151">
                  <c:v>0.41777509899999998</c:v>
                </c:pt>
                <c:pt idx="152" formatCode="0.00E+00">
                  <c:v>9.8500000000000006E-6</c:v>
                </c:pt>
                <c:pt idx="153">
                  <c:v>0.46729473599999999</c:v>
                </c:pt>
                <c:pt idx="154">
                  <c:v>0.98896888800000005</c:v>
                </c:pt>
                <c:pt idx="155" formatCode="0.00E+00">
                  <c:v>1.91E-5</c:v>
                </c:pt>
                <c:pt idx="156">
                  <c:v>1.335541E-3</c:v>
                </c:pt>
                <c:pt idx="157">
                  <c:v>0.26853250899999997</c:v>
                </c:pt>
                <c:pt idx="158" formatCode="0.00E+00">
                  <c:v>2.19E-5</c:v>
                </c:pt>
                <c:pt idx="159">
                  <c:v>0.99055624099999995</c:v>
                </c:pt>
                <c:pt idx="160">
                  <c:v>0.99192750500000004</c:v>
                </c:pt>
                <c:pt idx="161" formatCode="0.00E+00">
                  <c:v>8.5099999999999995E-5</c:v>
                </c:pt>
                <c:pt idx="162">
                  <c:v>1.0339E-4</c:v>
                </c:pt>
                <c:pt idx="163">
                  <c:v>8.8714550000000003E-3</c:v>
                </c:pt>
                <c:pt idx="164">
                  <c:v>0.99410126399999998</c:v>
                </c:pt>
                <c:pt idx="165">
                  <c:v>0.84484116899999995</c:v>
                </c:pt>
                <c:pt idx="166">
                  <c:v>2.5314669999999999E-3</c:v>
                </c:pt>
                <c:pt idx="167">
                  <c:v>4.2988500000000002E-4</c:v>
                </c:pt>
                <c:pt idx="168" formatCode="0.00E+00">
                  <c:v>3.1099999999999999E-6</c:v>
                </c:pt>
                <c:pt idx="169">
                  <c:v>7.3990779999999999E-3</c:v>
                </c:pt>
                <c:pt idx="170">
                  <c:v>0.79746657300000001</c:v>
                </c:pt>
                <c:pt idx="171">
                  <c:v>0.98431505900000005</c:v>
                </c:pt>
                <c:pt idx="172">
                  <c:v>2.8713799999999999E-4</c:v>
                </c:pt>
                <c:pt idx="173">
                  <c:v>0.209780148</c:v>
                </c:pt>
                <c:pt idx="174">
                  <c:v>0.98320648499999996</c:v>
                </c:pt>
                <c:pt idx="175">
                  <c:v>0.91279689600000002</c:v>
                </c:pt>
                <c:pt idx="176">
                  <c:v>0.12842864400000001</c:v>
                </c:pt>
                <c:pt idx="177">
                  <c:v>0.91652365099999999</c:v>
                </c:pt>
                <c:pt idx="178">
                  <c:v>0.98210802500000005</c:v>
                </c:pt>
                <c:pt idx="179">
                  <c:v>0.13162621499999999</c:v>
                </c:pt>
                <c:pt idx="180">
                  <c:v>7.8517887999999994E-2</c:v>
                </c:pt>
                <c:pt idx="181">
                  <c:v>7.3481229999999998E-3</c:v>
                </c:pt>
                <c:pt idx="182">
                  <c:v>0.57510496700000002</c:v>
                </c:pt>
                <c:pt idx="183">
                  <c:v>0.98629438700000005</c:v>
                </c:pt>
                <c:pt idx="184">
                  <c:v>0.97222506900000005</c:v>
                </c:pt>
                <c:pt idx="185">
                  <c:v>5.8638699999999995E-4</c:v>
                </c:pt>
                <c:pt idx="186">
                  <c:v>0.97183728700000005</c:v>
                </c:pt>
                <c:pt idx="187">
                  <c:v>0.89948492300000005</c:v>
                </c:pt>
                <c:pt idx="188">
                  <c:v>7.0471020000000004E-3</c:v>
                </c:pt>
                <c:pt idx="189">
                  <c:v>9.0421200000000005E-4</c:v>
                </c:pt>
                <c:pt idx="190">
                  <c:v>0.86906872199999996</c:v>
                </c:pt>
                <c:pt idx="191">
                  <c:v>0.81790064100000004</c:v>
                </c:pt>
                <c:pt idx="192">
                  <c:v>1.0432523000000001E-2</c:v>
                </c:pt>
                <c:pt idx="193">
                  <c:v>0.535298037</c:v>
                </c:pt>
                <c:pt idx="194">
                  <c:v>0.81444203800000003</c:v>
                </c:pt>
                <c:pt idx="195">
                  <c:v>4.7082870000000002E-3</c:v>
                </c:pt>
                <c:pt idx="196">
                  <c:v>3.4047389999999997E-2</c:v>
                </c:pt>
                <c:pt idx="197">
                  <c:v>0.636827429</c:v>
                </c:pt>
                <c:pt idx="198">
                  <c:v>0.95879132199999995</c:v>
                </c:pt>
                <c:pt idx="199">
                  <c:v>3.4363929999999998E-3</c:v>
                </c:pt>
                <c:pt idx="200">
                  <c:v>4.8826195000000003E-2</c:v>
                </c:pt>
                <c:pt idx="201">
                  <c:v>0.110507646</c:v>
                </c:pt>
                <c:pt idx="202">
                  <c:v>0.98174350799999999</c:v>
                </c:pt>
                <c:pt idx="203">
                  <c:v>0.95397081399999994</c:v>
                </c:pt>
                <c:pt idx="204">
                  <c:v>2.7048060000000001E-3</c:v>
                </c:pt>
                <c:pt idx="205">
                  <c:v>3.2456410000000001E-3</c:v>
                </c:pt>
                <c:pt idx="206">
                  <c:v>2.0986799999999999E-4</c:v>
                </c:pt>
                <c:pt idx="207">
                  <c:v>0.95553123500000003</c:v>
                </c:pt>
                <c:pt idx="208">
                  <c:v>0.68417982200000005</c:v>
                </c:pt>
                <c:pt idx="209">
                  <c:v>0.451870302</c:v>
                </c:pt>
                <c:pt idx="210">
                  <c:v>0.21963801399999999</c:v>
                </c:pt>
                <c:pt idx="211">
                  <c:v>0.64738364999999998</c:v>
                </c:pt>
                <c:pt idx="212">
                  <c:v>0.78143997799999998</c:v>
                </c:pt>
                <c:pt idx="213">
                  <c:v>8.3035789999999998E-2</c:v>
                </c:pt>
                <c:pt idx="214">
                  <c:v>8.1319730000000007E-2</c:v>
                </c:pt>
                <c:pt idx="215">
                  <c:v>6.3550942999999999E-2</c:v>
                </c:pt>
                <c:pt idx="216">
                  <c:v>5.6568670000000003E-3</c:v>
                </c:pt>
                <c:pt idx="217">
                  <c:v>6.0669829999999998E-3</c:v>
                </c:pt>
                <c:pt idx="218">
                  <c:v>0.71227516999999996</c:v>
                </c:pt>
                <c:pt idx="219">
                  <c:v>0.99153994899999998</c:v>
                </c:pt>
                <c:pt idx="220">
                  <c:v>5.5093709999999999E-3</c:v>
                </c:pt>
                <c:pt idx="221">
                  <c:v>6.9241759999999998E-3</c:v>
                </c:pt>
                <c:pt idx="222">
                  <c:v>5.7563379999999997E-3</c:v>
                </c:pt>
                <c:pt idx="223">
                  <c:v>5.8104610000000003E-3</c:v>
                </c:pt>
                <c:pt idx="224">
                  <c:v>5.3787920000000003E-3</c:v>
                </c:pt>
                <c:pt idx="225">
                  <c:v>5.5761480000000004E-3</c:v>
                </c:pt>
                <c:pt idx="226">
                  <c:v>4.1793120000000001E-3</c:v>
                </c:pt>
                <c:pt idx="227">
                  <c:v>0.98969990200000002</c:v>
                </c:pt>
                <c:pt idx="228">
                  <c:v>0.97252411500000002</c:v>
                </c:pt>
                <c:pt idx="229">
                  <c:v>5.1424920000000002E-3</c:v>
                </c:pt>
                <c:pt idx="230">
                  <c:v>1.1266244999999999E-2</c:v>
                </c:pt>
                <c:pt idx="231">
                  <c:v>0.94923524100000001</c:v>
                </c:pt>
                <c:pt idx="232">
                  <c:v>0.95835741200000002</c:v>
                </c:pt>
                <c:pt idx="233">
                  <c:v>1.9508329999999999E-3</c:v>
                </c:pt>
                <c:pt idx="234">
                  <c:v>6.7988900000000004E-4</c:v>
                </c:pt>
                <c:pt idx="235">
                  <c:v>3.4359400000000002E-4</c:v>
                </c:pt>
                <c:pt idx="236">
                  <c:v>0.87598705600000004</c:v>
                </c:pt>
                <c:pt idx="237">
                  <c:v>0.84432212600000001</c:v>
                </c:pt>
                <c:pt idx="238" formatCode="0.00E+00">
                  <c:v>5.4099999999999999E-6</c:v>
                </c:pt>
                <c:pt idx="239">
                  <c:v>2.1224529999999998E-3</c:v>
                </c:pt>
                <c:pt idx="240">
                  <c:v>0.62000299999999997</c:v>
                </c:pt>
                <c:pt idx="241">
                  <c:v>0.84780993100000002</c:v>
                </c:pt>
                <c:pt idx="242">
                  <c:v>6.4685869999999996E-3</c:v>
                </c:pt>
                <c:pt idx="243">
                  <c:v>0.62646827500000002</c:v>
                </c:pt>
                <c:pt idx="244">
                  <c:v>0.81044518899999995</c:v>
                </c:pt>
                <c:pt idx="245">
                  <c:v>2.3602010000000001E-3</c:v>
                </c:pt>
                <c:pt idx="246">
                  <c:v>1.4372662E-2</c:v>
                </c:pt>
                <c:pt idx="247" formatCode="0.00E+00">
                  <c:v>6.4700000000000001E-5</c:v>
                </c:pt>
                <c:pt idx="248">
                  <c:v>0.57975135600000005</c:v>
                </c:pt>
                <c:pt idx="249">
                  <c:v>0.69695327100000004</c:v>
                </c:pt>
                <c:pt idx="250">
                  <c:v>0.16033492999999999</c:v>
                </c:pt>
                <c:pt idx="251">
                  <c:v>0.14394484399999999</c:v>
                </c:pt>
                <c:pt idx="252">
                  <c:v>9.756563E-2</c:v>
                </c:pt>
                <c:pt idx="253">
                  <c:v>0.29558005100000001</c:v>
                </c:pt>
                <c:pt idx="254">
                  <c:v>0.65332417799999998</c:v>
                </c:pt>
                <c:pt idx="255">
                  <c:v>0.94729311599999999</c:v>
                </c:pt>
                <c:pt idx="256">
                  <c:v>0.122592245</c:v>
                </c:pt>
                <c:pt idx="257">
                  <c:v>0.129520251</c:v>
                </c:pt>
                <c:pt idx="258">
                  <c:v>7.3902999999999998E-3</c:v>
                </c:pt>
                <c:pt idx="259">
                  <c:v>2.2774500000000001E-4</c:v>
                </c:pt>
                <c:pt idx="260">
                  <c:v>2.4192716E-2</c:v>
                </c:pt>
                <c:pt idx="261">
                  <c:v>0.95854408700000004</c:v>
                </c:pt>
                <c:pt idx="262">
                  <c:v>0.85837498700000003</c:v>
                </c:pt>
                <c:pt idx="263">
                  <c:v>2.6273870000000001E-3</c:v>
                </c:pt>
                <c:pt idx="264">
                  <c:v>8.2658700000000005E-4</c:v>
                </c:pt>
                <c:pt idx="265">
                  <c:v>3.3137209999999999E-3</c:v>
                </c:pt>
                <c:pt idx="266">
                  <c:v>0.86293488900000004</c:v>
                </c:pt>
                <c:pt idx="267">
                  <c:v>0.88540702999999998</c:v>
                </c:pt>
                <c:pt idx="268">
                  <c:v>4.5514279999999997E-3</c:v>
                </c:pt>
                <c:pt idx="269">
                  <c:v>2.61897E-3</c:v>
                </c:pt>
                <c:pt idx="270">
                  <c:v>1.463478E-3</c:v>
                </c:pt>
                <c:pt idx="271">
                  <c:v>0.91764002899999997</c:v>
                </c:pt>
                <c:pt idx="272">
                  <c:v>0.99153184800000005</c:v>
                </c:pt>
                <c:pt idx="273">
                  <c:v>6.2546454000000001E-2</c:v>
                </c:pt>
                <c:pt idx="274">
                  <c:v>1.3923780000000001E-3</c:v>
                </c:pt>
                <c:pt idx="275" formatCode="0.00E+00">
                  <c:v>1.6500000000000001E-5</c:v>
                </c:pt>
                <c:pt idx="276">
                  <c:v>0.15218114599999999</c:v>
                </c:pt>
                <c:pt idx="277">
                  <c:v>0.99313606799999998</c:v>
                </c:pt>
                <c:pt idx="278">
                  <c:v>0.99169886799999996</c:v>
                </c:pt>
                <c:pt idx="279">
                  <c:v>2.0110700000000001E-4</c:v>
                </c:pt>
                <c:pt idx="280">
                  <c:v>0.99136899999999994</c:v>
                </c:pt>
                <c:pt idx="281">
                  <c:v>0.99467876700000002</c:v>
                </c:pt>
                <c:pt idx="282">
                  <c:v>0.13759822499999999</c:v>
                </c:pt>
                <c:pt idx="283">
                  <c:v>0.99356143399999997</c:v>
                </c:pt>
                <c:pt idx="284">
                  <c:v>0.94435841799999998</c:v>
                </c:pt>
                <c:pt idx="285">
                  <c:v>1.4934104E-2</c:v>
                </c:pt>
                <c:pt idx="286">
                  <c:v>1.5928065000000002E-2</c:v>
                </c:pt>
                <c:pt idx="287">
                  <c:v>1.5149059999999999E-3</c:v>
                </c:pt>
                <c:pt idx="288">
                  <c:v>0.88169322500000002</c:v>
                </c:pt>
                <c:pt idx="289">
                  <c:v>0.62377223299999995</c:v>
                </c:pt>
                <c:pt idx="290">
                  <c:v>0.34972033200000002</c:v>
                </c:pt>
                <c:pt idx="291">
                  <c:v>0.63802392299999999</c:v>
                </c:pt>
                <c:pt idx="292">
                  <c:v>3.4545219999999998E-3</c:v>
                </c:pt>
                <c:pt idx="293">
                  <c:v>2.4572320000000002E-3</c:v>
                </c:pt>
                <c:pt idx="294">
                  <c:v>3.0473269999999998E-3</c:v>
                </c:pt>
                <c:pt idx="295" formatCode="0.00E+00">
                  <c:v>2.16E-5</c:v>
                </c:pt>
                <c:pt idx="296">
                  <c:v>2.347867E-3</c:v>
                </c:pt>
                <c:pt idx="297">
                  <c:v>0.36725656899999998</c:v>
                </c:pt>
                <c:pt idx="298">
                  <c:v>0.83433131999999999</c:v>
                </c:pt>
                <c:pt idx="299">
                  <c:v>2.2857321E-2</c:v>
                </c:pt>
                <c:pt idx="300">
                  <c:v>0.46886157699999997</c:v>
                </c:pt>
                <c:pt idx="301">
                  <c:v>0.85834496800000004</c:v>
                </c:pt>
                <c:pt idx="302">
                  <c:v>0.89190776999999999</c:v>
                </c:pt>
                <c:pt idx="303">
                  <c:v>6.3248803000000006E-2</c:v>
                </c:pt>
                <c:pt idx="304">
                  <c:v>3.4063218999999999E-2</c:v>
                </c:pt>
                <c:pt idx="305">
                  <c:v>3.7105207000000001E-2</c:v>
                </c:pt>
                <c:pt idx="306">
                  <c:v>3.1812477999999998E-2</c:v>
                </c:pt>
                <c:pt idx="307">
                  <c:v>0.16153283700000001</c:v>
                </c:pt>
                <c:pt idx="308">
                  <c:v>0.89375632400000005</c:v>
                </c:pt>
                <c:pt idx="309">
                  <c:v>0.56330326100000006</c:v>
                </c:pt>
                <c:pt idx="310">
                  <c:v>0.21286581399999999</c:v>
                </c:pt>
                <c:pt idx="311">
                  <c:v>0.20478660500000001</c:v>
                </c:pt>
                <c:pt idx="312">
                  <c:v>0.159088494</c:v>
                </c:pt>
                <c:pt idx="313">
                  <c:v>0.114002627</c:v>
                </c:pt>
                <c:pt idx="314">
                  <c:v>0.311542339</c:v>
                </c:pt>
                <c:pt idx="315">
                  <c:v>0.22790753499999999</c:v>
                </c:pt>
                <c:pt idx="316">
                  <c:v>0.68159874600000003</c:v>
                </c:pt>
                <c:pt idx="317">
                  <c:v>0.88655041300000004</c:v>
                </c:pt>
                <c:pt idx="318">
                  <c:v>0.61109924900000001</c:v>
                </c:pt>
                <c:pt idx="319">
                  <c:v>1.5796040000000001E-3</c:v>
                </c:pt>
                <c:pt idx="320">
                  <c:v>9.7530704999999995E-2</c:v>
                </c:pt>
                <c:pt idx="321">
                  <c:v>0.86698052400000003</c:v>
                </c:pt>
                <c:pt idx="322">
                  <c:v>0.82955252899999998</c:v>
                </c:pt>
                <c:pt idx="323">
                  <c:v>8.2288080000000006E-3</c:v>
                </c:pt>
                <c:pt idx="324">
                  <c:v>0.81540042199999996</c:v>
                </c:pt>
                <c:pt idx="325">
                  <c:v>0.99654151700000004</c:v>
                </c:pt>
                <c:pt idx="326">
                  <c:v>0.99821457899999999</c:v>
                </c:pt>
                <c:pt idx="327">
                  <c:v>5.2394344000000002E-2</c:v>
                </c:pt>
                <c:pt idx="328">
                  <c:v>8.8508949999999992E-3</c:v>
                </c:pt>
                <c:pt idx="329">
                  <c:v>1.0284213E-2</c:v>
                </c:pt>
                <c:pt idx="330">
                  <c:v>9.8682639999999999E-3</c:v>
                </c:pt>
                <c:pt idx="331">
                  <c:v>1.6116539999999999E-3</c:v>
                </c:pt>
                <c:pt idx="332">
                  <c:v>0.73437134100000001</c:v>
                </c:pt>
                <c:pt idx="333">
                  <c:v>0.99869518999999995</c:v>
                </c:pt>
                <c:pt idx="334">
                  <c:v>0.99856548099999998</c:v>
                </c:pt>
                <c:pt idx="335">
                  <c:v>0.96532304700000005</c:v>
                </c:pt>
                <c:pt idx="336">
                  <c:v>0.80351710700000001</c:v>
                </c:pt>
                <c:pt idx="337">
                  <c:v>2.1507869999999999E-3</c:v>
                </c:pt>
                <c:pt idx="338" formatCode="0.00E+00">
                  <c:v>1.15E-5</c:v>
                </c:pt>
                <c:pt idx="339">
                  <c:v>0.96404389000000001</c:v>
                </c:pt>
                <c:pt idx="340">
                  <c:v>0.86886843300000005</c:v>
                </c:pt>
                <c:pt idx="341">
                  <c:v>0.84872176799999999</c:v>
                </c:pt>
                <c:pt idx="342">
                  <c:v>0.57427667199999999</c:v>
                </c:pt>
                <c:pt idx="343">
                  <c:v>0.37944290800000002</c:v>
                </c:pt>
                <c:pt idx="344">
                  <c:v>0.85075895499999998</c:v>
                </c:pt>
                <c:pt idx="345">
                  <c:v>0.83394855499999998</c:v>
                </c:pt>
                <c:pt idx="346">
                  <c:v>0.85813921800000004</c:v>
                </c:pt>
                <c:pt idx="347">
                  <c:v>0.69426082600000005</c:v>
                </c:pt>
                <c:pt idx="348">
                  <c:v>0.409999575</c:v>
                </c:pt>
                <c:pt idx="349">
                  <c:v>0.67717966600000001</c:v>
                </c:pt>
                <c:pt idx="350">
                  <c:v>0.85666279599999995</c:v>
                </c:pt>
                <c:pt idx="351">
                  <c:v>0.90081111700000005</c:v>
                </c:pt>
                <c:pt idx="352">
                  <c:v>0.423373793</c:v>
                </c:pt>
                <c:pt idx="353">
                  <c:v>0.48236790000000002</c:v>
                </c:pt>
                <c:pt idx="354">
                  <c:v>0.88513547800000003</c:v>
                </c:pt>
                <c:pt idx="355">
                  <c:v>0.90799315400000002</c:v>
                </c:pt>
                <c:pt idx="356">
                  <c:v>0.97595712199999995</c:v>
                </c:pt>
                <c:pt idx="357">
                  <c:v>0.95294133599999997</c:v>
                </c:pt>
                <c:pt idx="358">
                  <c:v>0.90492629400000002</c:v>
                </c:pt>
                <c:pt idx="359">
                  <c:v>0.96382616099999996</c:v>
                </c:pt>
                <c:pt idx="360">
                  <c:v>9.7013740000000005E-3</c:v>
                </c:pt>
                <c:pt idx="361">
                  <c:v>0.48966521499999999</c:v>
                </c:pt>
                <c:pt idx="362">
                  <c:v>0.94510096899999996</c:v>
                </c:pt>
                <c:pt idx="363">
                  <c:v>0.66972548899999995</c:v>
                </c:pt>
                <c:pt idx="364">
                  <c:v>0.68548927500000001</c:v>
                </c:pt>
                <c:pt idx="365">
                  <c:v>4.4385504999999999E-2</c:v>
                </c:pt>
                <c:pt idx="366">
                  <c:v>0.38868362299999998</c:v>
                </c:pt>
                <c:pt idx="367">
                  <c:v>0.62012137199999995</c:v>
                </c:pt>
                <c:pt idx="368">
                  <c:v>0.72114492600000002</c:v>
                </c:pt>
                <c:pt idx="369">
                  <c:v>5.0713700000000004E-3</c:v>
                </c:pt>
                <c:pt idx="370">
                  <c:v>9.0211089999999994E-3</c:v>
                </c:pt>
                <c:pt idx="371">
                  <c:v>1.16622E-4</c:v>
                </c:pt>
                <c:pt idx="372">
                  <c:v>5.1276823999999999E-2</c:v>
                </c:pt>
                <c:pt idx="373">
                  <c:v>0.46444311199999999</c:v>
                </c:pt>
                <c:pt idx="374">
                  <c:v>0.76928916700000005</c:v>
                </c:pt>
                <c:pt idx="375">
                  <c:v>0.62704630500000003</c:v>
                </c:pt>
                <c:pt idx="376">
                  <c:v>0.436228475</c:v>
                </c:pt>
                <c:pt idx="377">
                  <c:v>0.43794935099999999</c:v>
                </c:pt>
                <c:pt idx="378">
                  <c:v>0.36168307</c:v>
                </c:pt>
                <c:pt idx="379">
                  <c:v>0.74613492800000003</c:v>
                </c:pt>
                <c:pt idx="380">
                  <c:v>0.69819052100000001</c:v>
                </c:pt>
                <c:pt idx="381">
                  <c:v>0.44754081899999998</c:v>
                </c:pt>
                <c:pt idx="382">
                  <c:v>0.61411359200000004</c:v>
                </c:pt>
                <c:pt idx="383">
                  <c:v>0.71078967400000004</c:v>
                </c:pt>
                <c:pt idx="384">
                  <c:v>0.43992144999999999</c:v>
                </c:pt>
                <c:pt idx="385">
                  <c:v>0.19463569</c:v>
                </c:pt>
                <c:pt idx="386">
                  <c:v>0.17432192799999999</c:v>
                </c:pt>
                <c:pt idx="387">
                  <c:v>0.22347529999999999</c:v>
                </c:pt>
                <c:pt idx="388">
                  <c:v>0.30527829200000001</c:v>
                </c:pt>
                <c:pt idx="389">
                  <c:v>4.8662838E-2</c:v>
                </c:pt>
                <c:pt idx="390">
                  <c:v>0.51014564500000004</c:v>
                </c:pt>
                <c:pt idx="391">
                  <c:v>0.50587143199999995</c:v>
                </c:pt>
                <c:pt idx="392">
                  <c:v>0.28202680200000002</c:v>
                </c:pt>
                <c:pt idx="393">
                  <c:v>3.7759363999999997E-2</c:v>
                </c:pt>
                <c:pt idx="394">
                  <c:v>1.11147E-4</c:v>
                </c:pt>
                <c:pt idx="395">
                  <c:v>0.50932884499999997</c:v>
                </c:pt>
                <c:pt idx="396">
                  <c:v>0.84103946100000004</c:v>
                </c:pt>
                <c:pt idx="397" formatCode="0.00E+00">
                  <c:v>9.0399999999999998E-6</c:v>
                </c:pt>
                <c:pt idx="398">
                  <c:v>4.56921E-4</c:v>
                </c:pt>
                <c:pt idx="399">
                  <c:v>0.81191143799999999</c:v>
                </c:pt>
                <c:pt idx="400">
                  <c:v>0.98825523500000001</c:v>
                </c:pt>
                <c:pt idx="401">
                  <c:v>1.1098740000000001E-3</c:v>
                </c:pt>
                <c:pt idx="402">
                  <c:v>3.1853900000000001E-4</c:v>
                </c:pt>
                <c:pt idx="403">
                  <c:v>5.4747376E-2</c:v>
                </c:pt>
                <c:pt idx="404">
                  <c:v>7.4718699999999996E-4</c:v>
                </c:pt>
                <c:pt idx="405">
                  <c:v>0.99379412700000003</c:v>
                </c:pt>
                <c:pt idx="406">
                  <c:v>0.95128865600000001</c:v>
                </c:pt>
                <c:pt idx="407">
                  <c:v>5.2162240000000002E-3</c:v>
                </c:pt>
                <c:pt idx="408">
                  <c:v>2.3140259999999998E-3</c:v>
                </c:pt>
                <c:pt idx="409">
                  <c:v>0.95881971399999999</c:v>
                </c:pt>
                <c:pt idx="410">
                  <c:v>0.84999281400000004</c:v>
                </c:pt>
                <c:pt idx="411">
                  <c:v>4.4303470000000003E-3</c:v>
                </c:pt>
                <c:pt idx="412">
                  <c:v>2.7608849999999998E-3</c:v>
                </c:pt>
                <c:pt idx="413">
                  <c:v>0.895642261</c:v>
                </c:pt>
                <c:pt idx="414">
                  <c:v>0.98830764000000004</c:v>
                </c:pt>
                <c:pt idx="415">
                  <c:v>0.98937568600000003</c:v>
                </c:pt>
                <c:pt idx="416">
                  <c:v>0.98922278299999999</c:v>
                </c:pt>
                <c:pt idx="417">
                  <c:v>0.77458418100000004</c:v>
                </c:pt>
                <c:pt idx="418">
                  <c:v>1.3719785E-2</c:v>
                </c:pt>
                <c:pt idx="419">
                  <c:v>1.3177823999999999E-2</c:v>
                </c:pt>
                <c:pt idx="420">
                  <c:v>0.99159807700000002</c:v>
                </c:pt>
                <c:pt idx="421">
                  <c:v>0.99538666399999998</c:v>
                </c:pt>
                <c:pt idx="422">
                  <c:v>0.106460136</c:v>
                </c:pt>
                <c:pt idx="423">
                  <c:v>2.2700511999999999E-2</c:v>
                </c:pt>
                <c:pt idx="424">
                  <c:v>1.9054338000000001E-2</c:v>
                </c:pt>
                <c:pt idx="425">
                  <c:v>0.72843235200000001</c:v>
                </c:pt>
                <c:pt idx="426">
                  <c:v>0.19835923</c:v>
                </c:pt>
                <c:pt idx="427">
                  <c:v>0.99384296800000005</c:v>
                </c:pt>
                <c:pt idx="428">
                  <c:v>0.92605672900000002</c:v>
                </c:pt>
                <c:pt idx="429">
                  <c:v>9.7604389999999992E-3</c:v>
                </c:pt>
                <c:pt idx="430">
                  <c:v>7.7720180000000003E-3</c:v>
                </c:pt>
                <c:pt idx="431">
                  <c:v>1.1546137999999999E-2</c:v>
                </c:pt>
                <c:pt idx="432">
                  <c:v>0.92317235399999997</c:v>
                </c:pt>
                <c:pt idx="433">
                  <c:v>0.77384224400000001</c:v>
                </c:pt>
                <c:pt idx="434">
                  <c:v>0.78941015800000003</c:v>
                </c:pt>
                <c:pt idx="435">
                  <c:v>0.75635281799999998</c:v>
                </c:pt>
                <c:pt idx="436">
                  <c:v>0.37583549300000002</c:v>
                </c:pt>
                <c:pt idx="437">
                  <c:v>0.21172470099999999</c:v>
                </c:pt>
                <c:pt idx="438">
                  <c:v>0.27003045799999997</c:v>
                </c:pt>
                <c:pt idx="439">
                  <c:v>0.27474352699999999</c:v>
                </c:pt>
                <c:pt idx="440">
                  <c:v>0.29087221200000002</c:v>
                </c:pt>
                <c:pt idx="441">
                  <c:v>0.14613791700000001</c:v>
                </c:pt>
                <c:pt idx="442">
                  <c:v>3.9203000000000003E-4</c:v>
                </c:pt>
                <c:pt idx="443">
                  <c:v>0.12643599</c:v>
                </c:pt>
                <c:pt idx="444">
                  <c:v>0.45151172299999998</c:v>
                </c:pt>
                <c:pt idx="445">
                  <c:v>0.72022841500000001</c:v>
                </c:pt>
                <c:pt idx="446">
                  <c:v>0.70193307800000004</c:v>
                </c:pt>
                <c:pt idx="447">
                  <c:v>0.53672517399999997</c:v>
                </c:pt>
                <c:pt idx="448">
                  <c:v>0.48125076</c:v>
                </c:pt>
                <c:pt idx="449">
                  <c:v>0.50281105500000001</c:v>
                </c:pt>
                <c:pt idx="450">
                  <c:v>0.50522552200000004</c:v>
                </c:pt>
                <c:pt idx="451">
                  <c:v>0.46265561500000002</c:v>
                </c:pt>
                <c:pt idx="452">
                  <c:v>0.35521469500000002</c:v>
                </c:pt>
                <c:pt idx="453">
                  <c:v>2.7290043999999999E-2</c:v>
                </c:pt>
                <c:pt idx="454">
                  <c:v>0.53328967299999996</c:v>
                </c:pt>
                <c:pt idx="455">
                  <c:v>0.37020647899999998</c:v>
                </c:pt>
                <c:pt idx="456">
                  <c:v>0.41176272200000003</c:v>
                </c:pt>
                <c:pt idx="457">
                  <c:v>0.62606261500000004</c:v>
                </c:pt>
                <c:pt idx="458">
                  <c:v>0.75977705200000001</c:v>
                </c:pt>
                <c:pt idx="459">
                  <c:v>0.41358767400000002</c:v>
                </c:pt>
                <c:pt idx="460">
                  <c:v>0.71942701399999998</c:v>
                </c:pt>
                <c:pt idx="461">
                  <c:v>0.66397037800000003</c:v>
                </c:pt>
                <c:pt idx="462">
                  <c:v>0.97284339799999997</c:v>
                </c:pt>
                <c:pt idx="463">
                  <c:v>0.920238047</c:v>
                </c:pt>
                <c:pt idx="464">
                  <c:v>0.56968243500000004</c:v>
                </c:pt>
                <c:pt idx="465">
                  <c:v>3.9035397999999999E-2</c:v>
                </c:pt>
                <c:pt idx="466">
                  <c:v>3.7736956000000002E-2</c:v>
                </c:pt>
                <c:pt idx="467">
                  <c:v>0.22380962900000001</c:v>
                </c:pt>
                <c:pt idx="468">
                  <c:v>0.24601917100000001</c:v>
                </c:pt>
                <c:pt idx="469">
                  <c:v>4.2861311999999999E-2</c:v>
                </c:pt>
                <c:pt idx="470">
                  <c:v>4.6601178E-2</c:v>
                </c:pt>
                <c:pt idx="471">
                  <c:v>4.3904944000000001E-2</c:v>
                </c:pt>
                <c:pt idx="472">
                  <c:v>0.40182867100000003</c:v>
                </c:pt>
                <c:pt idx="473">
                  <c:v>0.80338986499999998</c:v>
                </c:pt>
                <c:pt idx="474">
                  <c:v>0.82662099200000005</c:v>
                </c:pt>
                <c:pt idx="475">
                  <c:v>1.65191E-4</c:v>
                </c:pt>
                <c:pt idx="476" formatCode="0.00E+00">
                  <c:v>1.5099999999999999E-7</c:v>
                </c:pt>
                <c:pt idx="477">
                  <c:v>0.84033087399999995</c:v>
                </c:pt>
                <c:pt idx="478">
                  <c:v>0.95144448800000003</c:v>
                </c:pt>
                <c:pt idx="479">
                  <c:v>0.79053335499999999</c:v>
                </c:pt>
                <c:pt idx="480">
                  <c:v>6.9383441000000004E-2</c:v>
                </c:pt>
                <c:pt idx="481">
                  <c:v>9.0577563E-2</c:v>
                </c:pt>
                <c:pt idx="482">
                  <c:v>8.074609E-3</c:v>
                </c:pt>
                <c:pt idx="483">
                  <c:v>0.94857221000000003</c:v>
                </c:pt>
                <c:pt idx="484">
                  <c:v>0.97424831499999998</c:v>
                </c:pt>
                <c:pt idx="485">
                  <c:v>4.2294538E-2</c:v>
                </c:pt>
                <c:pt idx="486">
                  <c:v>0.11637029</c:v>
                </c:pt>
                <c:pt idx="487">
                  <c:v>0.977655528</c:v>
                </c:pt>
                <c:pt idx="488">
                  <c:v>0.97082201400000001</c:v>
                </c:pt>
                <c:pt idx="489">
                  <c:v>0.96915206099999995</c:v>
                </c:pt>
                <c:pt idx="490">
                  <c:v>0.55560470799999995</c:v>
                </c:pt>
                <c:pt idx="491">
                  <c:v>0.47741635999999998</c:v>
                </c:pt>
                <c:pt idx="492">
                  <c:v>1.758295E-3</c:v>
                </c:pt>
                <c:pt idx="493">
                  <c:v>0.94066298199999998</c:v>
                </c:pt>
                <c:pt idx="494">
                  <c:v>0.94299752199999998</c:v>
                </c:pt>
                <c:pt idx="495">
                  <c:v>0.49899644399999998</c:v>
                </c:pt>
                <c:pt idx="496">
                  <c:v>6.0677067000000001E-2</c:v>
                </c:pt>
                <c:pt idx="497">
                  <c:v>6.7674349999999996E-3</c:v>
                </c:pt>
                <c:pt idx="498">
                  <c:v>3.6962269999999998E-2</c:v>
                </c:pt>
                <c:pt idx="499">
                  <c:v>0.92312469399999997</c:v>
                </c:pt>
                <c:pt idx="500">
                  <c:v>0.97499275699999999</c:v>
                </c:pt>
                <c:pt idx="501">
                  <c:v>6.4111369999999999E-3</c:v>
                </c:pt>
                <c:pt idx="502">
                  <c:v>6.4098050000000002E-3</c:v>
                </c:pt>
                <c:pt idx="503">
                  <c:v>1.355118E-3</c:v>
                </c:pt>
                <c:pt idx="504">
                  <c:v>5.2621736000000002E-2</c:v>
                </c:pt>
                <c:pt idx="505">
                  <c:v>0.78674761900000001</c:v>
                </c:pt>
                <c:pt idx="506">
                  <c:v>0.75178352599999998</c:v>
                </c:pt>
                <c:pt idx="507">
                  <c:v>4.3974720000000004E-3</c:v>
                </c:pt>
                <c:pt idx="508">
                  <c:v>0.42299976299999997</c:v>
                </c:pt>
                <c:pt idx="509">
                  <c:v>0.73968561499999996</c:v>
                </c:pt>
                <c:pt idx="510">
                  <c:v>0.95621147900000003</c:v>
                </c:pt>
                <c:pt idx="511">
                  <c:v>0.95703207499999998</c:v>
                </c:pt>
                <c:pt idx="512">
                  <c:v>0.874600449</c:v>
                </c:pt>
                <c:pt idx="513">
                  <c:v>0.78073948599999998</c:v>
                </c:pt>
                <c:pt idx="514">
                  <c:v>0.59492191299999997</c:v>
                </c:pt>
                <c:pt idx="515">
                  <c:v>0.59778340399999996</c:v>
                </c:pt>
                <c:pt idx="516">
                  <c:v>1.2694878999999999E-2</c:v>
                </c:pt>
                <c:pt idx="517">
                  <c:v>0.78795145700000002</c:v>
                </c:pt>
                <c:pt idx="518">
                  <c:v>0.74314357900000005</c:v>
                </c:pt>
                <c:pt idx="519">
                  <c:v>0.51875125499999997</c:v>
                </c:pt>
                <c:pt idx="520">
                  <c:v>0.52659645899999996</c:v>
                </c:pt>
                <c:pt idx="521">
                  <c:v>0.69640391300000004</c:v>
                </c:pt>
                <c:pt idx="522">
                  <c:v>0.720234508</c:v>
                </c:pt>
                <c:pt idx="523">
                  <c:v>0.977794249</c:v>
                </c:pt>
                <c:pt idx="524">
                  <c:v>0.28308779899999997</c:v>
                </c:pt>
                <c:pt idx="525">
                  <c:v>0.98036455899999997</c:v>
                </c:pt>
                <c:pt idx="526">
                  <c:v>0.94877403999999999</c:v>
                </c:pt>
                <c:pt idx="527">
                  <c:v>0.50229647099999997</c:v>
                </c:pt>
                <c:pt idx="528">
                  <c:v>8.570991E-3</c:v>
                </c:pt>
                <c:pt idx="529">
                  <c:v>0.43340659599999998</c:v>
                </c:pt>
                <c:pt idx="530">
                  <c:v>4.6040865E-2</c:v>
                </c:pt>
                <c:pt idx="531">
                  <c:v>0.94268664000000002</c:v>
                </c:pt>
                <c:pt idx="532">
                  <c:v>0.96772221000000003</c:v>
                </c:pt>
                <c:pt idx="533">
                  <c:v>0.98225227699999995</c:v>
                </c:pt>
                <c:pt idx="534">
                  <c:v>0.55264290000000005</c:v>
                </c:pt>
                <c:pt idx="535">
                  <c:v>0.34677137699999999</c:v>
                </c:pt>
                <c:pt idx="536">
                  <c:v>0.98068705199999995</c:v>
                </c:pt>
                <c:pt idx="537">
                  <c:v>0.97723548199999999</c:v>
                </c:pt>
                <c:pt idx="538">
                  <c:v>5.712076E-3</c:v>
                </c:pt>
                <c:pt idx="539">
                  <c:v>1.032044E-3</c:v>
                </c:pt>
                <c:pt idx="540">
                  <c:v>0.97720141999999999</c:v>
                </c:pt>
                <c:pt idx="541">
                  <c:v>0.73070756199999998</c:v>
                </c:pt>
                <c:pt idx="542">
                  <c:v>0.77416632600000002</c:v>
                </c:pt>
                <c:pt idx="543">
                  <c:v>1.2490900000000001E-4</c:v>
                </c:pt>
                <c:pt idx="544">
                  <c:v>0.25449026699999999</c:v>
                </c:pt>
                <c:pt idx="545">
                  <c:v>0.590353248</c:v>
                </c:pt>
                <c:pt idx="546">
                  <c:v>0.85710875500000006</c:v>
                </c:pt>
                <c:pt idx="547">
                  <c:v>0.84022822900000005</c:v>
                </c:pt>
                <c:pt idx="548">
                  <c:v>0.23549409399999999</c:v>
                </c:pt>
                <c:pt idx="549">
                  <c:v>0.20000506700000001</c:v>
                </c:pt>
                <c:pt idx="550">
                  <c:v>5.5425294999999999E-2</c:v>
                </c:pt>
                <c:pt idx="551">
                  <c:v>0.83837225699999995</c:v>
                </c:pt>
                <c:pt idx="552">
                  <c:v>0.80790986499999995</c:v>
                </c:pt>
                <c:pt idx="553">
                  <c:v>0.64408146499999996</c:v>
                </c:pt>
                <c:pt idx="554">
                  <c:v>0.233816247</c:v>
                </c:pt>
                <c:pt idx="555">
                  <c:v>0.22442100400000001</c:v>
                </c:pt>
                <c:pt idx="556">
                  <c:v>0.20935421300000001</c:v>
                </c:pt>
                <c:pt idx="557">
                  <c:v>2.11824E-4</c:v>
                </c:pt>
                <c:pt idx="558">
                  <c:v>0.26322317200000001</c:v>
                </c:pt>
                <c:pt idx="559">
                  <c:v>0.816584949</c:v>
                </c:pt>
                <c:pt idx="560">
                  <c:v>0.97439238800000005</c:v>
                </c:pt>
                <c:pt idx="561">
                  <c:v>3.8172499999999999E-3</c:v>
                </c:pt>
                <c:pt idx="562" formatCode="0.00E+00">
                  <c:v>9.2399999999999996E-5</c:v>
                </c:pt>
                <c:pt idx="563" formatCode="0.00E+00">
                  <c:v>6.2700000000000006E-5</c:v>
                </c:pt>
                <c:pt idx="564">
                  <c:v>0.99849266400000003</c:v>
                </c:pt>
                <c:pt idx="565">
                  <c:v>0.98254332</c:v>
                </c:pt>
                <c:pt idx="566">
                  <c:v>3.7445071000000003E-2</c:v>
                </c:pt>
                <c:pt idx="567" formatCode="0.00E+00">
                  <c:v>6.8300000000000007E-5</c:v>
                </c:pt>
                <c:pt idx="568">
                  <c:v>0.98364260000000003</c:v>
                </c:pt>
                <c:pt idx="569">
                  <c:v>0.98783835499999995</c:v>
                </c:pt>
                <c:pt idx="570">
                  <c:v>0.89741461199999994</c:v>
                </c:pt>
                <c:pt idx="571">
                  <c:v>1.4119497999999999E-2</c:v>
                </c:pt>
                <c:pt idx="572">
                  <c:v>0.98064320000000005</c:v>
                </c:pt>
                <c:pt idx="573">
                  <c:v>0.98747457900000002</c:v>
                </c:pt>
                <c:pt idx="574">
                  <c:v>0.11616994999999999</c:v>
                </c:pt>
                <c:pt idx="575">
                  <c:v>0.98297300099999996</c:v>
                </c:pt>
                <c:pt idx="576">
                  <c:v>0.98639776999999995</c:v>
                </c:pt>
                <c:pt idx="577">
                  <c:v>0.97897998799999997</c:v>
                </c:pt>
                <c:pt idx="578">
                  <c:v>0.93875803999999996</c:v>
                </c:pt>
                <c:pt idx="579">
                  <c:v>5.1321930000000002E-3</c:v>
                </c:pt>
                <c:pt idx="580">
                  <c:v>0.25036662700000001</c:v>
                </c:pt>
                <c:pt idx="581">
                  <c:v>1.2061857E-2</c:v>
                </c:pt>
                <c:pt idx="582">
                  <c:v>0.97636871599999997</c:v>
                </c:pt>
                <c:pt idx="583">
                  <c:v>0.97478162199999996</c:v>
                </c:pt>
                <c:pt idx="584">
                  <c:v>0.74548579500000001</c:v>
                </c:pt>
                <c:pt idx="585">
                  <c:v>0.20184196500000001</c:v>
                </c:pt>
                <c:pt idx="586">
                  <c:v>1.0763627E-2</c:v>
                </c:pt>
                <c:pt idx="587">
                  <c:v>0.41261418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Hoja1!$D$1</c:f>
              <c:strCache>
                <c:ptCount val="1"/>
                <c:pt idx="0">
                  <c:v>Mod3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Hoja1!$A$2:$A$589</c:f>
              <c:numCache>
                <c:formatCode>General</c:formatCode>
                <c:ptCount val="5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</c:numCache>
            </c:numRef>
          </c:xVal>
          <c:yVal>
            <c:numRef>
              <c:f>Hoja1!$D$2:$D$589</c:f>
              <c:numCache>
                <c:formatCode>General</c:formatCode>
                <c:ptCount val="588"/>
                <c:pt idx="0">
                  <c:v>1.4725757000000001E-2</c:v>
                </c:pt>
                <c:pt idx="1">
                  <c:v>2.5799902E-2</c:v>
                </c:pt>
                <c:pt idx="2">
                  <c:v>9.1210249999999996E-3</c:v>
                </c:pt>
                <c:pt idx="3">
                  <c:v>0.96918272999999999</c:v>
                </c:pt>
                <c:pt idx="4">
                  <c:v>0.13361114299999999</c:v>
                </c:pt>
                <c:pt idx="5">
                  <c:v>4.692756E-2</c:v>
                </c:pt>
                <c:pt idx="6">
                  <c:v>2.35901E-4</c:v>
                </c:pt>
                <c:pt idx="7">
                  <c:v>4.3761899999999999E-4</c:v>
                </c:pt>
                <c:pt idx="8">
                  <c:v>1.7547299999999999E-4</c:v>
                </c:pt>
                <c:pt idx="9">
                  <c:v>3.1331399999999998E-4</c:v>
                </c:pt>
                <c:pt idx="10">
                  <c:v>2.7804449999999999E-3</c:v>
                </c:pt>
                <c:pt idx="11">
                  <c:v>0.92547041200000002</c:v>
                </c:pt>
                <c:pt idx="12">
                  <c:v>0.98823344700000004</c:v>
                </c:pt>
                <c:pt idx="13">
                  <c:v>0.17341664400000001</c:v>
                </c:pt>
                <c:pt idx="14">
                  <c:v>0.98087465799999995</c:v>
                </c:pt>
                <c:pt idx="15">
                  <c:v>0.361731619</c:v>
                </c:pt>
                <c:pt idx="16">
                  <c:v>3.7196490999999998E-2</c:v>
                </c:pt>
                <c:pt idx="17">
                  <c:v>0.588075876</c:v>
                </c:pt>
                <c:pt idx="18">
                  <c:v>0.97041457900000005</c:v>
                </c:pt>
                <c:pt idx="19">
                  <c:v>0.29101994599999997</c:v>
                </c:pt>
                <c:pt idx="20">
                  <c:v>0.70069259399999995</c:v>
                </c:pt>
                <c:pt idx="21">
                  <c:v>0.96837127199999995</c:v>
                </c:pt>
                <c:pt idx="22">
                  <c:v>2.3450200000000002E-3</c:v>
                </c:pt>
                <c:pt idx="23">
                  <c:v>3.1916383999999999E-2</c:v>
                </c:pt>
                <c:pt idx="24">
                  <c:v>7.6214630000000002E-3</c:v>
                </c:pt>
                <c:pt idx="25">
                  <c:v>0.90844142400000005</c:v>
                </c:pt>
                <c:pt idx="26">
                  <c:v>0.95687591999999999</c:v>
                </c:pt>
                <c:pt idx="27">
                  <c:v>0.96714907900000002</c:v>
                </c:pt>
                <c:pt idx="28">
                  <c:v>0.95193821199999995</c:v>
                </c:pt>
                <c:pt idx="29">
                  <c:v>4.0151780000000003E-3</c:v>
                </c:pt>
                <c:pt idx="30">
                  <c:v>3.4372949999999999E-3</c:v>
                </c:pt>
                <c:pt idx="31">
                  <c:v>1.0551968E-2</c:v>
                </c:pt>
                <c:pt idx="32">
                  <c:v>0.94184166199999997</c:v>
                </c:pt>
                <c:pt idx="33">
                  <c:v>0.98343026600000005</c:v>
                </c:pt>
                <c:pt idx="34">
                  <c:v>0.98025184899999995</c:v>
                </c:pt>
                <c:pt idx="35">
                  <c:v>1.6713699999999999E-3</c:v>
                </c:pt>
                <c:pt idx="36">
                  <c:v>1.6413809999999999E-3</c:v>
                </c:pt>
                <c:pt idx="37">
                  <c:v>1.713233E-3</c:v>
                </c:pt>
                <c:pt idx="38">
                  <c:v>8.7632708000000004E-2</c:v>
                </c:pt>
                <c:pt idx="39">
                  <c:v>0.98681008800000003</c:v>
                </c:pt>
                <c:pt idx="40">
                  <c:v>0.95064342000000002</c:v>
                </c:pt>
                <c:pt idx="41">
                  <c:v>0.94398283999999999</c:v>
                </c:pt>
                <c:pt idx="42">
                  <c:v>0.173340246</c:v>
                </c:pt>
                <c:pt idx="43">
                  <c:v>0.77175921199999997</c:v>
                </c:pt>
                <c:pt idx="44">
                  <c:v>0.98013317600000005</c:v>
                </c:pt>
                <c:pt idx="45">
                  <c:v>0.96981096300000003</c:v>
                </c:pt>
                <c:pt idx="46">
                  <c:v>6.0666160000000004E-3</c:v>
                </c:pt>
                <c:pt idx="47">
                  <c:v>1.3935449999999999E-3</c:v>
                </c:pt>
                <c:pt idx="48">
                  <c:v>0.66937559800000002</c:v>
                </c:pt>
                <c:pt idx="49">
                  <c:v>0.986898422</c:v>
                </c:pt>
                <c:pt idx="50">
                  <c:v>0.95937704999999995</c:v>
                </c:pt>
                <c:pt idx="51">
                  <c:v>1.05766E-3</c:v>
                </c:pt>
                <c:pt idx="52">
                  <c:v>7.7362000000000004E-4</c:v>
                </c:pt>
                <c:pt idx="53">
                  <c:v>0.85590684399999994</c:v>
                </c:pt>
                <c:pt idx="54">
                  <c:v>0.77786093999999995</c:v>
                </c:pt>
                <c:pt idx="55">
                  <c:v>5.2874941000000002E-2</c:v>
                </c:pt>
                <c:pt idx="56">
                  <c:v>2.4564109999999999E-3</c:v>
                </c:pt>
                <c:pt idx="57">
                  <c:v>1.67054E-4</c:v>
                </c:pt>
                <c:pt idx="58" formatCode="0.00E+00">
                  <c:v>8.4300000000000003E-5</c:v>
                </c:pt>
                <c:pt idx="59" formatCode="0.00E+00">
                  <c:v>6.9099999999999999E-5</c:v>
                </c:pt>
                <c:pt idx="60">
                  <c:v>1.3139099999999999E-4</c:v>
                </c:pt>
                <c:pt idx="61">
                  <c:v>0.62737238399999995</c:v>
                </c:pt>
                <c:pt idx="62">
                  <c:v>0.79523724299999998</c:v>
                </c:pt>
                <c:pt idx="63" formatCode="0.00E+00">
                  <c:v>5.7899999999999998E-5</c:v>
                </c:pt>
                <c:pt idx="64" formatCode="0.00E+00">
                  <c:v>2.97E-5</c:v>
                </c:pt>
                <c:pt idx="65" formatCode="0.00E+00">
                  <c:v>4.8199999999999999E-5</c:v>
                </c:pt>
                <c:pt idx="66">
                  <c:v>0.36689934099999999</c:v>
                </c:pt>
                <c:pt idx="67">
                  <c:v>0.98178088699999999</c:v>
                </c:pt>
                <c:pt idx="68">
                  <c:v>1.3332128E-2</c:v>
                </c:pt>
                <c:pt idx="69">
                  <c:v>9.6622600000000004E-4</c:v>
                </c:pt>
                <c:pt idx="70">
                  <c:v>1.2343580000000001E-3</c:v>
                </c:pt>
                <c:pt idx="71">
                  <c:v>0.99383175400000001</c:v>
                </c:pt>
                <c:pt idx="72">
                  <c:v>0.57736527900000001</c:v>
                </c:pt>
                <c:pt idx="73">
                  <c:v>0.78237467999999999</c:v>
                </c:pt>
                <c:pt idx="74">
                  <c:v>0.35678085700000001</c:v>
                </c:pt>
                <c:pt idx="75">
                  <c:v>9.1513476999999996E-2</c:v>
                </c:pt>
                <c:pt idx="76">
                  <c:v>0.99167352900000005</c:v>
                </c:pt>
                <c:pt idx="77">
                  <c:v>0.87489181800000004</c:v>
                </c:pt>
                <c:pt idx="78">
                  <c:v>3.4900460000000001E-3</c:v>
                </c:pt>
                <c:pt idx="79">
                  <c:v>4.2977217999999998E-2</c:v>
                </c:pt>
                <c:pt idx="80">
                  <c:v>0.86128848800000002</c:v>
                </c:pt>
                <c:pt idx="81">
                  <c:v>4.2510389999999999E-3</c:v>
                </c:pt>
                <c:pt idx="82">
                  <c:v>1.347034E-3</c:v>
                </c:pt>
                <c:pt idx="83">
                  <c:v>7.4377660000000002E-3</c:v>
                </c:pt>
                <c:pt idx="84">
                  <c:v>0.81546890699999997</c:v>
                </c:pt>
                <c:pt idx="85">
                  <c:v>0.87173134100000005</c:v>
                </c:pt>
                <c:pt idx="86">
                  <c:v>5.0732299999999995E-4</c:v>
                </c:pt>
                <c:pt idx="87">
                  <c:v>0.84986233700000002</c:v>
                </c:pt>
                <c:pt idx="88">
                  <c:v>0.63114827900000003</c:v>
                </c:pt>
                <c:pt idx="89">
                  <c:v>3.2333399999999999E-4</c:v>
                </c:pt>
                <c:pt idx="90">
                  <c:v>3.0459200000000001E-4</c:v>
                </c:pt>
                <c:pt idx="91">
                  <c:v>3.0342100000000001E-4</c:v>
                </c:pt>
                <c:pt idx="92">
                  <c:v>3.0529299999999999E-4</c:v>
                </c:pt>
                <c:pt idx="93">
                  <c:v>2.0256710000000002E-3</c:v>
                </c:pt>
                <c:pt idx="94">
                  <c:v>0.26762449700000002</c:v>
                </c:pt>
                <c:pt idx="95">
                  <c:v>0.84798771100000003</c:v>
                </c:pt>
                <c:pt idx="96">
                  <c:v>0.102436662</c:v>
                </c:pt>
                <c:pt idx="97">
                  <c:v>7.4715108000000002E-2</c:v>
                </c:pt>
                <c:pt idx="98">
                  <c:v>7.9581909000000006E-2</c:v>
                </c:pt>
                <c:pt idx="99">
                  <c:v>0.86869359000000002</c:v>
                </c:pt>
                <c:pt idx="100">
                  <c:v>0.92689997000000002</c:v>
                </c:pt>
                <c:pt idx="101">
                  <c:v>0.76472681799999997</c:v>
                </c:pt>
                <c:pt idx="102">
                  <c:v>0.239573702</c:v>
                </c:pt>
                <c:pt idx="103">
                  <c:v>0.115725577</c:v>
                </c:pt>
                <c:pt idx="104">
                  <c:v>0.85809385800000004</c:v>
                </c:pt>
                <c:pt idx="105">
                  <c:v>0.86234027099999999</c:v>
                </c:pt>
                <c:pt idx="106">
                  <c:v>1.0528180000000001E-3</c:v>
                </c:pt>
                <c:pt idx="107">
                  <c:v>6.0216311000000002E-2</c:v>
                </c:pt>
                <c:pt idx="108">
                  <c:v>0.92376559999999996</c:v>
                </c:pt>
                <c:pt idx="109">
                  <c:v>0.86684644200000005</c:v>
                </c:pt>
                <c:pt idx="110">
                  <c:v>2.9286640000000001E-3</c:v>
                </c:pt>
                <c:pt idx="111">
                  <c:v>0.39442539199999999</c:v>
                </c:pt>
                <c:pt idx="112">
                  <c:v>0.92618554799999997</c:v>
                </c:pt>
                <c:pt idx="113">
                  <c:v>3.7536710000000001E-3</c:v>
                </c:pt>
                <c:pt idx="114">
                  <c:v>2.37736E-4</c:v>
                </c:pt>
                <c:pt idx="115">
                  <c:v>4.2553590000000002E-3</c:v>
                </c:pt>
                <c:pt idx="116">
                  <c:v>0.36433225899999999</c:v>
                </c:pt>
                <c:pt idx="117">
                  <c:v>0.943554699</c:v>
                </c:pt>
                <c:pt idx="118">
                  <c:v>4.05948E-4</c:v>
                </c:pt>
                <c:pt idx="119">
                  <c:v>2.824306E-3</c:v>
                </c:pt>
                <c:pt idx="120">
                  <c:v>0.92590862500000004</c:v>
                </c:pt>
                <c:pt idx="121">
                  <c:v>0.94047159000000002</c:v>
                </c:pt>
                <c:pt idx="122">
                  <c:v>1.6829363999999999E-2</c:v>
                </c:pt>
                <c:pt idx="123">
                  <c:v>3.5798802999999997E-2</c:v>
                </c:pt>
                <c:pt idx="124">
                  <c:v>1.2398594000000001E-2</c:v>
                </c:pt>
                <c:pt idx="125">
                  <c:v>0.207066</c:v>
                </c:pt>
                <c:pt idx="126">
                  <c:v>0.46024397</c:v>
                </c:pt>
                <c:pt idx="127">
                  <c:v>0.96484017399999999</c:v>
                </c:pt>
                <c:pt idx="128">
                  <c:v>0.94938045699999996</c:v>
                </c:pt>
                <c:pt idx="129">
                  <c:v>0.391158909</c:v>
                </c:pt>
                <c:pt idx="130">
                  <c:v>6.367045E-3</c:v>
                </c:pt>
                <c:pt idx="131">
                  <c:v>0.86829066300000002</c:v>
                </c:pt>
                <c:pt idx="132">
                  <c:v>0.34892693200000002</c:v>
                </c:pt>
                <c:pt idx="133">
                  <c:v>3.6029301999999999E-2</c:v>
                </c:pt>
                <c:pt idx="134">
                  <c:v>3.8383972000000002E-2</c:v>
                </c:pt>
                <c:pt idx="135">
                  <c:v>3.6696172999999999E-2</c:v>
                </c:pt>
                <c:pt idx="136">
                  <c:v>0.35243081999999998</c:v>
                </c:pt>
                <c:pt idx="137">
                  <c:v>0.95832109499999996</c:v>
                </c:pt>
                <c:pt idx="138">
                  <c:v>9.0797399999999998E-4</c:v>
                </c:pt>
                <c:pt idx="139">
                  <c:v>9.3560900000000001E-4</c:v>
                </c:pt>
                <c:pt idx="140">
                  <c:v>1.393748E-3</c:v>
                </c:pt>
                <c:pt idx="141">
                  <c:v>2.5939100000000001E-3</c:v>
                </c:pt>
                <c:pt idx="142">
                  <c:v>0.70901393899999998</c:v>
                </c:pt>
                <c:pt idx="143">
                  <c:v>0.97376537299999999</c:v>
                </c:pt>
                <c:pt idx="144">
                  <c:v>0.427449882</c:v>
                </c:pt>
                <c:pt idx="145">
                  <c:v>4.6284439999999998E-3</c:v>
                </c:pt>
                <c:pt idx="146">
                  <c:v>2.8202650000000002E-3</c:v>
                </c:pt>
                <c:pt idx="147">
                  <c:v>1.1230960000000001E-3</c:v>
                </c:pt>
                <c:pt idx="148">
                  <c:v>3.040137E-3</c:v>
                </c:pt>
                <c:pt idx="149">
                  <c:v>5.9197314000000001E-2</c:v>
                </c:pt>
                <c:pt idx="150">
                  <c:v>0.95650517899999998</c:v>
                </c:pt>
                <c:pt idx="151">
                  <c:v>0.78629988399999995</c:v>
                </c:pt>
                <c:pt idx="152">
                  <c:v>1.3985399999999999E-4</c:v>
                </c:pt>
                <c:pt idx="153">
                  <c:v>0.86228638899999999</c:v>
                </c:pt>
                <c:pt idx="154">
                  <c:v>0.92736858099999997</c:v>
                </c:pt>
                <c:pt idx="155">
                  <c:v>1.184959E-3</c:v>
                </c:pt>
                <c:pt idx="156">
                  <c:v>1.2561569999999999E-3</c:v>
                </c:pt>
                <c:pt idx="157">
                  <c:v>0.206371412</c:v>
                </c:pt>
                <c:pt idx="158">
                  <c:v>7.4259759999999999E-3</c:v>
                </c:pt>
                <c:pt idx="159">
                  <c:v>0.780385196</c:v>
                </c:pt>
                <c:pt idx="160">
                  <c:v>0.98938572400000002</c:v>
                </c:pt>
                <c:pt idx="161">
                  <c:v>1.296974E-3</c:v>
                </c:pt>
                <c:pt idx="162" formatCode="0.00E+00">
                  <c:v>6.5900000000000003E-5</c:v>
                </c:pt>
                <c:pt idx="163">
                  <c:v>3.435932E-3</c:v>
                </c:pt>
                <c:pt idx="164">
                  <c:v>0.95582610400000001</c:v>
                </c:pt>
                <c:pt idx="165">
                  <c:v>0.86840504399999996</c:v>
                </c:pt>
                <c:pt idx="166">
                  <c:v>3.1074779999999999E-3</c:v>
                </c:pt>
                <c:pt idx="167">
                  <c:v>4.6517620000000003E-3</c:v>
                </c:pt>
                <c:pt idx="168">
                  <c:v>4.769456E-3</c:v>
                </c:pt>
                <c:pt idx="169">
                  <c:v>1.2732277E-2</c:v>
                </c:pt>
                <c:pt idx="170">
                  <c:v>0.80598145700000001</c:v>
                </c:pt>
                <c:pt idx="171">
                  <c:v>0.68812769699999998</c:v>
                </c:pt>
                <c:pt idx="172">
                  <c:v>1.300327E-3</c:v>
                </c:pt>
                <c:pt idx="173">
                  <c:v>8.9951790000000007E-3</c:v>
                </c:pt>
                <c:pt idx="174">
                  <c:v>0.58924502099999998</c:v>
                </c:pt>
                <c:pt idx="175">
                  <c:v>0.72015345100000006</c:v>
                </c:pt>
                <c:pt idx="176">
                  <c:v>1.9724109999999999E-3</c:v>
                </c:pt>
                <c:pt idx="177">
                  <c:v>0.75555825200000004</c:v>
                </c:pt>
                <c:pt idx="178">
                  <c:v>0.89098888600000004</c:v>
                </c:pt>
                <c:pt idx="179">
                  <c:v>7.8571982999999998E-2</c:v>
                </c:pt>
                <c:pt idx="180">
                  <c:v>6.1081607000000003E-2</c:v>
                </c:pt>
                <c:pt idx="181">
                  <c:v>5.2623327999999997E-2</c:v>
                </c:pt>
                <c:pt idx="182">
                  <c:v>0.65507936499999997</c:v>
                </c:pt>
                <c:pt idx="183">
                  <c:v>0.93555486200000004</c:v>
                </c:pt>
                <c:pt idx="184">
                  <c:v>0.95911884300000005</c:v>
                </c:pt>
                <c:pt idx="185">
                  <c:v>2.8050793000000001E-2</c:v>
                </c:pt>
                <c:pt idx="186">
                  <c:v>0.92566996800000001</c:v>
                </c:pt>
                <c:pt idx="187">
                  <c:v>0.71688419599999997</c:v>
                </c:pt>
                <c:pt idx="188">
                  <c:v>1.1114338E-2</c:v>
                </c:pt>
                <c:pt idx="189">
                  <c:v>3.192233E-3</c:v>
                </c:pt>
                <c:pt idx="190">
                  <c:v>0.72448754299999996</c:v>
                </c:pt>
                <c:pt idx="191">
                  <c:v>0.87812328299999998</c:v>
                </c:pt>
                <c:pt idx="192">
                  <c:v>2.0405779999999999E-3</c:v>
                </c:pt>
                <c:pt idx="193">
                  <c:v>0.53134024099999999</c:v>
                </c:pt>
                <c:pt idx="194">
                  <c:v>0.96800774300000003</c:v>
                </c:pt>
                <c:pt idx="195">
                  <c:v>1.2456870000000001E-3</c:v>
                </c:pt>
                <c:pt idx="196">
                  <c:v>4.3365290000000004E-3</c:v>
                </c:pt>
                <c:pt idx="197">
                  <c:v>0.51650506299999999</c:v>
                </c:pt>
                <c:pt idx="198">
                  <c:v>0.96739858400000001</c:v>
                </c:pt>
                <c:pt idx="199">
                  <c:v>1.037891E-3</c:v>
                </c:pt>
                <c:pt idx="200">
                  <c:v>7.4105229999999996E-3</c:v>
                </c:pt>
                <c:pt idx="201">
                  <c:v>6.4948660000000002E-3</c:v>
                </c:pt>
                <c:pt idx="202">
                  <c:v>0.94411182400000004</c:v>
                </c:pt>
                <c:pt idx="203">
                  <c:v>0.94804549199999999</c:v>
                </c:pt>
                <c:pt idx="204">
                  <c:v>1.604891E-3</c:v>
                </c:pt>
                <c:pt idx="205">
                  <c:v>1.1181089999999999E-3</c:v>
                </c:pt>
                <c:pt idx="206">
                  <c:v>1.5068550000000001E-3</c:v>
                </c:pt>
                <c:pt idx="207">
                  <c:v>0.92818719100000002</c:v>
                </c:pt>
                <c:pt idx="208">
                  <c:v>0.55105966299999998</c:v>
                </c:pt>
                <c:pt idx="209">
                  <c:v>0.69842958499999996</c:v>
                </c:pt>
                <c:pt idx="210">
                  <c:v>2.3952701999999999E-2</c:v>
                </c:pt>
                <c:pt idx="211">
                  <c:v>0.86657303600000002</c:v>
                </c:pt>
                <c:pt idx="212">
                  <c:v>0.95951336600000003</c:v>
                </c:pt>
                <c:pt idx="213">
                  <c:v>9.2649110000000007E-2</c:v>
                </c:pt>
                <c:pt idx="214">
                  <c:v>7.5979545999999995E-2</c:v>
                </c:pt>
                <c:pt idx="215">
                  <c:v>5.8680318000000002E-2</c:v>
                </c:pt>
                <c:pt idx="216">
                  <c:v>1.9532800000000001E-4</c:v>
                </c:pt>
                <c:pt idx="217">
                  <c:v>2.70561E-4</c:v>
                </c:pt>
                <c:pt idx="218">
                  <c:v>0.96931892600000003</c:v>
                </c:pt>
                <c:pt idx="219">
                  <c:v>0.74264609800000003</c:v>
                </c:pt>
                <c:pt idx="220">
                  <c:v>1.741626E-3</c:v>
                </c:pt>
                <c:pt idx="221">
                  <c:v>1.5509440000000001E-3</c:v>
                </c:pt>
                <c:pt idx="222">
                  <c:v>2.296846E-3</c:v>
                </c:pt>
                <c:pt idx="223">
                  <c:v>2.1921430000000001E-3</c:v>
                </c:pt>
                <c:pt idx="224">
                  <c:v>2.0569429999999999E-3</c:v>
                </c:pt>
                <c:pt idx="225">
                  <c:v>1.728144E-3</c:v>
                </c:pt>
                <c:pt idx="226">
                  <c:v>2.3791680000000001E-3</c:v>
                </c:pt>
                <c:pt idx="227">
                  <c:v>0.78352016199999996</c:v>
                </c:pt>
                <c:pt idx="228">
                  <c:v>0.51954787999999996</c:v>
                </c:pt>
                <c:pt idx="229">
                  <c:v>4.0196579999999997E-3</c:v>
                </c:pt>
                <c:pt idx="230">
                  <c:v>3.8189991999999999E-2</c:v>
                </c:pt>
                <c:pt idx="231">
                  <c:v>0.18623994299999999</c:v>
                </c:pt>
                <c:pt idx="232">
                  <c:v>0.58247631799999999</c:v>
                </c:pt>
                <c:pt idx="233">
                  <c:v>3.867489E-3</c:v>
                </c:pt>
                <c:pt idx="234">
                  <c:v>8.1303899999999999E-4</c:v>
                </c:pt>
                <c:pt idx="235">
                  <c:v>3.307422E-3</c:v>
                </c:pt>
                <c:pt idx="236">
                  <c:v>0.264107227</c:v>
                </c:pt>
                <c:pt idx="237">
                  <c:v>0.92121046799999995</c:v>
                </c:pt>
                <c:pt idx="238">
                  <c:v>2.14336E-4</c:v>
                </c:pt>
                <c:pt idx="239">
                  <c:v>3.65325E-4</c:v>
                </c:pt>
                <c:pt idx="240">
                  <c:v>0.69243299999999997</c:v>
                </c:pt>
                <c:pt idx="241">
                  <c:v>0.93912225999999999</c:v>
                </c:pt>
                <c:pt idx="242">
                  <c:v>9.5806899999999998E-4</c:v>
                </c:pt>
                <c:pt idx="243">
                  <c:v>0.83721292000000003</c:v>
                </c:pt>
                <c:pt idx="244">
                  <c:v>0.96764415500000001</c:v>
                </c:pt>
                <c:pt idx="245">
                  <c:v>1.1034339999999999E-3</c:v>
                </c:pt>
                <c:pt idx="246">
                  <c:v>8.8568259999999999E-3</c:v>
                </c:pt>
                <c:pt idx="247">
                  <c:v>2.8496800000000003E-4</c:v>
                </c:pt>
                <c:pt idx="248">
                  <c:v>0.921079278</c:v>
                </c:pt>
                <c:pt idx="249">
                  <c:v>0.83115929399999999</c:v>
                </c:pt>
                <c:pt idx="250">
                  <c:v>0.14447058700000001</c:v>
                </c:pt>
                <c:pt idx="251">
                  <c:v>0.24347277000000001</c:v>
                </c:pt>
                <c:pt idx="252">
                  <c:v>0.13459448500000001</c:v>
                </c:pt>
                <c:pt idx="253">
                  <c:v>2.5026189000000001E-2</c:v>
                </c:pt>
                <c:pt idx="254">
                  <c:v>0.95300757899999999</c:v>
                </c:pt>
                <c:pt idx="255">
                  <c:v>0.99555873900000003</c:v>
                </c:pt>
                <c:pt idx="256">
                  <c:v>0.32583773100000002</c:v>
                </c:pt>
                <c:pt idx="257">
                  <c:v>0.33337080499999999</c:v>
                </c:pt>
                <c:pt idx="258">
                  <c:v>1.2204901000000001E-2</c:v>
                </c:pt>
                <c:pt idx="259">
                  <c:v>1.928178E-3</c:v>
                </c:pt>
                <c:pt idx="260">
                  <c:v>0.432018548</c:v>
                </c:pt>
                <c:pt idx="261">
                  <c:v>0.99557119599999999</c:v>
                </c:pt>
                <c:pt idx="262">
                  <c:v>0.92854434299999999</c:v>
                </c:pt>
                <c:pt idx="263">
                  <c:v>1.4601869999999999E-3</c:v>
                </c:pt>
                <c:pt idx="264">
                  <c:v>4.4863999999999999E-4</c:v>
                </c:pt>
                <c:pt idx="265">
                  <c:v>1.6857309000000001E-2</c:v>
                </c:pt>
                <c:pt idx="266">
                  <c:v>0.95834201600000002</c:v>
                </c:pt>
                <c:pt idx="267">
                  <c:v>0.98384457800000003</c:v>
                </c:pt>
                <c:pt idx="268">
                  <c:v>1.8993840000000001E-3</c:v>
                </c:pt>
                <c:pt idx="269">
                  <c:v>1.9408069999999999E-3</c:v>
                </c:pt>
                <c:pt idx="270">
                  <c:v>3.1895900000000001E-4</c:v>
                </c:pt>
                <c:pt idx="271">
                  <c:v>0.947657466</c:v>
                </c:pt>
                <c:pt idx="272">
                  <c:v>0.95744735000000003</c:v>
                </c:pt>
                <c:pt idx="273">
                  <c:v>0.41191691200000002</c:v>
                </c:pt>
                <c:pt idx="274">
                  <c:v>0.58741325099999997</c:v>
                </c:pt>
                <c:pt idx="275">
                  <c:v>2.1343833E-2</c:v>
                </c:pt>
                <c:pt idx="276">
                  <c:v>8.1721410000000008E-3</c:v>
                </c:pt>
                <c:pt idx="277">
                  <c:v>0.98186790899999998</c:v>
                </c:pt>
                <c:pt idx="278">
                  <c:v>0.94183892000000002</c:v>
                </c:pt>
                <c:pt idx="279">
                  <c:v>3.9830378999999999E-2</c:v>
                </c:pt>
                <c:pt idx="280">
                  <c:v>0.89277601200000001</c:v>
                </c:pt>
                <c:pt idx="281">
                  <c:v>0.97334802200000003</c:v>
                </c:pt>
                <c:pt idx="282">
                  <c:v>1.350743E-3</c:v>
                </c:pt>
                <c:pt idx="283">
                  <c:v>0.96890622400000004</c:v>
                </c:pt>
                <c:pt idx="284">
                  <c:v>0.83590978400000004</c:v>
                </c:pt>
                <c:pt idx="285">
                  <c:v>2.8791700999999999E-2</c:v>
                </c:pt>
                <c:pt idx="286">
                  <c:v>1.4598909E-2</c:v>
                </c:pt>
                <c:pt idx="287">
                  <c:v>9.3235160000000004E-3</c:v>
                </c:pt>
                <c:pt idx="288">
                  <c:v>0.80927252800000005</c:v>
                </c:pt>
                <c:pt idx="289">
                  <c:v>0.85760033099999999</c:v>
                </c:pt>
                <c:pt idx="290">
                  <c:v>0.735848367</c:v>
                </c:pt>
                <c:pt idx="291">
                  <c:v>0.86570644399999996</c:v>
                </c:pt>
                <c:pt idx="292">
                  <c:v>1.5308570000000001E-3</c:v>
                </c:pt>
                <c:pt idx="293">
                  <c:v>3.2539079999999998E-3</c:v>
                </c:pt>
                <c:pt idx="294">
                  <c:v>4.0446989999999997E-3</c:v>
                </c:pt>
                <c:pt idx="295">
                  <c:v>3.2686500000000002E-4</c:v>
                </c:pt>
                <c:pt idx="296">
                  <c:v>4.9177270000000002E-3</c:v>
                </c:pt>
                <c:pt idx="297">
                  <c:v>0.68343305600000004</c:v>
                </c:pt>
                <c:pt idx="298">
                  <c:v>0.63258075700000005</c:v>
                </c:pt>
                <c:pt idx="299">
                  <c:v>2.0814060999999998E-2</c:v>
                </c:pt>
                <c:pt idx="300">
                  <c:v>8.3712711999999995E-2</c:v>
                </c:pt>
                <c:pt idx="301">
                  <c:v>0.40709623700000003</c:v>
                </c:pt>
                <c:pt idx="302">
                  <c:v>0.98682087699999999</c:v>
                </c:pt>
                <c:pt idx="303">
                  <c:v>0.77980828300000005</c:v>
                </c:pt>
                <c:pt idx="304">
                  <c:v>5.26597E-3</c:v>
                </c:pt>
                <c:pt idx="305">
                  <c:v>4.9782079999999996E-3</c:v>
                </c:pt>
                <c:pt idx="306">
                  <c:v>3.4965650000000001E-3</c:v>
                </c:pt>
                <c:pt idx="307">
                  <c:v>4.2788286000000002E-2</c:v>
                </c:pt>
                <c:pt idx="308">
                  <c:v>0.99102622299999998</c:v>
                </c:pt>
                <c:pt idx="309">
                  <c:v>0.79504984599999995</c:v>
                </c:pt>
                <c:pt idx="310">
                  <c:v>0.405842274</c:v>
                </c:pt>
                <c:pt idx="311">
                  <c:v>8.9068227E-2</c:v>
                </c:pt>
                <c:pt idx="312">
                  <c:v>0.12262632699999999</c:v>
                </c:pt>
                <c:pt idx="313">
                  <c:v>7.8464977000000005E-2</c:v>
                </c:pt>
                <c:pt idx="314">
                  <c:v>0.160537079</c:v>
                </c:pt>
                <c:pt idx="315">
                  <c:v>0.26842871299999999</c:v>
                </c:pt>
                <c:pt idx="316">
                  <c:v>0.94875025700000004</c:v>
                </c:pt>
                <c:pt idx="317">
                  <c:v>0.96438139700000003</c:v>
                </c:pt>
                <c:pt idx="318">
                  <c:v>0.55622291599999996</c:v>
                </c:pt>
                <c:pt idx="319">
                  <c:v>1.8426793E-2</c:v>
                </c:pt>
                <c:pt idx="320">
                  <c:v>3.8998219999999998E-3</c:v>
                </c:pt>
                <c:pt idx="321">
                  <c:v>0.89875632500000002</c:v>
                </c:pt>
                <c:pt idx="322">
                  <c:v>0.966586053</c:v>
                </c:pt>
                <c:pt idx="323">
                  <c:v>2.582385E-3</c:v>
                </c:pt>
                <c:pt idx="324">
                  <c:v>0.95919454100000001</c:v>
                </c:pt>
                <c:pt idx="325">
                  <c:v>0.92248010599999997</c:v>
                </c:pt>
                <c:pt idx="326">
                  <c:v>0.93990635899999997</c:v>
                </c:pt>
                <c:pt idx="327">
                  <c:v>2.8859710000000002E-3</c:v>
                </c:pt>
                <c:pt idx="328">
                  <c:v>1.4889009E-2</c:v>
                </c:pt>
                <c:pt idx="329">
                  <c:v>3.3886699999999999E-3</c:v>
                </c:pt>
                <c:pt idx="330">
                  <c:v>5.2532940000000004E-3</c:v>
                </c:pt>
                <c:pt idx="331">
                  <c:v>2.6395070000000001E-3</c:v>
                </c:pt>
                <c:pt idx="332">
                  <c:v>0.56756264000000001</c:v>
                </c:pt>
                <c:pt idx="333">
                  <c:v>0.97203266600000005</c:v>
                </c:pt>
                <c:pt idx="334">
                  <c:v>0.96933281400000004</c:v>
                </c:pt>
                <c:pt idx="335">
                  <c:v>0.81600862699999999</c:v>
                </c:pt>
                <c:pt idx="336">
                  <c:v>0.89644581099999998</c:v>
                </c:pt>
                <c:pt idx="337">
                  <c:v>3.8931980000000001E-3</c:v>
                </c:pt>
                <c:pt idx="338">
                  <c:v>2.7470289999999998E-3</c:v>
                </c:pt>
                <c:pt idx="339">
                  <c:v>0.74805712700000004</c:v>
                </c:pt>
                <c:pt idx="340">
                  <c:v>0.91883528199999998</c:v>
                </c:pt>
                <c:pt idx="341">
                  <c:v>0.87350934700000005</c:v>
                </c:pt>
                <c:pt idx="342">
                  <c:v>0.33455944100000001</c:v>
                </c:pt>
                <c:pt idx="343">
                  <c:v>0.41478601100000001</c:v>
                </c:pt>
                <c:pt idx="344">
                  <c:v>0.95641601099999995</c:v>
                </c:pt>
                <c:pt idx="345">
                  <c:v>0.90232193500000002</c:v>
                </c:pt>
                <c:pt idx="346">
                  <c:v>0.94583588799999996</c:v>
                </c:pt>
                <c:pt idx="347">
                  <c:v>0.83152544500000003</c:v>
                </c:pt>
                <c:pt idx="348">
                  <c:v>0.86780202399999995</c:v>
                </c:pt>
                <c:pt idx="349">
                  <c:v>0.82367795700000002</c:v>
                </c:pt>
                <c:pt idx="350">
                  <c:v>0.94537729000000004</c:v>
                </c:pt>
                <c:pt idx="351">
                  <c:v>0.88465982700000001</c:v>
                </c:pt>
                <c:pt idx="352">
                  <c:v>0.71348190300000003</c:v>
                </c:pt>
                <c:pt idx="353">
                  <c:v>0.74936103799999998</c:v>
                </c:pt>
                <c:pt idx="354">
                  <c:v>0.87177991899999996</c:v>
                </c:pt>
                <c:pt idx="355">
                  <c:v>0.87374109</c:v>
                </c:pt>
                <c:pt idx="356">
                  <c:v>0.65137916799999995</c:v>
                </c:pt>
                <c:pt idx="357">
                  <c:v>0.96382439099999995</c:v>
                </c:pt>
                <c:pt idx="358">
                  <c:v>0.77179157700000001</c:v>
                </c:pt>
                <c:pt idx="359">
                  <c:v>0.87956899399999999</c:v>
                </c:pt>
                <c:pt idx="360">
                  <c:v>3.1220969000000001E-2</c:v>
                </c:pt>
                <c:pt idx="361">
                  <c:v>0.31600296500000002</c:v>
                </c:pt>
                <c:pt idx="362">
                  <c:v>0.80532783299999999</c:v>
                </c:pt>
                <c:pt idx="363">
                  <c:v>0.91043770300000004</c:v>
                </c:pt>
                <c:pt idx="364">
                  <c:v>0.91324931399999998</c:v>
                </c:pt>
                <c:pt idx="365">
                  <c:v>1.3103099E-2</c:v>
                </c:pt>
                <c:pt idx="366">
                  <c:v>0.82733047000000004</c:v>
                </c:pt>
                <c:pt idx="367">
                  <c:v>0.89875942499999995</c:v>
                </c:pt>
                <c:pt idx="368">
                  <c:v>0.96137881300000005</c:v>
                </c:pt>
                <c:pt idx="369">
                  <c:v>8.3857329999999994E-3</c:v>
                </c:pt>
                <c:pt idx="370">
                  <c:v>4.9092010000000002E-3</c:v>
                </c:pt>
                <c:pt idx="371">
                  <c:v>1.42478E-4</c:v>
                </c:pt>
                <c:pt idx="372">
                  <c:v>0.34127295000000002</c:v>
                </c:pt>
                <c:pt idx="373">
                  <c:v>0.96983015500000003</c:v>
                </c:pt>
                <c:pt idx="374">
                  <c:v>0.91482841999999998</c:v>
                </c:pt>
                <c:pt idx="375">
                  <c:v>0.92274230700000004</c:v>
                </c:pt>
                <c:pt idx="376">
                  <c:v>0.64417523099999996</c:v>
                </c:pt>
                <c:pt idx="377">
                  <c:v>0.758607209</c:v>
                </c:pt>
                <c:pt idx="378">
                  <c:v>0.17101918199999999</c:v>
                </c:pt>
                <c:pt idx="379">
                  <c:v>0.93566405799999997</c:v>
                </c:pt>
                <c:pt idx="380">
                  <c:v>0.79539906999999999</c:v>
                </c:pt>
                <c:pt idx="381">
                  <c:v>0.76965868500000001</c:v>
                </c:pt>
                <c:pt idx="382">
                  <c:v>0.87090367099999999</c:v>
                </c:pt>
                <c:pt idx="383">
                  <c:v>0.76363104599999998</c:v>
                </c:pt>
                <c:pt idx="384">
                  <c:v>0.81255167699999997</c:v>
                </c:pt>
                <c:pt idx="385">
                  <c:v>8.004646E-2</c:v>
                </c:pt>
                <c:pt idx="386">
                  <c:v>7.7362919999999996E-3</c:v>
                </c:pt>
                <c:pt idx="387">
                  <c:v>0.48712295300000003</c:v>
                </c:pt>
                <c:pt idx="388">
                  <c:v>2.6773524999999999E-2</c:v>
                </c:pt>
                <c:pt idx="389">
                  <c:v>4.6955846000000002E-2</c:v>
                </c:pt>
                <c:pt idx="390">
                  <c:v>0.92344796699999998</c:v>
                </c:pt>
                <c:pt idx="391">
                  <c:v>0.75243115400000005</c:v>
                </c:pt>
                <c:pt idx="392">
                  <c:v>0.163110107</c:v>
                </c:pt>
                <c:pt idx="393">
                  <c:v>1.9457603E-2</c:v>
                </c:pt>
                <c:pt idx="394">
                  <c:v>3.6377099999999998E-4</c:v>
                </c:pt>
                <c:pt idx="395">
                  <c:v>0.93879705700000005</c:v>
                </c:pt>
                <c:pt idx="396">
                  <c:v>0.95021247900000005</c:v>
                </c:pt>
                <c:pt idx="397">
                  <c:v>1.09808E-4</c:v>
                </c:pt>
                <c:pt idx="398">
                  <c:v>1.5783E-4</c:v>
                </c:pt>
                <c:pt idx="399">
                  <c:v>0.84947490699999995</c:v>
                </c:pt>
                <c:pt idx="400">
                  <c:v>0.74428576199999996</c:v>
                </c:pt>
                <c:pt idx="401">
                  <c:v>9.6585192E-2</c:v>
                </c:pt>
                <c:pt idx="402">
                  <c:v>2.6227989999999999E-3</c:v>
                </c:pt>
                <c:pt idx="403">
                  <c:v>6.9274500000000003E-2</c:v>
                </c:pt>
                <c:pt idx="404">
                  <c:v>7.8395229999999993E-3</c:v>
                </c:pt>
                <c:pt idx="405">
                  <c:v>0.92477190499999995</c:v>
                </c:pt>
                <c:pt idx="406">
                  <c:v>0.82042151699999999</c:v>
                </c:pt>
                <c:pt idx="407">
                  <c:v>2.2863107000000001E-2</c:v>
                </c:pt>
                <c:pt idx="408">
                  <c:v>3.1167780000000002E-3</c:v>
                </c:pt>
                <c:pt idx="409">
                  <c:v>0.81836652799999998</c:v>
                </c:pt>
                <c:pt idx="410">
                  <c:v>0.58892518299999996</c:v>
                </c:pt>
                <c:pt idx="411">
                  <c:v>7.3949233000000003E-2</c:v>
                </c:pt>
                <c:pt idx="412">
                  <c:v>4.1983846999999998E-2</c:v>
                </c:pt>
                <c:pt idx="413">
                  <c:v>0.59479665800000003</c:v>
                </c:pt>
                <c:pt idx="414">
                  <c:v>0.90201950099999995</c:v>
                </c:pt>
                <c:pt idx="415">
                  <c:v>0.37045046700000001</c:v>
                </c:pt>
                <c:pt idx="416">
                  <c:v>0.70061528699999998</c:v>
                </c:pt>
                <c:pt idx="417">
                  <c:v>0.56084585200000003</c:v>
                </c:pt>
                <c:pt idx="418">
                  <c:v>3.0490059999999999E-3</c:v>
                </c:pt>
                <c:pt idx="419">
                  <c:v>1.929299E-3</c:v>
                </c:pt>
                <c:pt idx="420">
                  <c:v>0.81896096500000004</c:v>
                </c:pt>
                <c:pt idx="421">
                  <c:v>0.88440322900000001</c:v>
                </c:pt>
                <c:pt idx="422">
                  <c:v>0.624222159</c:v>
                </c:pt>
                <c:pt idx="423">
                  <c:v>6.0493170000000002E-3</c:v>
                </c:pt>
                <c:pt idx="424">
                  <c:v>4.8796969999999997E-3</c:v>
                </c:pt>
                <c:pt idx="425">
                  <c:v>0.61674416099999996</c:v>
                </c:pt>
                <c:pt idx="426">
                  <c:v>0.125455603</c:v>
                </c:pt>
                <c:pt idx="427">
                  <c:v>0.88303625600000002</c:v>
                </c:pt>
                <c:pt idx="428">
                  <c:v>0.92413884400000001</c:v>
                </c:pt>
                <c:pt idx="429">
                  <c:v>0.14471988399999999</c:v>
                </c:pt>
                <c:pt idx="430">
                  <c:v>2.0417489999999998E-3</c:v>
                </c:pt>
                <c:pt idx="431">
                  <c:v>0.144143566</c:v>
                </c:pt>
                <c:pt idx="432">
                  <c:v>0.91955023999999996</c:v>
                </c:pt>
                <c:pt idx="433">
                  <c:v>0.87633538200000005</c:v>
                </c:pt>
                <c:pt idx="434">
                  <c:v>0.93632626500000005</c:v>
                </c:pt>
                <c:pt idx="435">
                  <c:v>0.78101027000000001</c:v>
                </c:pt>
                <c:pt idx="436">
                  <c:v>0.10729717499999999</c:v>
                </c:pt>
                <c:pt idx="437">
                  <c:v>8.7651520999999996E-2</c:v>
                </c:pt>
                <c:pt idx="438">
                  <c:v>0.15834256999999999</c:v>
                </c:pt>
                <c:pt idx="439">
                  <c:v>7.9333603000000003E-2</c:v>
                </c:pt>
                <c:pt idx="440">
                  <c:v>0.14815373700000001</c:v>
                </c:pt>
                <c:pt idx="441">
                  <c:v>0.26347953099999999</c:v>
                </c:pt>
                <c:pt idx="442">
                  <c:v>1.66803E-3</c:v>
                </c:pt>
                <c:pt idx="443">
                  <c:v>0.17351992399999999</c:v>
                </c:pt>
                <c:pt idx="444">
                  <c:v>0.69514000399999998</c:v>
                </c:pt>
                <c:pt idx="445">
                  <c:v>0.980398357</c:v>
                </c:pt>
                <c:pt idx="446">
                  <c:v>0.97583824399999997</c:v>
                </c:pt>
                <c:pt idx="447">
                  <c:v>0.96097958100000003</c:v>
                </c:pt>
                <c:pt idx="448">
                  <c:v>0.84696507499999996</c:v>
                </c:pt>
                <c:pt idx="449">
                  <c:v>0.73582857800000001</c:v>
                </c:pt>
                <c:pt idx="450">
                  <c:v>0.89218729699999999</c:v>
                </c:pt>
                <c:pt idx="451">
                  <c:v>0.88192594099999999</c:v>
                </c:pt>
                <c:pt idx="452">
                  <c:v>1.8155431E-2</c:v>
                </c:pt>
                <c:pt idx="453">
                  <c:v>5.9845276000000003E-2</c:v>
                </c:pt>
                <c:pt idx="454">
                  <c:v>0.38558906300000001</c:v>
                </c:pt>
                <c:pt idx="455">
                  <c:v>0.38135001099999999</c:v>
                </c:pt>
                <c:pt idx="456">
                  <c:v>0.62565833299999996</c:v>
                </c:pt>
                <c:pt idx="457">
                  <c:v>0.95331311200000002</c:v>
                </c:pt>
                <c:pt idx="458">
                  <c:v>0.96439540400000001</c:v>
                </c:pt>
                <c:pt idx="459">
                  <c:v>0.90565210600000001</c:v>
                </c:pt>
                <c:pt idx="460">
                  <c:v>0.97480255400000004</c:v>
                </c:pt>
                <c:pt idx="461">
                  <c:v>0.94495475299999998</c:v>
                </c:pt>
                <c:pt idx="462">
                  <c:v>0.98904442800000003</c:v>
                </c:pt>
                <c:pt idx="463">
                  <c:v>0.92975473399999997</c:v>
                </c:pt>
                <c:pt idx="464">
                  <c:v>0.48842230399999997</c:v>
                </c:pt>
                <c:pt idx="465">
                  <c:v>1.4530163E-2</c:v>
                </c:pt>
                <c:pt idx="466">
                  <c:v>7.6909094999999997E-2</c:v>
                </c:pt>
                <c:pt idx="467">
                  <c:v>0.81512451200000002</c:v>
                </c:pt>
                <c:pt idx="468">
                  <c:v>0.87149173000000002</c:v>
                </c:pt>
                <c:pt idx="469">
                  <c:v>0.19126617900000001</c:v>
                </c:pt>
                <c:pt idx="470">
                  <c:v>0.22175043799999999</c:v>
                </c:pt>
                <c:pt idx="471">
                  <c:v>6.1268824999999999E-2</c:v>
                </c:pt>
                <c:pt idx="472">
                  <c:v>0.96856433200000003</c:v>
                </c:pt>
                <c:pt idx="473">
                  <c:v>0.79120016100000001</c:v>
                </c:pt>
                <c:pt idx="474">
                  <c:v>0.94456565400000003</c:v>
                </c:pt>
                <c:pt idx="475">
                  <c:v>4.7848680000000003E-3</c:v>
                </c:pt>
                <c:pt idx="476" formatCode="0.00E+00">
                  <c:v>9.3800000000000003E-5</c:v>
                </c:pt>
                <c:pt idx="477">
                  <c:v>0.90142655400000005</c:v>
                </c:pt>
                <c:pt idx="478">
                  <c:v>0.93789404600000004</c:v>
                </c:pt>
                <c:pt idx="479">
                  <c:v>0.77822357399999997</c:v>
                </c:pt>
                <c:pt idx="480">
                  <c:v>1.439727E-3</c:v>
                </c:pt>
                <c:pt idx="481">
                  <c:v>6.0160489999999999E-3</c:v>
                </c:pt>
                <c:pt idx="482">
                  <c:v>4.4461309999999999E-3</c:v>
                </c:pt>
                <c:pt idx="483">
                  <c:v>0.93848293999999999</c:v>
                </c:pt>
                <c:pt idx="484">
                  <c:v>0.98689317700000001</c:v>
                </c:pt>
                <c:pt idx="485">
                  <c:v>8.5523969999999998E-3</c:v>
                </c:pt>
                <c:pt idx="486">
                  <c:v>5.4170507999999999E-2</c:v>
                </c:pt>
                <c:pt idx="487">
                  <c:v>0.973735511</c:v>
                </c:pt>
                <c:pt idx="488">
                  <c:v>0.97477394299999998</c:v>
                </c:pt>
                <c:pt idx="489">
                  <c:v>0.95075702699999998</c:v>
                </c:pt>
                <c:pt idx="490">
                  <c:v>0.60688066500000004</c:v>
                </c:pt>
                <c:pt idx="491">
                  <c:v>0.48328033100000001</c:v>
                </c:pt>
                <c:pt idx="492">
                  <c:v>1.8751550000000001E-3</c:v>
                </c:pt>
                <c:pt idx="493">
                  <c:v>0.91437929900000003</c:v>
                </c:pt>
                <c:pt idx="494">
                  <c:v>0.92586374299999996</c:v>
                </c:pt>
                <c:pt idx="495">
                  <c:v>0.64078444199999995</c:v>
                </c:pt>
                <c:pt idx="496">
                  <c:v>0.16253642700000001</c:v>
                </c:pt>
                <c:pt idx="497">
                  <c:v>1.2629295E-2</c:v>
                </c:pt>
                <c:pt idx="498">
                  <c:v>0.16482576700000001</c:v>
                </c:pt>
                <c:pt idx="499">
                  <c:v>0.50805246800000003</c:v>
                </c:pt>
                <c:pt idx="500">
                  <c:v>0.964498937</c:v>
                </c:pt>
                <c:pt idx="501">
                  <c:v>2.1253663999999999E-2</c:v>
                </c:pt>
                <c:pt idx="502">
                  <c:v>2.2099846999999999E-2</c:v>
                </c:pt>
                <c:pt idx="503">
                  <c:v>1.813128E-3</c:v>
                </c:pt>
                <c:pt idx="504">
                  <c:v>0.53025734400000002</c:v>
                </c:pt>
                <c:pt idx="505">
                  <c:v>0.86048638799999999</c:v>
                </c:pt>
                <c:pt idx="506">
                  <c:v>0.80095326899999997</c:v>
                </c:pt>
                <c:pt idx="507">
                  <c:v>3.4483314000000001E-2</c:v>
                </c:pt>
                <c:pt idx="508">
                  <c:v>0.83810657300000002</c:v>
                </c:pt>
                <c:pt idx="509">
                  <c:v>0.90173459099999997</c:v>
                </c:pt>
                <c:pt idx="510">
                  <c:v>0.68764567399999998</c:v>
                </c:pt>
                <c:pt idx="511">
                  <c:v>0.76515978600000001</c:v>
                </c:pt>
                <c:pt idx="512">
                  <c:v>0.65963131200000003</c:v>
                </c:pt>
                <c:pt idx="513">
                  <c:v>0.937565863</c:v>
                </c:pt>
                <c:pt idx="514">
                  <c:v>0.51163429000000005</c:v>
                </c:pt>
                <c:pt idx="515">
                  <c:v>0.67726707500000005</c:v>
                </c:pt>
                <c:pt idx="516">
                  <c:v>0.161926866</c:v>
                </c:pt>
                <c:pt idx="517">
                  <c:v>0.963925064</c:v>
                </c:pt>
                <c:pt idx="518">
                  <c:v>0.97284185899999998</c:v>
                </c:pt>
                <c:pt idx="519">
                  <c:v>0.88166087900000001</c:v>
                </c:pt>
                <c:pt idx="520">
                  <c:v>0.70287787899999998</c:v>
                </c:pt>
                <c:pt idx="521">
                  <c:v>0.81668549800000001</c:v>
                </c:pt>
                <c:pt idx="522">
                  <c:v>0.96295279300000003</c:v>
                </c:pt>
                <c:pt idx="523">
                  <c:v>0.85684859800000002</c:v>
                </c:pt>
                <c:pt idx="524">
                  <c:v>4.1332890000000001E-3</c:v>
                </c:pt>
                <c:pt idx="525">
                  <c:v>0.73641902199999998</c:v>
                </c:pt>
                <c:pt idx="526">
                  <c:v>0.959379494</c:v>
                </c:pt>
                <c:pt idx="527">
                  <c:v>0.73469603100000003</c:v>
                </c:pt>
                <c:pt idx="528">
                  <c:v>3.0491226999999999E-2</c:v>
                </c:pt>
                <c:pt idx="529">
                  <c:v>0.472177923</c:v>
                </c:pt>
                <c:pt idx="530">
                  <c:v>6.0075468999999999E-2</c:v>
                </c:pt>
                <c:pt idx="531">
                  <c:v>0.96435743600000001</c:v>
                </c:pt>
                <c:pt idx="532">
                  <c:v>0.80496531699999996</c:v>
                </c:pt>
                <c:pt idx="533">
                  <c:v>0.85863393499999996</c:v>
                </c:pt>
                <c:pt idx="534">
                  <c:v>0.12516154299999999</c:v>
                </c:pt>
                <c:pt idx="535">
                  <c:v>0.445593715</c:v>
                </c:pt>
                <c:pt idx="536">
                  <c:v>0.83813202399999998</c:v>
                </c:pt>
                <c:pt idx="537">
                  <c:v>0.91316306599999997</c:v>
                </c:pt>
                <c:pt idx="538">
                  <c:v>1.7623140000000001E-3</c:v>
                </c:pt>
                <c:pt idx="539">
                  <c:v>2.7907208999999999E-2</c:v>
                </c:pt>
                <c:pt idx="540">
                  <c:v>0.94025594000000001</c:v>
                </c:pt>
                <c:pt idx="541">
                  <c:v>0.80692720399999995</c:v>
                </c:pt>
                <c:pt idx="542">
                  <c:v>0.96215277899999996</c:v>
                </c:pt>
                <c:pt idx="543">
                  <c:v>8.7625799999999998E-4</c:v>
                </c:pt>
                <c:pt idx="544">
                  <c:v>0.87781351799999996</c:v>
                </c:pt>
                <c:pt idx="545">
                  <c:v>0.75855487600000004</c:v>
                </c:pt>
                <c:pt idx="546">
                  <c:v>0.98257577399999996</c:v>
                </c:pt>
                <c:pt idx="547">
                  <c:v>0.95995336799999997</c:v>
                </c:pt>
                <c:pt idx="548">
                  <c:v>0.70439284999999996</c:v>
                </c:pt>
                <c:pt idx="549">
                  <c:v>0.63054144400000001</c:v>
                </c:pt>
                <c:pt idx="550">
                  <c:v>0.92325902000000004</c:v>
                </c:pt>
                <c:pt idx="551">
                  <c:v>0.94299399900000003</c:v>
                </c:pt>
                <c:pt idx="552">
                  <c:v>0.88485819099999996</c:v>
                </c:pt>
                <c:pt idx="553">
                  <c:v>0.78525853199999995</c:v>
                </c:pt>
                <c:pt idx="554">
                  <c:v>0.22462247299999999</c:v>
                </c:pt>
                <c:pt idx="555">
                  <c:v>0.23367787900000001</c:v>
                </c:pt>
                <c:pt idx="556">
                  <c:v>0.19864362499999999</c:v>
                </c:pt>
                <c:pt idx="557">
                  <c:v>1.6855041000000001E-2</c:v>
                </c:pt>
                <c:pt idx="558">
                  <c:v>0.29789501400000001</c:v>
                </c:pt>
                <c:pt idx="559">
                  <c:v>0.88684999900000006</c:v>
                </c:pt>
                <c:pt idx="560">
                  <c:v>0.95610147700000003</c:v>
                </c:pt>
                <c:pt idx="561">
                  <c:v>1.608075E-3</c:v>
                </c:pt>
                <c:pt idx="562">
                  <c:v>3.04192E-4</c:v>
                </c:pt>
                <c:pt idx="563">
                  <c:v>1.689596E-3</c:v>
                </c:pt>
                <c:pt idx="564">
                  <c:v>0.878752172</c:v>
                </c:pt>
                <c:pt idx="565">
                  <c:v>0.91995483600000005</c:v>
                </c:pt>
                <c:pt idx="566">
                  <c:v>0.14452218999999999</c:v>
                </c:pt>
                <c:pt idx="567">
                  <c:v>3.3508195999999997E-2</c:v>
                </c:pt>
                <c:pt idx="568">
                  <c:v>0.78023713800000005</c:v>
                </c:pt>
                <c:pt idx="569">
                  <c:v>0.90153765699999999</c:v>
                </c:pt>
                <c:pt idx="570">
                  <c:v>0.90799981399999996</c:v>
                </c:pt>
                <c:pt idx="571">
                  <c:v>1.1959035999999999E-2</c:v>
                </c:pt>
                <c:pt idx="572">
                  <c:v>0.94603771000000003</c:v>
                </c:pt>
                <c:pt idx="573">
                  <c:v>0.893813729</c:v>
                </c:pt>
                <c:pt idx="574">
                  <c:v>3.7449866999999998E-2</c:v>
                </c:pt>
                <c:pt idx="575">
                  <c:v>0.77332675500000003</c:v>
                </c:pt>
                <c:pt idx="576">
                  <c:v>0.765204251</c:v>
                </c:pt>
                <c:pt idx="577">
                  <c:v>0.91230666599999999</c:v>
                </c:pt>
                <c:pt idx="578">
                  <c:v>0.755784452</c:v>
                </c:pt>
                <c:pt idx="579">
                  <c:v>1.528801E-3</c:v>
                </c:pt>
                <c:pt idx="580">
                  <c:v>0.147685811</c:v>
                </c:pt>
                <c:pt idx="581">
                  <c:v>1.2879250000000001E-3</c:v>
                </c:pt>
                <c:pt idx="582">
                  <c:v>0.83870571900000002</c:v>
                </c:pt>
                <c:pt idx="583">
                  <c:v>0.85767775800000001</c:v>
                </c:pt>
                <c:pt idx="584">
                  <c:v>0.482766747</c:v>
                </c:pt>
                <c:pt idx="585">
                  <c:v>7.2917506000000007E-2</c:v>
                </c:pt>
                <c:pt idx="586">
                  <c:v>1.6245389999999999E-3</c:v>
                </c:pt>
                <c:pt idx="587">
                  <c:v>0.50906801199999996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997952"/>
        <c:axId val="181999488"/>
      </c:scatterChart>
      <c:valAx>
        <c:axId val="181997952"/>
        <c:scaling>
          <c:orientation val="minMax"/>
          <c:max val="60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81999488"/>
        <c:crosses val="autoZero"/>
        <c:crossBetween val="midCat"/>
      </c:valAx>
      <c:valAx>
        <c:axId val="181999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19979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28574</xdr:colOff>
      <xdr:row>1</xdr:row>
      <xdr:rowOff>0</xdr:rowOff>
    </xdr:from>
    <xdr:to>
      <xdr:col>10</xdr:col>
      <xdr:colOff>342899</xdr:colOff>
      <xdr:row>14</xdr:row>
      <xdr:rowOff>66675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15</xdr:row>
      <xdr:rowOff>66674</xdr:rowOff>
    </xdr:from>
    <xdr:to>
      <xdr:col>10</xdr:col>
      <xdr:colOff>333375</xdr:colOff>
      <xdr:row>28</xdr:row>
      <xdr:rowOff>152399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17</xdr:col>
      <xdr:colOff>314325</xdr:colOff>
      <xdr:row>14</xdr:row>
      <xdr:rowOff>66675</xdr:rowOff>
    </xdr:to>
    <xdr:graphicFrame macro="">
      <xdr:nvGraphicFramePr>
        <xdr:cNvPr id="5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15</xdr:row>
      <xdr:rowOff>0</xdr:rowOff>
    </xdr:from>
    <xdr:to>
      <xdr:col>17</xdr:col>
      <xdr:colOff>314325</xdr:colOff>
      <xdr:row>28</xdr:row>
      <xdr:rowOff>66675</xdr:rowOff>
    </xdr:to>
    <xdr:graphicFrame macro="">
      <xdr:nvGraphicFramePr>
        <xdr:cNvPr id="6" name="5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9"/>
  <sheetViews>
    <sheetView tabSelected="1" zoomScale="90" zoomScaleNormal="90" workbookViewId="0">
      <selection activeCell="L16" sqref="L1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1.0491642000000001E-2</v>
      </c>
      <c r="C2">
        <v>3.2737700000000001E-4</v>
      </c>
      <c r="D2">
        <v>1.4725757000000001E-2</v>
      </c>
    </row>
    <row r="3" spans="1:4" x14ac:dyDescent="0.25">
      <c r="A3">
        <v>2</v>
      </c>
      <c r="B3">
        <v>2.560722E-2</v>
      </c>
      <c r="C3" s="1">
        <v>4.5099999999999998E-5</v>
      </c>
      <c r="D3">
        <v>2.5799902E-2</v>
      </c>
    </row>
    <row r="4" spans="1:4" x14ac:dyDescent="0.25">
      <c r="A4">
        <v>3</v>
      </c>
      <c r="B4">
        <v>9.0589119999999995E-2</v>
      </c>
      <c r="C4">
        <v>1.00115E-4</v>
      </c>
      <c r="D4">
        <v>9.1210249999999996E-3</v>
      </c>
    </row>
    <row r="5" spans="1:4" x14ac:dyDescent="0.25">
      <c r="A5">
        <v>4</v>
      </c>
      <c r="B5">
        <v>0.96716800000000003</v>
      </c>
      <c r="C5">
        <v>0.99442380699999999</v>
      </c>
      <c r="D5">
        <v>0.96918272999999999</v>
      </c>
    </row>
    <row r="6" spans="1:4" x14ac:dyDescent="0.25">
      <c r="A6">
        <v>5</v>
      </c>
      <c r="B6">
        <v>0.69353836300000005</v>
      </c>
      <c r="C6">
        <v>0.16625437100000001</v>
      </c>
      <c r="D6">
        <v>0.13361114299999999</v>
      </c>
    </row>
    <row r="7" spans="1:4" x14ac:dyDescent="0.25">
      <c r="A7">
        <v>6</v>
      </c>
      <c r="B7">
        <v>0.60277198700000001</v>
      </c>
      <c r="C7">
        <v>4.3265194E-2</v>
      </c>
      <c r="D7">
        <v>4.692756E-2</v>
      </c>
    </row>
    <row r="8" spans="1:4" x14ac:dyDescent="0.25">
      <c r="A8">
        <v>7</v>
      </c>
      <c r="B8">
        <v>3.72267E-3</v>
      </c>
      <c r="C8" s="1">
        <v>2.6400000000000001E-5</v>
      </c>
      <c r="D8">
        <v>2.35901E-4</v>
      </c>
    </row>
    <row r="9" spans="1:4" x14ac:dyDescent="0.25">
      <c r="A9">
        <v>8</v>
      </c>
      <c r="B9">
        <v>4.5391210000000001E-3</v>
      </c>
      <c r="C9" s="1">
        <v>8.6199999999999995E-5</v>
      </c>
      <c r="D9">
        <v>4.3761899999999999E-4</v>
      </c>
    </row>
    <row r="10" spans="1:4" x14ac:dyDescent="0.25">
      <c r="A10">
        <v>9</v>
      </c>
      <c r="B10">
        <v>1.01796E-3</v>
      </c>
      <c r="C10" s="1">
        <v>7.1600000000000006E-5</v>
      </c>
      <c r="D10">
        <v>1.7547299999999999E-4</v>
      </c>
    </row>
    <row r="11" spans="1:4" x14ac:dyDescent="0.25">
      <c r="A11">
        <v>10</v>
      </c>
      <c r="B11">
        <v>4.2994540000000003E-3</v>
      </c>
      <c r="C11">
        <v>1.14564E-4</v>
      </c>
      <c r="D11">
        <v>3.1331399999999998E-4</v>
      </c>
    </row>
    <row r="12" spans="1:4" x14ac:dyDescent="0.25">
      <c r="A12">
        <v>11</v>
      </c>
      <c r="B12">
        <v>1.198609E-3</v>
      </c>
      <c r="C12">
        <v>1.44633E-4</v>
      </c>
      <c r="D12">
        <v>2.7804449999999999E-3</v>
      </c>
    </row>
    <row r="13" spans="1:4" x14ac:dyDescent="0.25">
      <c r="A13">
        <v>12</v>
      </c>
      <c r="B13">
        <v>0.68268582499999997</v>
      </c>
      <c r="C13">
        <v>0.70761317000000001</v>
      </c>
      <c r="D13">
        <v>0.92547041200000002</v>
      </c>
    </row>
    <row r="14" spans="1:4" x14ac:dyDescent="0.25">
      <c r="A14">
        <v>13</v>
      </c>
      <c r="B14">
        <v>0.99823425099999996</v>
      </c>
      <c r="C14">
        <v>0.97734445299999995</v>
      </c>
      <c r="D14">
        <v>0.98823344700000004</v>
      </c>
    </row>
    <row r="15" spans="1:4" x14ac:dyDescent="0.25">
      <c r="A15">
        <v>14</v>
      </c>
      <c r="B15">
        <v>0.36328036699999999</v>
      </c>
      <c r="C15">
        <v>0.34559193300000002</v>
      </c>
      <c r="D15">
        <v>0.17341664400000001</v>
      </c>
    </row>
    <row r="16" spans="1:4" x14ac:dyDescent="0.25">
      <c r="A16">
        <v>15</v>
      </c>
      <c r="B16">
        <v>0.99616583199999997</v>
      </c>
      <c r="C16">
        <v>0.98827922300000004</v>
      </c>
      <c r="D16">
        <v>0.98087465799999995</v>
      </c>
    </row>
    <row r="17" spans="1:4" x14ac:dyDescent="0.25">
      <c r="A17">
        <v>16</v>
      </c>
      <c r="B17">
        <v>0.80336085599999996</v>
      </c>
      <c r="C17">
        <v>0.94610256000000004</v>
      </c>
      <c r="D17">
        <v>0.361731619</v>
      </c>
    </row>
    <row r="18" spans="1:4" x14ac:dyDescent="0.25">
      <c r="A18">
        <v>17</v>
      </c>
      <c r="B18">
        <v>8.5885432999999997E-2</v>
      </c>
      <c r="C18">
        <v>0.23693399100000001</v>
      </c>
      <c r="D18">
        <v>3.7196490999999998E-2</v>
      </c>
    </row>
    <row r="19" spans="1:4" x14ac:dyDescent="0.25">
      <c r="A19">
        <v>18</v>
      </c>
      <c r="B19">
        <v>0.94150098999999998</v>
      </c>
      <c r="C19">
        <v>0.98493492599999999</v>
      </c>
      <c r="D19">
        <v>0.588075876</v>
      </c>
    </row>
    <row r="20" spans="1:4" x14ac:dyDescent="0.25">
      <c r="A20">
        <v>19</v>
      </c>
      <c r="B20">
        <v>0.982297906</v>
      </c>
      <c r="C20">
        <v>0.99049735100000003</v>
      </c>
      <c r="D20">
        <v>0.97041457900000005</v>
      </c>
    </row>
    <row r="21" spans="1:4" x14ac:dyDescent="0.25">
      <c r="A21">
        <v>20</v>
      </c>
      <c r="B21">
        <v>4.6942129999999999E-2</v>
      </c>
      <c r="C21">
        <v>0.48801016800000002</v>
      </c>
      <c r="D21">
        <v>0.29101994599999997</v>
      </c>
    </row>
    <row r="22" spans="1:4" x14ac:dyDescent="0.25">
      <c r="A22">
        <v>21</v>
      </c>
      <c r="B22">
        <v>0.84930529399999999</v>
      </c>
      <c r="C22">
        <v>0.99382799899999996</v>
      </c>
      <c r="D22">
        <v>0.70069259399999995</v>
      </c>
    </row>
    <row r="23" spans="1:4" x14ac:dyDescent="0.25">
      <c r="A23">
        <v>22</v>
      </c>
      <c r="B23">
        <v>0.98445376200000001</v>
      </c>
      <c r="C23">
        <v>0.98989212500000001</v>
      </c>
      <c r="D23">
        <v>0.96837127199999995</v>
      </c>
    </row>
    <row r="24" spans="1:4" x14ac:dyDescent="0.25">
      <c r="A24">
        <v>23</v>
      </c>
      <c r="B24">
        <v>1.3615599000000001E-2</v>
      </c>
      <c r="C24">
        <v>2.3372900000000001E-4</v>
      </c>
      <c r="D24">
        <v>2.3450200000000002E-3</v>
      </c>
    </row>
    <row r="25" spans="1:4" x14ac:dyDescent="0.25">
      <c r="A25">
        <v>24</v>
      </c>
      <c r="B25">
        <v>7.8159370000000002E-3</v>
      </c>
      <c r="C25">
        <v>9.48017E-4</v>
      </c>
      <c r="D25">
        <v>3.1916383999999999E-2</v>
      </c>
    </row>
    <row r="26" spans="1:4" x14ac:dyDescent="0.25">
      <c r="A26">
        <v>25</v>
      </c>
      <c r="B26">
        <v>1.9541352000000001E-2</v>
      </c>
      <c r="C26">
        <v>1.9870900000000001E-4</v>
      </c>
      <c r="D26">
        <v>7.6214630000000002E-3</v>
      </c>
    </row>
    <row r="27" spans="1:4" x14ac:dyDescent="0.25">
      <c r="A27">
        <v>26</v>
      </c>
      <c r="B27">
        <v>0.91038392999999995</v>
      </c>
      <c r="C27">
        <v>0.94483870299999995</v>
      </c>
      <c r="D27">
        <v>0.90844142400000005</v>
      </c>
    </row>
    <row r="28" spans="1:4" x14ac:dyDescent="0.25">
      <c r="A28">
        <v>27</v>
      </c>
      <c r="B28">
        <v>0.92802569300000004</v>
      </c>
      <c r="C28">
        <v>0.94678169499999998</v>
      </c>
      <c r="D28">
        <v>0.95687591999999999</v>
      </c>
    </row>
    <row r="29" spans="1:4" x14ac:dyDescent="0.25">
      <c r="A29">
        <v>28</v>
      </c>
      <c r="B29">
        <v>0.95702289100000004</v>
      </c>
      <c r="C29">
        <v>0.97307825100000001</v>
      </c>
      <c r="D29">
        <v>0.96714907900000002</v>
      </c>
    </row>
    <row r="30" spans="1:4" x14ac:dyDescent="0.25">
      <c r="A30">
        <v>29</v>
      </c>
      <c r="B30">
        <v>0.98792688799999995</v>
      </c>
      <c r="C30">
        <v>0.999319077</v>
      </c>
      <c r="D30">
        <v>0.95193821199999995</v>
      </c>
    </row>
    <row r="31" spans="1:4" x14ac:dyDescent="0.25">
      <c r="A31">
        <v>30</v>
      </c>
      <c r="B31">
        <v>2.7275412999999998E-2</v>
      </c>
      <c r="C31">
        <v>5.3314599999999997E-4</v>
      </c>
      <c r="D31">
        <v>4.0151780000000003E-3</v>
      </c>
    </row>
    <row r="32" spans="1:4" x14ac:dyDescent="0.25">
      <c r="A32">
        <v>31</v>
      </c>
      <c r="B32">
        <v>5.6039248E-2</v>
      </c>
      <c r="C32">
        <v>9.6806400000000003E-4</v>
      </c>
      <c r="D32">
        <v>3.4372949999999999E-3</v>
      </c>
    </row>
    <row r="33" spans="1:4" x14ac:dyDescent="0.25">
      <c r="A33">
        <v>32</v>
      </c>
      <c r="B33">
        <v>9.3477876000000001E-2</v>
      </c>
      <c r="C33">
        <v>3.3062120000000002E-3</v>
      </c>
      <c r="D33">
        <v>1.0551968E-2</v>
      </c>
    </row>
    <row r="34" spans="1:4" x14ac:dyDescent="0.25">
      <c r="A34">
        <v>33</v>
      </c>
      <c r="B34">
        <v>0.95272986699999995</v>
      </c>
      <c r="C34">
        <v>0.99934369300000003</v>
      </c>
      <c r="D34">
        <v>0.94184166199999997</v>
      </c>
    </row>
    <row r="35" spans="1:4" x14ac:dyDescent="0.25">
      <c r="A35">
        <v>34</v>
      </c>
      <c r="B35">
        <v>0.98352007100000005</v>
      </c>
      <c r="C35">
        <v>0.99938964799999996</v>
      </c>
      <c r="D35">
        <v>0.98343026600000005</v>
      </c>
    </row>
    <row r="36" spans="1:4" x14ac:dyDescent="0.25">
      <c r="A36">
        <v>35</v>
      </c>
      <c r="B36">
        <v>0.984519704</v>
      </c>
      <c r="C36">
        <v>0.99923479599999998</v>
      </c>
      <c r="D36">
        <v>0.98025184899999995</v>
      </c>
    </row>
    <row r="37" spans="1:4" x14ac:dyDescent="0.25">
      <c r="A37">
        <v>36</v>
      </c>
      <c r="B37">
        <v>2.9504345000000001E-2</v>
      </c>
      <c r="C37">
        <v>1.71924E-4</v>
      </c>
      <c r="D37">
        <v>1.6713699999999999E-3</v>
      </c>
    </row>
    <row r="38" spans="1:4" x14ac:dyDescent="0.25">
      <c r="A38">
        <v>37</v>
      </c>
      <c r="B38">
        <v>2.9959458000000001E-2</v>
      </c>
      <c r="C38">
        <v>1.8379799999999999E-4</v>
      </c>
      <c r="D38">
        <v>1.6413809999999999E-3</v>
      </c>
    </row>
    <row r="39" spans="1:4" x14ac:dyDescent="0.25">
      <c r="A39">
        <v>38</v>
      </c>
      <c r="B39">
        <v>3.4096951E-2</v>
      </c>
      <c r="C39">
        <v>2.4667899999999997E-4</v>
      </c>
      <c r="D39">
        <v>1.713233E-3</v>
      </c>
    </row>
    <row r="40" spans="1:4" x14ac:dyDescent="0.25">
      <c r="A40">
        <v>39</v>
      </c>
      <c r="B40">
        <v>0.44214689400000001</v>
      </c>
      <c r="C40">
        <v>2.0034580000000001E-3</v>
      </c>
      <c r="D40">
        <v>8.7632708000000004E-2</v>
      </c>
    </row>
    <row r="41" spans="1:4" x14ac:dyDescent="0.25">
      <c r="A41">
        <v>40</v>
      </c>
      <c r="B41">
        <v>0.98554271400000004</v>
      </c>
      <c r="C41">
        <v>0.99938476099999995</v>
      </c>
      <c r="D41">
        <v>0.98681008800000003</v>
      </c>
    </row>
    <row r="42" spans="1:4" x14ac:dyDescent="0.25">
      <c r="A42">
        <v>41</v>
      </c>
      <c r="B42">
        <v>0.75716395000000003</v>
      </c>
      <c r="C42">
        <v>0.95953237999999996</v>
      </c>
      <c r="D42">
        <v>0.95064342000000002</v>
      </c>
    </row>
    <row r="43" spans="1:4" x14ac:dyDescent="0.25">
      <c r="A43">
        <v>42</v>
      </c>
      <c r="B43">
        <v>0.65872326800000003</v>
      </c>
      <c r="C43">
        <v>0.956399322</v>
      </c>
      <c r="D43">
        <v>0.94398283999999999</v>
      </c>
    </row>
    <row r="44" spans="1:4" x14ac:dyDescent="0.25">
      <c r="A44">
        <v>43</v>
      </c>
      <c r="B44">
        <v>0.206090835</v>
      </c>
      <c r="C44">
        <v>5.0115660000000003E-3</v>
      </c>
      <c r="D44">
        <v>0.173340246</v>
      </c>
    </row>
    <row r="45" spans="1:4" x14ac:dyDescent="0.25">
      <c r="A45">
        <v>44</v>
      </c>
      <c r="B45">
        <v>0.36242563900000002</v>
      </c>
      <c r="C45">
        <v>9.8262197999999995E-2</v>
      </c>
      <c r="D45">
        <v>0.77175921199999997</v>
      </c>
    </row>
    <row r="46" spans="1:4" x14ac:dyDescent="0.25">
      <c r="A46">
        <v>45</v>
      </c>
      <c r="B46">
        <v>0.41636758400000001</v>
      </c>
      <c r="C46">
        <v>0.43994587699999999</v>
      </c>
      <c r="D46">
        <v>0.98013317600000005</v>
      </c>
    </row>
    <row r="47" spans="1:4" x14ac:dyDescent="0.25">
      <c r="A47">
        <v>46</v>
      </c>
      <c r="B47">
        <v>0.74698424200000002</v>
      </c>
      <c r="C47">
        <v>0.99203872699999995</v>
      </c>
      <c r="D47">
        <v>0.96981096300000003</v>
      </c>
    </row>
    <row r="48" spans="1:4" x14ac:dyDescent="0.25">
      <c r="A48">
        <v>47</v>
      </c>
      <c r="B48">
        <v>4.4224808999999997E-2</v>
      </c>
      <c r="C48">
        <v>1.9241000000000001E-4</v>
      </c>
      <c r="D48">
        <v>6.0666160000000004E-3</v>
      </c>
    </row>
    <row r="49" spans="1:4" x14ac:dyDescent="0.25">
      <c r="A49">
        <v>48</v>
      </c>
      <c r="B49">
        <v>1.04849E-3</v>
      </c>
      <c r="C49">
        <v>1.4164399999999999E-4</v>
      </c>
      <c r="D49">
        <v>1.3935449999999999E-3</v>
      </c>
    </row>
    <row r="50" spans="1:4" x14ac:dyDescent="0.25">
      <c r="A50">
        <v>49</v>
      </c>
      <c r="B50">
        <v>0.412492841</v>
      </c>
      <c r="C50">
        <v>4.7514435000000001E-2</v>
      </c>
      <c r="D50">
        <v>0.66937559800000002</v>
      </c>
    </row>
    <row r="51" spans="1:4" x14ac:dyDescent="0.25">
      <c r="A51">
        <v>50</v>
      </c>
      <c r="B51">
        <v>0.75885091599999999</v>
      </c>
      <c r="C51">
        <v>0.99529510700000001</v>
      </c>
      <c r="D51">
        <v>0.986898422</v>
      </c>
    </row>
    <row r="52" spans="1:4" x14ac:dyDescent="0.25">
      <c r="A52">
        <v>51</v>
      </c>
      <c r="B52">
        <v>0.79808841500000005</v>
      </c>
      <c r="C52">
        <v>0.92500829699999998</v>
      </c>
      <c r="D52">
        <v>0.95937704999999995</v>
      </c>
    </row>
    <row r="53" spans="1:4" x14ac:dyDescent="0.25">
      <c r="A53">
        <v>52</v>
      </c>
      <c r="B53">
        <v>8.9330799999999999E-4</v>
      </c>
      <c r="C53" s="1">
        <v>1.3699999999999999E-5</v>
      </c>
      <c r="D53">
        <v>1.05766E-3</v>
      </c>
    </row>
    <row r="54" spans="1:4" x14ac:dyDescent="0.25">
      <c r="A54">
        <v>53</v>
      </c>
      <c r="B54">
        <v>7.5279999999999998E-4</v>
      </c>
      <c r="C54" s="1">
        <v>2.2399999999999999E-5</v>
      </c>
      <c r="D54">
        <v>7.7362000000000004E-4</v>
      </c>
    </row>
    <row r="55" spans="1:4" x14ac:dyDescent="0.25">
      <c r="A55">
        <v>54</v>
      </c>
      <c r="B55">
        <v>0.78095511900000003</v>
      </c>
      <c r="C55">
        <v>0.91585886500000002</v>
      </c>
      <c r="D55">
        <v>0.85590684399999994</v>
      </c>
    </row>
    <row r="56" spans="1:4" x14ac:dyDescent="0.25">
      <c r="A56">
        <v>55</v>
      </c>
      <c r="B56">
        <v>0.98513287000000005</v>
      </c>
      <c r="C56">
        <v>0.99981504700000001</v>
      </c>
      <c r="D56">
        <v>0.77786093999999995</v>
      </c>
    </row>
    <row r="57" spans="1:4" x14ac:dyDescent="0.25">
      <c r="A57">
        <v>56</v>
      </c>
      <c r="B57">
        <v>0.19660154899999999</v>
      </c>
      <c r="C57">
        <v>0.82985782600000002</v>
      </c>
      <c r="D57">
        <v>5.2874941000000002E-2</v>
      </c>
    </row>
    <row r="58" spans="1:4" x14ac:dyDescent="0.25">
      <c r="A58">
        <v>57</v>
      </c>
      <c r="B58" s="1">
        <v>1.0699999999999999E-5</v>
      </c>
      <c r="C58" s="1">
        <v>5.1600000000000001E-5</v>
      </c>
      <c r="D58">
        <v>2.4564109999999999E-3</v>
      </c>
    </row>
    <row r="59" spans="1:4" x14ac:dyDescent="0.25">
      <c r="A59">
        <v>58</v>
      </c>
      <c r="B59" s="1">
        <v>1.88E-5</v>
      </c>
      <c r="C59" s="1">
        <v>3.2400000000000001E-5</v>
      </c>
      <c r="D59">
        <v>1.67054E-4</v>
      </c>
    </row>
    <row r="60" spans="1:4" x14ac:dyDescent="0.25">
      <c r="A60">
        <v>59</v>
      </c>
      <c r="B60" s="1">
        <v>1.3699999999999999E-5</v>
      </c>
      <c r="C60" s="1">
        <v>4.6699999999999997E-5</v>
      </c>
      <c r="D60" s="1">
        <v>8.4300000000000003E-5</v>
      </c>
    </row>
    <row r="61" spans="1:4" x14ac:dyDescent="0.25">
      <c r="A61">
        <v>60</v>
      </c>
      <c r="B61" s="1">
        <v>1.2999999999999999E-5</v>
      </c>
      <c r="C61" s="1">
        <v>4.5399999999999999E-5</v>
      </c>
      <c r="D61" s="1">
        <v>6.9099999999999999E-5</v>
      </c>
    </row>
    <row r="62" spans="1:4" x14ac:dyDescent="0.25">
      <c r="A62">
        <v>61</v>
      </c>
      <c r="B62">
        <v>1.09374E-4</v>
      </c>
      <c r="C62" s="1">
        <v>4.6499999999999999E-5</v>
      </c>
      <c r="D62">
        <v>1.3139099999999999E-4</v>
      </c>
    </row>
    <row r="63" spans="1:4" x14ac:dyDescent="0.25">
      <c r="A63">
        <v>62</v>
      </c>
      <c r="B63">
        <v>0.98824896600000001</v>
      </c>
      <c r="C63">
        <v>0.99978667499999996</v>
      </c>
      <c r="D63">
        <v>0.62737238399999995</v>
      </c>
    </row>
    <row r="64" spans="1:4" x14ac:dyDescent="0.25">
      <c r="A64">
        <v>63</v>
      </c>
      <c r="B64">
        <v>0.99016762800000002</v>
      </c>
      <c r="C64">
        <v>0.99988591699999996</v>
      </c>
      <c r="D64">
        <v>0.79523724299999998</v>
      </c>
    </row>
    <row r="65" spans="1:4" x14ac:dyDescent="0.25">
      <c r="A65">
        <v>64</v>
      </c>
      <c r="B65" s="1">
        <v>3.6600000000000002E-5</v>
      </c>
      <c r="C65" s="1">
        <v>4.5500000000000001E-5</v>
      </c>
      <c r="D65" s="1">
        <v>5.7899999999999998E-5</v>
      </c>
    </row>
    <row r="66" spans="1:4" x14ac:dyDescent="0.25">
      <c r="A66">
        <v>65</v>
      </c>
      <c r="B66" s="1">
        <v>3.6300000000000001E-5</v>
      </c>
      <c r="C66" s="1">
        <v>4.2599999999999999E-5</v>
      </c>
      <c r="D66" s="1">
        <v>2.97E-5</v>
      </c>
    </row>
    <row r="67" spans="1:4" x14ac:dyDescent="0.25">
      <c r="A67">
        <v>66</v>
      </c>
      <c r="B67" s="1">
        <v>5.1700000000000003E-5</v>
      </c>
      <c r="C67">
        <v>1.04021E-4</v>
      </c>
      <c r="D67" s="1">
        <v>4.8199999999999999E-5</v>
      </c>
    </row>
    <row r="68" spans="1:4" x14ac:dyDescent="0.25">
      <c r="A68">
        <v>67</v>
      </c>
      <c r="B68">
        <v>0.98803508299999998</v>
      </c>
      <c r="C68">
        <v>0.99940979500000005</v>
      </c>
      <c r="D68">
        <v>0.36689934099999999</v>
      </c>
    </row>
    <row r="69" spans="1:4" x14ac:dyDescent="0.25">
      <c r="A69">
        <v>68</v>
      </c>
      <c r="B69">
        <v>0.99595756999999996</v>
      </c>
      <c r="C69">
        <v>0.99852150699999997</v>
      </c>
      <c r="D69">
        <v>0.98178088699999999</v>
      </c>
    </row>
    <row r="70" spans="1:4" x14ac:dyDescent="0.25">
      <c r="A70">
        <v>69</v>
      </c>
      <c r="B70" s="1">
        <v>1.4899999999999999E-6</v>
      </c>
      <c r="C70">
        <v>3.6371899999999998E-4</v>
      </c>
      <c r="D70">
        <v>1.3332128E-2</v>
      </c>
    </row>
    <row r="71" spans="1:4" x14ac:dyDescent="0.25">
      <c r="A71">
        <v>70</v>
      </c>
      <c r="B71" s="1">
        <v>1.5E-6</v>
      </c>
      <c r="C71">
        <v>2.4916199999999998E-4</v>
      </c>
      <c r="D71">
        <v>9.6622600000000004E-4</v>
      </c>
    </row>
    <row r="72" spans="1:4" x14ac:dyDescent="0.25">
      <c r="A72">
        <v>71</v>
      </c>
      <c r="B72">
        <v>1.0478434999999999E-2</v>
      </c>
      <c r="C72" s="1">
        <v>9.0500000000000004E-5</v>
      </c>
      <c r="D72">
        <v>1.2343580000000001E-3</v>
      </c>
    </row>
    <row r="73" spans="1:4" x14ac:dyDescent="0.25">
      <c r="A73">
        <v>72</v>
      </c>
      <c r="B73">
        <v>0.99793042399999998</v>
      </c>
      <c r="C73">
        <v>0.99950742699999995</v>
      </c>
      <c r="D73">
        <v>0.99383175400000001</v>
      </c>
    </row>
    <row r="74" spans="1:4" x14ac:dyDescent="0.25">
      <c r="A74">
        <v>73</v>
      </c>
      <c r="B74">
        <v>0.51127356899999998</v>
      </c>
      <c r="C74">
        <v>0.57023906700000004</v>
      </c>
      <c r="D74">
        <v>0.57736527900000001</v>
      </c>
    </row>
    <row r="75" spans="1:4" x14ac:dyDescent="0.25">
      <c r="A75">
        <v>74</v>
      </c>
      <c r="B75">
        <v>3.4562207999999997E-2</v>
      </c>
      <c r="C75">
        <v>0.75668221700000005</v>
      </c>
      <c r="D75">
        <v>0.78237467999999999</v>
      </c>
    </row>
    <row r="76" spans="1:4" x14ac:dyDescent="0.25">
      <c r="A76">
        <v>75</v>
      </c>
      <c r="B76">
        <v>3.6760767999999999E-2</v>
      </c>
      <c r="C76">
        <v>1.9283480000000001E-3</v>
      </c>
      <c r="D76">
        <v>0.35678085700000001</v>
      </c>
    </row>
    <row r="77" spans="1:4" x14ac:dyDescent="0.25">
      <c r="A77">
        <v>76</v>
      </c>
      <c r="B77">
        <v>4.1952609999999996E-3</v>
      </c>
      <c r="C77">
        <v>9.9456260000000008E-3</v>
      </c>
      <c r="D77">
        <v>9.1513476999999996E-2</v>
      </c>
    </row>
    <row r="78" spans="1:4" x14ac:dyDescent="0.25">
      <c r="A78">
        <v>77</v>
      </c>
      <c r="B78">
        <v>0.99596443499999998</v>
      </c>
      <c r="C78">
        <v>0.99736517700000005</v>
      </c>
      <c r="D78">
        <v>0.99167352900000005</v>
      </c>
    </row>
    <row r="79" spans="1:4" x14ac:dyDescent="0.25">
      <c r="A79">
        <v>78</v>
      </c>
      <c r="B79">
        <v>0.96571409699999999</v>
      </c>
      <c r="C79">
        <v>0.98725932800000005</v>
      </c>
      <c r="D79">
        <v>0.87489181800000004</v>
      </c>
    </row>
    <row r="80" spans="1:4" x14ac:dyDescent="0.25">
      <c r="A80">
        <v>79</v>
      </c>
      <c r="B80">
        <v>1.8962560999999999E-2</v>
      </c>
      <c r="C80" s="1">
        <v>2.9799999999999999E-5</v>
      </c>
      <c r="D80">
        <v>3.4900460000000001E-3</v>
      </c>
    </row>
    <row r="81" spans="1:4" x14ac:dyDescent="0.25">
      <c r="A81">
        <v>80</v>
      </c>
      <c r="B81">
        <v>9.5003994999999994E-2</v>
      </c>
      <c r="C81">
        <v>3.2225980000000001E-3</v>
      </c>
      <c r="D81">
        <v>4.2977217999999998E-2</v>
      </c>
    </row>
    <row r="82" spans="1:4" x14ac:dyDescent="0.25">
      <c r="A82">
        <v>81</v>
      </c>
      <c r="B82">
        <v>0.96644764100000002</v>
      </c>
      <c r="C82">
        <v>0.98447489700000002</v>
      </c>
      <c r="D82">
        <v>0.86128848800000002</v>
      </c>
    </row>
    <row r="83" spans="1:4" x14ac:dyDescent="0.25">
      <c r="A83">
        <v>82</v>
      </c>
      <c r="B83">
        <v>0.192415958</v>
      </c>
      <c r="C83">
        <v>1.1357686000000001E-2</v>
      </c>
      <c r="D83">
        <v>4.2510389999999999E-3</v>
      </c>
    </row>
    <row r="84" spans="1:4" x14ac:dyDescent="0.25">
      <c r="A84">
        <v>83</v>
      </c>
      <c r="B84" s="1">
        <v>3.9799999999999998E-5</v>
      </c>
      <c r="C84" s="1">
        <v>4.9599999999999999E-5</v>
      </c>
      <c r="D84">
        <v>1.347034E-3</v>
      </c>
    </row>
    <row r="85" spans="1:4" x14ac:dyDescent="0.25">
      <c r="A85">
        <v>84</v>
      </c>
      <c r="B85">
        <v>9.9034699999999993E-4</v>
      </c>
      <c r="C85" s="1">
        <v>9.6899999999999997E-5</v>
      </c>
      <c r="D85">
        <v>7.4377660000000002E-3</v>
      </c>
    </row>
    <row r="86" spans="1:4" x14ac:dyDescent="0.25">
      <c r="A86">
        <v>85</v>
      </c>
      <c r="B86">
        <v>0.96900230300000001</v>
      </c>
      <c r="C86">
        <v>0.98919278399999999</v>
      </c>
      <c r="D86">
        <v>0.81546890699999997</v>
      </c>
    </row>
    <row r="87" spans="1:4" x14ac:dyDescent="0.25">
      <c r="A87">
        <v>86</v>
      </c>
      <c r="B87">
        <v>0.97397080000000003</v>
      </c>
      <c r="C87">
        <v>0.989325762</v>
      </c>
      <c r="D87">
        <v>0.87173134100000005</v>
      </c>
    </row>
    <row r="88" spans="1:4" x14ac:dyDescent="0.25">
      <c r="A88">
        <v>87</v>
      </c>
      <c r="B88">
        <v>3.8315189999999998E-3</v>
      </c>
      <c r="C88" s="1">
        <v>5.8199999999999998E-5</v>
      </c>
      <c r="D88">
        <v>5.0732299999999995E-4</v>
      </c>
    </row>
    <row r="89" spans="1:4" x14ac:dyDescent="0.25">
      <c r="A89">
        <v>88</v>
      </c>
      <c r="B89">
        <v>0.97392371700000002</v>
      </c>
      <c r="C89">
        <v>0.98856490900000005</v>
      </c>
      <c r="D89">
        <v>0.84986233700000002</v>
      </c>
    </row>
    <row r="90" spans="1:4" x14ac:dyDescent="0.25">
      <c r="A90">
        <v>89</v>
      </c>
      <c r="B90">
        <v>0.95543696899999997</v>
      </c>
      <c r="C90">
        <v>0.94686859800000001</v>
      </c>
      <c r="D90">
        <v>0.63114827900000003</v>
      </c>
    </row>
    <row r="91" spans="1:4" x14ac:dyDescent="0.25">
      <c r="A91">
        <v>90</v>
      </c>
      <c r="B91">
        <v>1.20565E-4</v>
      </c>
      <c r="C91">
        <v>1.09862E-4</v>
      </c>
      <c r="D91">
        <v>3.2333399999999999E-4</v>
      </c>
    </row>
    <row r="92" spans="1:4" x14ac:dyDescent="0.25">
      <c r="A92">
        <v>91</v>
      </c>
      <c r="B92">
        <v>1.42896E-4</v>
      </c>
      <c r="C92" s="1">
        <v>4.9299999999999999E-5</v>
      </c>
      <c r="D92">
        <v>3.0459200000000001E-4</v>
      </c>
    </row>
    <row r="93" spans="1:4" x14ac:dyDescent="0.25">
      <c r="A93">
        <v>92</v>
      </c>
      <c r="B93">
        <v>1.41132E-4</v>
      </c>
      <c r="C93" s="1">
        <v>8.6000000000000003E-5</v>
      </c>
      <c r="D93">
        <v>3.0342100000000001E-4</v>
      </c>
    </row>
    <row r="94" spans="1:4" x14ac:dyDescent="0.25">
      <c r="A94">
        <v>93</v>
      </c>
      <c r="B94">
        <v>1.05003E-4</v>
      </c>
      <c r="C94" s="1">
        <v>7.9800000000000002E-5</v>
      </c>
      <c r="D94">
        <v>3.0529299999999999E-4</v>
      </c>
    </row>
    <row r="95" spans="1:4" x14ac:dyDescent="0.25">
      <c r="A95">
        <v>94</v>
      </c>
      <c r="B95">
        <v>1.0093739999999999E-3</v>
      </c>
      <c r="C95">
        <v>1.3928199999999999E-3</v>
      </c>
      <c r="D95">
        <v>2.0256710000000002E-3</v>
      </c>
    </row>
    <row r="96" spans="1:4" x14ac:dyDescent="0.25">
      <c r="A96">
        <v>95</v>
      </c>
      <c r="B96">
        <v>0.93183932000000003</v>
      </c>
      <c r="C96">
        <v>0.98110365899999996</v>
      </c>
      <c r="D96">
        <v>0.26762449700000002</v>
      </c>
    </row>
    <row r="97" spans="1:4" x14ac:dyDescent="0.25">
      <c r="A97">
        <v>96</v>
      </c>
      <c r="B97">
        <v>0.554377813</v>
      </c>
      <c r="C97">
        <v>0.99893122899999998</v>
      </c>
      <c r="D97">
        <v>0.84798771100000003</v>
      </c>
    </row>
    <row r="98" spans="1:4" x14ac:dyDescent="0.25">
      <c r="A98">
        <v>97</v>
      </c>
      <c r="B98">
        <v>0.16244074999999999</v>
      </c>
      <c r="C98">
        <v>4.6963884999999997E-2</v>
      </c>
      <c r="D98">
        <v>0.102436662</v>
      </c>
    </row>
    <row r="99" spans="1:4" x14ac:dyDescent="0.25">
      <c r="A99">
        <v>98</v>
      </c>
      <c r="B99">
        <v>0.15869224800000001</v>
      </c>
      <c r="C99">
        <v>2.8917261999999999E-2</v>
      </c>
      <c r="D99">
        <v>7.4715108000000002E-2</v>
      </c>
    </row>
    <row r="100" spans="1:4" x14ac:dyDescent="0.25">
      <c r="A100">
        <v>99</v>
      </c>
      <c r="B100">
        <v>0.244530572</v>
      </c>
      <c r="C100">
        <v>6.006445E-3</v>
      </c>
      <c r="D100">
        <v>7.9581909000000006E-2</v>
      </c>
    </row>
    <row r="101" spans="1:4" x14ac:dyDescent="0.25">
      <c r="A101">
        <v>100</v>
      </c>
      <c r="B101">
        <v>0.505900079</v>
      </c>
      <c r="C101">
        <v>0.99722433099999996</v>
      </c>
      <c r="D101">
        <v>0.86869359000000002</v>
      </c>
    </row>
    <row r="102" spans="1:4" x14ac:dyDescent="0.25">
      <c r="A102">
        <v>101</v>
      </c>
      <c r="B102">
        <v>0.619917567</v>
      </c>
      <c r="C102">
        <v>0.96769672600000001</v>
      </c>
      <c r="D102">
        <v>0.92689997000000002</v>
      </c>
    </row>
    <row r="103" spans="1:4" x14ac:dyDescent="0.25">
      <c r="A103">
        <v>102</v>
      </c>
      <c r="B103">
        <v>0.15236772400000001</v>
      </c>
      <c r="C103">
        <v>0.55092191700000004</v>
      </c>
      <c r="D103">
        <v>0.76472681799999997</v>
      </c>
    </row>
    <row r="104" spans="1:4" x14ac:dyDescent="0.25">
      <c r="A104">
        <v>103</v>
      </c>
      <c r="B104">
        <v>9.0460013000000006E-2</v>
      </c>
      <c r="C104">
        <v>5.6115260000000004E-3</v>
      </c>
      <c r="D104">
        <v>0.239573702</v>
      </c>
    </row>
    <row r="105" spans="1:4" x14ac:dyDescent="0.25">
      <c r="A105">
        <v>104</v>
      </c>
      <c r="B105">
        <v>9.5164380000000003E-3</v>
      </c>
      <c r="C105">
        <v>2.099961E-3</v>
      </c>
      <c r="D105">
        <v>0.115725577</v>
      </c>
    </row>
    <row r="106" spans="1:4" x14ac:dyDescent="0.25">
      <c r="A106">
        <v>105</v>
      </c>
      <c r="B106">
        <v>0.582626172</v>
      </c>
      <c r="C106">
        <v>0.95506316400000002</v>
      </c>
      <c r="D106">
        <v>0.85809385800000004</v>
      </c>
    </row>
    <row r="107" spans="1:4" x14ac:dyDescent="0.25">
      <c r="A107">
        <v>106</v>
      </c>
      <c r="B107">
        <v>0.99870337399999998</v>
      </c>
      <c r="C107">
        <v>0.99249249699999997</v>
      </c>
      <c r="D107">
        <v>0.86234027099999999</v>
      </c>
    </row>
    <row r="108" spans="1:4" x14ac:dyDescent="0.25">
      <c r="A108">
        <v>107</v>
      </c>
      <c r="B108">
        <v>1.8407100000000001E-4</v>
      </c>
      <c r="C108" s="1">
        <v>5.3699999999999997E-5</v>
      </c>
      <c r="D108">
        <v>1.0528180000000001E-3</v>
      </c>
    </row>
    <row r="109" spans="1:4" x14ac:dyDescent="0.25">
      <c r="A109">
        <v>108</v>
      </c>
      <c r="B109">
        <v>0.13542971600000001</v>
      </c>
      <c r="C109">
        <v>0.62791389200000003</v>
      </c>
      <c r="D109">
        <v>6.0216311000000002E-2</v>
      </c>
    </row>
    <row r="110" spans="1:4" x14ac:dyDescent="0.25">
      <c r="A110">
        <v>109</v>
      </c>
      <c r="B110">
        <v>0.92104070100000002</v>
      </c>
      <c r="C110">
        <v>0.99773597700000005</v>
      </c>
      <c r="D110">
        <v>0.92376559999999996</v>
      </c>
    </row>
    <row r="111" spans="1:4" x14ac:dyDescent="0.25">
      <c r="A111">
        <v>110</v>
      </c>
      <c r="B111">
        <v>0.95839801199999997</v>
      </c>
      <c r="C111">
        <v>0.99899941699999995</v>
      </c>
      <c r="D111">
        <v>0.86684644200000005</v>
      </c>
    </row>
    <row r="112" spans="1:4" x14ac:dyDescent="0.25">
      <c r="A112">
        <v>111</v>
      </c>
      <c r="B112">
        <v>1.1421350000000001E-3</v>
      </c>
      <c r="C112" s="1">
        <v>6.0600000000000003E-5</v>
      </c>
      <c r="D112">
        <v>2.9286640000000001E-3</v>
      </c>
    </row>
    <row r="113" spans="1:4" x14ac:dyDescent="0.25">
      <c r="A113">
        <v>112</v>
      </c>
      <c r="B113">
        <v>0.89146225499999998</v>
      </c>
      <c r="C113">
        <v>0.99217575800000002</v>
      </c>
      <c r="D113">
        <v>0.39442539199999999</v>
      </c>
    </row>
    <row r="114" spans="1:4" x14ac:dyDescent="0.25">
      <c r="A114">
        <v>113</v>
      </c>
      <c r="B114">
        <v>0.98739076999999997</v>
      </c>
      <c r="C114">
        <v>0.99930179100000005</v>
      </c>
      <c r="D114">
        <v>0.92618554799999997</v>
      </c>
    </row>
    <row r="115" spans="1:4" x14ac:dyDescent="0.25">
      <c r="A115">
        <v>114</v>
      </c>
      <c r="B115">
        <v>9.2223519999999996E-3</v>
      </c>
      <c r="C115">
        <v>2.0594320999999999E-2</v>
      </c>
      <c r="D115">
        <v>3.7536710000000001E-3</v>
      </c>
    </row>
    <row r="116" spans="1:4" x14ac:dyDescent="0.25">
      <c r="A116">
        <v>115</v>
      </c>
      <c r="B116">
        <v>1.1854159999999999E-3</v>
      </c>
      <c r="C116" s="1">
        <v>4.1699999999999997E-5</v>
      </c>
      <c r="D116">
        <v>2.37736E-4</v>
      </c>
    </row>
    <row r="117" spans="1:4" x14ac:dyDescent="0.25">
      <c r="A117">
        <v>116</v>
      </c>
      <c r="B117">
        <v>1.3165718999999999E-2</v>
      </c>
      <c r="C117">
        <v>3.6011099999999998E-4</v>
      </c>
      <c r="D117">
        <v>4.2553590000000002E-3</v>
      </c>
    </row>
    <row r="118" spans="1:4" x14ac:dyDescent="0.25">
      <c r="A118">
        <v>117</v>
      </c>
      <c r="B118">
        <v>0.949734466</v>
      </c>
      <c r="C118">
        <v>0.99669015400000005</v>
      </c>
      <c r="D118">
        <v>0.36433225899999999</v>
      </c>
    </row>
    <row r="119" spans="1:4" x14ac:dyDescent="0.25">
      <c r="A119">
        <v>118</v>
      </c>
      <c r="B119">
        <v>0.98966524199999995</v>
      </c>
      <c r="C119">
        <v>0.99040913600000002</v>
      </c>
      <c r="D119">
        <v>0.943554699</v>
      </c>
    </row>
    <row r="120" spans="1:4" x14ac:dyDescent="0.25">
      <c r="A120">
        <v>119</v>
      </c>
      <c r="B120" s="1">
        <v>3.14E-6</v>
      </c>
      <c r="C120">
        <v>1.5717899999999999E-4</v>
      </c>
      <c r="D120">
        <v>4.05948E-4</v>
      </c>
    </row>
    <row r="121" spans="1:4" x14ac:dyDescent="0.25">
      <c r="A121">
        <v>120</v>
      </c>
      <c r="B121">
        <v>1.3724642E-2</v>
      </c>
      <c r="C121">
        <v>4.2800310000000001E-3</v>
      </c>
      <c r="D121">
        <v>2.824306E-3</v>
      </c>
    </row>
    <row r="122" spans="1:4" x14ac:dyDescent="0.25">
      <c r="A122">
        <v>121</v>
      </c>
      <c r="B122">
        <v>0.98997743800000004</v>
      </c>
      <c r="C122">
        <v>0.98735678199999999</v>
      </c>
      <c r="D122">
        <v>0.92590862500000004</v>
      </c>
    </row>
    <row r="123" spans="1:4" x14ac:dyDescent="0.25">
      <c r="A123">
        <v>122</v>
      </c>
      <c r="B123">
        <v>0.99945800799999995</v>
      </c>
      <c r="C123">
        <v>0.99922692800000001</v>
      </c>
      <c r="D123">
        <v>0.94047159000000002</v>
      </c>
    </row>
    <row r="124" spans="1:4" x14ac:dyDescent="0.25">
      <c r="A124">
        <v>123</v>
      </c>
      <c r="B124">
        <v>1.4935825999999999E-2</v>
      </c>
      <c r="C124">
        <v>2.3941500000000001E-4</v>
      </c>
      <c r="D124">
        <v>1.6829363999999999E-2</v>
      </c>
    </row>
    <row r="125" spans="1:4" x14ac:dyDescent="0.25">
      <c r="A125">
        <v>124</v>
      </c>
      <c r="B125">
        <v>1.2510807000000001E-2</v>
      </c>
      <c r="C125">
        <v>1.3648690000000001E-3</v>
      </c>
      <c r="D125">
        <v>3.5798802999999997E-2</v>
      </c>
    </row>
    <row r="126" spans="1:4" x14ac:dyDescent="0.25">
      <c r="A126">
        <v>125</v>
      </c>
      <c r="B126">
        <v>1.9558079999999999E-2</v>
      </c>
      <c r="C126">
        <v>2.6494600000000001E-4</v>
      </c>
      <c r="D126">
        <v>1.2398594000000001E-2</v>
      </c>
    </row>
    <row r="127" spans="1:4" x14ac:dyDescent="0.25">
      <c r="A127">
        <v>126</v>
      </c>
      <c r="B127">
        <v>6.8520986000000006E-2</v>
      </c>
      <c r="C127">
        <v>2.2848640000000002E-3</v>
      </c>
      <c r="D127">
        <v>0.207066</v>
      </c>
    </row>
    <row r="128" spans="1:4" x14ac:dyDescent="0.25">
      <c r="A128">
        <v>127</v>
      </c>
      <c r="B128">
        <v>0.166631803</v>
      </c>
      <c r="C128">
        <v>8.0167550000000004E-3</v>
      </c>
      <c r="D128">
        <v>0.46024397</v>
      </c>
    </row>
    <row r="129" spans="1:4" x14ac:dyDescent="0.25">
      <c r="A129">
        <v>128</v>
      </c>
      <c r="B129">
        <v>0.99932929999999998</v>
      </c>
      <c r="C129">
        <v>0.99922692800000001</v>
      </c>
      <c r="D129">
        <v>0.96484017399999999</v>
      </c>
    </row>
    <row r="130" spans="1:4" x14ac:dyDescent="0.25">
      <c r="A130">
        <v>129</v>
      </c>
      <c r="B130">
        <v>0.96861285399999997</v>
      </c>
      <c r="C130">
        <v>0.96897226599999997</v>
      </c>
      <c r="D130">
        <v>0.94938045699999996</v>
      </c>
    </row>
    <row r="131" spans="1:4" x14ac:dyDescent="0.25">
      <c r="A131">
        <v>130</v>
      </c>
      <c r="B131">
        <v>0.22053231600000001</v>
      </c>
      <c r="C131">
        <v>2.0660517999999999E-2</v>
      </c>
      <c r="D131">
        <v>0.391158909</v>
      </c>
    </row>
    <row r="132" spans="1:4" x14ac:dyDescent="0.25">
      <c r="A132">
        <v>131</v>
      </c>
      <c r="B132">
        <v>3.3759160000000003E-2</v>
      </c>
      <c r="C132">
        <v>7.7415700000000004E-4</v>
      </c>
      <c r="D132">
        <v>6.367045E-3</v>
      </c>
    </row>
    <row r="133" spans="1:4" x14ac:dyDescent="0.25">
      <c r="A133">
        <v>132</v>
      </c>
      <c r="B133">
        <v>0.96785063299999996</v>
      </c>
      <c r="C133">
        <v>0.95347249499999998</v>
      </c>
      <c r="D133">
        <v>0.86829066300000002</v>
      </c>
    </row>
    <row r="134" spans="1:4" x14ac:dyDescent="0.25">
      <c r="A134">
        <v>133</v>
      </c>
      <c r="B134">
        <v>0.83393800600000001</v>
      </c>
      <c r="C134">
        <v>0.867898583</v>
      </c>
      <c r="D134">
        <v>0.34892693200000002</v>
      </c>
    </row>
    <row r="135" spans="1:4" x14ac:dyDescent="0.25">
      <c r="A135">
        <v>134</v>
      </c>
      <c r="B135">
        <v>3.2895038000000001E-2</v>
      </c>
      <c r="C135">
        <v>9.3977790000000002E-3</v>
      </c>
      <c r="D135">
        <v>3.6029301999999999E-2</v>
      </c>
    </row>
    <row r="136" spans="1:4" x14ac:dyDescent="0.25">
      <c r="A136">
        <v>135</v>
      </c>
      <c r="B136">
        <v>2.7952622999999999E-2</v>
      </c>
      <c r="C136">
        <v>5.7402850000000004E-3</v>
      </c>
      <c r="D136">
        <v>3.8383972000000002E-2</v>
      </c>
    </row>
    <row r="137" spans="1:4" x14ac:dyDescent="0.25">
      <c r="A137">
        <v>136</v>
      </c>
      <c r="B137">
        <v>3.0005783000000001E-2</v>
      </c>
      <c r="C137">
        <v>6.8025440000000006E-2</v>
      </c>
      <c r="D137">
        <v>3.6696172999999999E-2</v>
      </c>
    </row>
    <row r="138" spans="1:4" x14ac:dyDescent="0.25">
      <c r="A138">
        <v>137</v>
      </c>
      <c r="B138">
        <v>0.749065007</v>
      </c>
      <c r="C138">
        <v>0.87641847100000003</v>
      </c>
      <c r="D138">
        <v>0.35243081999999998</v>
      </c>
    </row>
    <row r="139" spans="1:4" x14ac:dyDescent="0.25">
      <c r="A139">
        <v>138</v>
      </c>
      <c r="B139">
        <v>0.91663440100000004</v>
      </c>
      <c r="C139">
        <v>0.99682188000000005</v>
      </c>
      <c r="D139">
        <v>0.95832109499999996</v>
      </c>
    </row>
    <row r="140" spans="1:4" x14ac:dyDescent="0.25">
      <c r="A140">
        <v>139</v>
      </c>
      <c r="B140" s="1">
        <v>4.3399999999999998E-5</v>
      </c>
      <c r="C140" s="1">
        <v>6.69E-5</v>
      </c>
      <c r="D140">
        <v>9.0797399999999998E-4</v>
      </c>
    </row>
    <row r="141" spans="1:4" x14ac:dyDescent="0.25">
      <c r="A141">
        <v>140</v>
      </c>
      <c r="B141">
        <v>2.467964E-3</v>
      </c>
      <c r="C141" s="1">
        <v>6.8100000000000002E-5</v>
      </c>
      <c r="D141">
        <v>9.3560900000000001E-4</v>
      </c>
    </row>
    <row r="142" spans="1:4" x14ac:dyDescent="0.25">
      <c r="A142">
        <v>141</v>
      </c>
      <c r="B142">
        <v>2.2300250000000001E-3</v>
      </c>
      <c r="C142" s="1">
        <v>7.6100000000000007E-5</v>
      </c>
      <c r="D142">
        <v>1.393748E-3</v>
      </c>
    </row>
    <row r="143" spans="1:4" x14ac:dyDescent="0.25">
      <c r="A143">
        <v>142</v>
      </c>
      <c r="B143">
        <v>2.248927E-3</v>
      </c>
      <c r="C143">
        <v>3.7901299999999998E-4</v>
      </c>
      <c r="D143">
        <v>2.5939100000000001E-3</v>
      </c>
    </row>
    <row r="144" spans="1:4" x14ac:dyDescent="0.25">
      <c r="A144">
        <v>143</v>
      </c>
      <c r="B144">
        <v>0.718010818</v>
      </c>
      <c r="C144">
        <v>0.61569160199999995</v>
      </c>
      <c r="D144">
        <v>0.70901393899999998</v>
      </c>
    </row>
    <row r="145" spans="1:4" x14ac:dyDescent="0.25">
      <c r="A145">
        <v>144</v>
      </c>
      <c r="B145">
        <v>0.738622899</v>
      </c>
      <c r="C145">
        <v>0.99935990600000002</v>
      </c>
      <c r="D145">
        <v>0.97376537299999999</v>
      </c>
    </row>
    <row r="146" spans="1:4" x14ac:dyDescent="0.25">
      <c r="A146">
        <v>145</v>
      </c>
      <c r="B146">
        <v>0.16059932900000001</v>
      </c>
      <c r="C146">
        <v>0.98619359699999998</v>
      </c>
      <c r="D146">
        <v>0.427449882</v>
      </c>
    </row>
    <row r="147" spans="1:4" x14ac:dyDescent="0.25">
      <c r="A147">
        <v>146</v>
      </c>
      <c r="B147">
        <v>7.5996183999999994E-2</v>
      </c>
      <c r="C147">
        <v>4.1112100000000002E-4</v>
      </c>
      <c r="D147">
        <v>4.6284439999999998E-3</v>
      </c>
    </row>
    <row r="148" spans="1:4" x14ac:dyDescent="0.25">
      <c r="A148">
        <v>147</v>
      </c>
      <c r="B148">
        <v>7.5345510000000004E-2</v>
      </c>
      <c r="C148">
        <v>2.4604800000000001E-4</v>
      </c>
      <c r="D148">
        <v>2.8202650000000002E-3</v>
      </c>
    </row>
    <row r="149" spans="1:4" x14ac:dyDescent="0.25">
      <c r="A149">
        <v>148</v>
      </c>
      <c r="B149">
        <v>2.5157558E-2</v>
      </c>
      <c r="C149">
        <v>2.02795E-4</v>
      </c>
      <c r="D149">
        <v>1.1230960000000001E-3</v>
      </c>
    </row>
    <row r="150" spans="1:4" x14ac:dyDescent="0.25">
      <c r="A150">
        <v>149</v>
      </c>
      <c r="B150">
        <v>6.6304550000000004E-3</v>
      </c>
      <c r="C150">
        <v>2.69638E-4</v>
      </c>
      <c r="D150">
        <v>3.040137E-3</v>
      </c>
    </row>
    <row r="151" spans="1:4" x14ac:dyDescent="0.25">
      <c r="A151">
        <v>150</v>
      </c>
      <c r="B151">
        <v>0.182602814</v>
      </c>
      <c r="C151">
        <v>0.46053644999999999</v>
      </c>
      <c r="D151">
        <v>5.9197314000000001E-2</v>
      </c>
    </row>
    <row r="152" spans="1:4" x14ac:dyDescent="0.25">
      <c r="A152">
        <v>151</v>
      </c>
      <c r="B152">
        <v>0.73840463499999998</v>
      </c>
      <c r="C152">
        <v>0.99856311099999995</v>
      </c>
      <c r="D152">
        <v>0.95650517899999998</v>
      </c>
    </row>
    <row r="153" spans="1:4" x14ac:dyDescent="0.25">
      <c r="A153">
        <v>152</v>
      </c>
      <c r="B153">
        <v>0.41777509899999998</v>
      </c>
      <c r="C153">
        <v>0.95137035800000003</v>
      </c>
      <c r="D153">
        <v>0.78629988399999995</v>
      </c>
    </row>
    <row r="154" spans="1:4" x14ac:dyDescent="0.25">
      <c r="A154">
        <v>153</v>
      </c>
      <c r="B154" s="1">
        <v>9.8500000000000006E-6</v>
      </c>
      <c r="C154" s="1">
        <v>2.44E-5</v>
      </c>
      <c r="D154">
        <v>1.3985399999999999E-4</v>
      </c>
    </row>
    <row r="155" spans="1:4" x14ac:dyDescent="0.25">
      <c r="A155">
        <v>154</v>
      </c>
      <c r="B155">
        <v>0.46729473599999999</v>
      </c>
      <c r="C155">
        <v>0.90444654199999996</v>
      </c>
      <c r="D155">
        <v>0.86228638899999999</v>
      </c>
    </row>
    <row r="156" spans="1:4" x14ac:dyDescent="0.25">
      <c r="A156">
        <v>155</v>
      </c>
      <c r="B156">
        <v>0.98896888800000005</v>
      </c>
      <c r="C156">
        <v>0.99666225900000005</v>
      </c>
      <c r="D156">
        <v>0.92736858099999997</v>
      </c>
    </row>
    <row r="157" spans="1:4" x14ac:dyDescent="0.25">
      <c r="A157">
        <v>156</v>
      </c>
      <c r="B157" s="1">
        <v>1.91E-5</v>
      </c>
      <c r="C157" s="1">
        <v>3.0599999999999998E-5</v>
      </c>
      <c r="D157">
        <v>1.184959E-3</v>
      </c>
    </row>
    <row r="158" spans="1:4" x14ac:dyDescent="0.25">
      <c r="A158">
        <v>157</v>
      </c>
      <c r="B158">
        <v>1.335541E-3</v>
      </c>
      <c r="C158" s="1">
        <v>5.1999999999999997E-5</v>
      </c>
      <c r="D158">
        <v>1.2561569999999999E-3</v>
      </c>
    </row>
    <row r="159" spans="1:4" x14ac:dyDescent="0.25">
      <c r="A159">
        <v>158</v>
      </c>
      <c r="B159">
        <v>0.26853250899999997</v>
      </c>
      <c r="C159">
        <v>4.6858072000000001E-2</v>
      </c>
      <c r="D159">
        <v>0.206371412</v>
      </c>
    </row>
    <row r="160" spans="1:4" x14ac:dyDescent="0.25">
      <c r="A160">
        <v>159</v>
      </c>
      <c r="B160" s="1">
        <v>2.19E-5</v>
      </c>
      <c r="C160">
        <v>1.18161E-4</v>
      </c>
      <c r="D160">
        <v>7.4259759999999999E-3</v>
      </c>
    </row>
    <row r="161" spans="1:4" x14ac:dyDescent="0.25">
      <c r="A161">
        <v>160</v>
      </c>
      <c r="B161">
        <v>0.99055624099999995</v>
      </c>
      <c r="C161">
        <v>0.99396294399999996</v>
      </c>
      <c r="D161">
        <v>0.780385196</v>
      </c>
    </row>
    <row r="162" spans="1:4" x14ac:dyDescent="0.25">
      <c r="A162">
        <v>161</v>
      </c>
      <c r="B162">
        <v>0.99192750500000004</v>
      </c>
      <c r="C162">
        <v>0.99906820100000004</v>
      </c>
      <c r="D162">
        <v>0.98938572400000002</v>
      </c>
    </row>
    <row r="163" spans="1:4" x14ac:dyDescent="0.25">
      <c r="A163">
        <v>162</v>
      </c>
      <c r="B163" s="1">
        <v>8.5099999999999995E-5</v>
      </c>
      <c r="C163" s="1">
        <v>4.6E-5</v>
      </c>
      <c r="D163">
        <v>1.296974E-3</v>
      </c>
    </row>
    <row r="164" spans="1:4" x14ac:dyDescent="0.25">
      <c r="A164">
        <v>163</v>
      </c>
      <c r="B164">
        <v>1.0339E-4</v>
      </c>
      <c r="C164" s="1">
        <v>1.5E-5</v>
      </c>
      <c r="D164" s="1">
        <v>6.5900000000000003E-5</v>
      </c>
    </row>
    <row r="165" spans="1:4" x14ac:dyDescent="0.25">
      <c r="A165">
        <v>164</v>
      </c>
      <c r="B165">
        <v>8.8714550000000003E-3</v>
      </c>
      <c r="C165">
        <v>1.0591660000000001E-3</v>
      </c>
      <c r="D165">
        <v>3.435932E-3</v>
      </c>
    </row>
    <row r="166" spans="1:4" x14ac:dyDescent="0.25">
      <c r="A166">
        <v>165</v>
      </c>
      <c r="B166">
        <v>0.99410126399999998</v>
      </c>
      <c r="C166">
        <v>0.99820339700000005</v>
      </c>
      <c r="D166">
        <v>0.95582610400000001</v>
      </c>
    </row>
    <row r="167" spans="1:4" x14ac:dyDescent="0.25">
      <c r="A167">
        <v>166</v>
      </c>
      <c r="B167">
        <v>0.84484116899999995</v>
      </c>
      <c r="C167">
        <v>0.96568441400000005</v>
      </c>
      <c r="D167">
        <v>0.86840504399999996</v>
      </c>
    </row>
    <row r="168" spans="1:4" x14ac:dyDescent="0.25">
      <c r="A168">
        <v>167</v>
      </c>
      <c r="B168">
        <v>2.5314669999999999E-3</v>
      </c>
      <c r="C168" s="1">
        <v>5.1499999999999998E-5</v>
      </c>
      <c r="D168">
        <v>3.1074779999999999E-3</v>
      </c>
    </row>
    <row r="169" spans="1:4" x14ac:dyDescent="0.25">
      <c r="A169">
        <v>168</v>
      </c>
      <c r="B169">
        <v>4.2988500000000002E-4</v>
      </c>
      <c r="C169" s="1">
        <v>5.0599999999999997E-5</v>
      </c>
      <c r="D169">
        <v>4.6517620000000003E-3</v>
      </c>
    </row>
    <row r="170" spans="1:4" x14ac:dyDescent="0.25">
      <c r="A170">
        <v>169</v>
      </c>
      <c r="B170" s="1">
        <v>3.1099999999999999E-6</v>
      </c>
      <c r="C170">
        <v>2.0873199999999999E-4</v>
      </c>
      <c r="D170">
        <v>4.769456E-3</v>
      </c>
    </row>
    <row r="171" spans="1:4" x14ac:dyDescent="0.25">
      <c r="A171">
        <v>170</v>
      </c>
      <c r="B171">
        <v>7.3990779999999999E-3</v>
      </c>
      <c r="C171" s="1">
        <v>6.9800000000000003E-5</v>
      </c>
      <c r="D171">
        <v>1.2732277E-2</v>
      </c>
    </row>
    <row r="172" spans="1:4" x14ac:dyDescent="0.25">
      <c r="A172">
        <v>171</v>
      </c>
      <c r="B172">
        <v>0.79746657300000001</v>
      </c>
      <c r="C172">
        <v>0.92850756599999995</v>
      </c>
      <c r="D172">
        <v>0.80598145700000001</v>
      </c>
    </row>
    <row r="173" spans="1:4" x14ac:dyDescent="0.25">
      <c r="A173">
        <v>172</v>
      </c>
      <c r="B173">
        <v>0.98431505900000005</v>
      </c>
      <c r="C173">
        <v>0.99884063000000001</v>
      </c>
      <c r="D173">
        <v>0.68812769699999998</v>
      </c>
    </row>
    <row r="174" spans="1:4" x14ac:dyDescent="0.25">
      <c r="A174">
        <v>173</v>
      </c>
      <c r="B174">
        <v>2.8713799999999999E-4</v>
      </c>
      <c r="C174">
        <v>4.86131E-4</v>
      </c>
      <c r="D174">
        <v>1.300327E-3</v>
      </c>
    </row>
    <row r="175" spans="1:4" x14ac:dyDescent="0.25">
      <c r="A175">
        <v>174</v>
      </c>
      <c r="B175">
        <v>0.209780148</v>
      </c>
      <c r="C175">
        <v>7.3626749999999999E-3</v>
      </c>
      <c r="D175">
        <v>8.9951790000000007E-3</v>
      </c>
    </row>
    <row r="176" spans="1:4" x14ac:dyDescent="0.25">
      <c r="A176">
        <v>175</v>
      </c>
      <c r="B176">
        <v>0.98320648499999996</v>
      </c>
      <c r="C176">
        <v>0.99875080599999999</v>
      </c>
      <c r="D176">
        <v>0.58924502099999998</v>
      </c>
    </row>
    <row r="177" spans="1:4" x14ac:dyDescent="0.25">
      <c r="A177">
        <v>176</v>
      </c>
      <c r="B177">
        <v>0.91279689600000002</v>
      </c>
      <c r="C177">
        <v>0.97137570399999995</v>
      </c>
      <c r="D177">
        <v>0.72015345100000006</v>
      </c>
    </row>
    <row r="178" spans="1:4" x14ac:dyDescent="0.25">
      <c r="A178">
        <v>177</v>
      </c>
      <c r="B178">
        <v>0.12842864400000001</v>
      </c>
      <c r="C178">
        <v>3.1320330000000002E-3</v>
      </c>
      <c r="D178">
        <v>1.9724109999999999E-3</v>
      </c>
    </row>
    <row r="179" spans="1:4" x14ac:dyDescent="0.25">
      <c r="A179">
        <v>178</v>
      </c>
      <c r="B179">
        <v>0.91652365099999999</v>
      </c>
      <c r="C179">
        <v>0.97826141099999997</v>
      </c>
      <c r="D179">
        <v>0.75555825200000004</v>
      </c>
    </row>
    <row r="180" spans="1:4" x14ac:dyDescent="0.25">
      <c r="A180">
        <v>179</v>
      </c>
      <c r="B180">
        <v>0.98210802500000005</v>
      </c>
      <c r="C180">
        <v>0.99315649299999997</v>
      </c>
      <c r="D180">
        <v>0.89098888600000004</v>
      </c>
    </row>
    <row r="181" spans="1:4" x14ac:dyDescent="0.25">
      <c r="A181">
        <v>180</v>
      </c>
      <c r="B181">
        <v>0.13162621499999999</v>
      </c>
      <c r="C181">
        <v>2.4638703000000001E-2</v>
      </c>
      <c r="D181">
        <v>7.8571982999999998E-2</v>
      </c>
    </row>
    <row r="182" spans="1:4" x14ac:dyDescent="0.25">
      <c r="A182">
        <v>181</v>
      </c>
      <c r="B182">
        <v>7.8517887999999994E-2</v>
      </c>
      <c r="C182">
        <v>4.9145589999999998E-3</v>
      </c>
      <c r="D182">
        <v>6.1081607000000003E-2</v>
      </c>
    </row>
    <row r="183" spans="1:4" x14ac:dyDescent="0.25">
      <c r="A183">
        <v>182</v>
      </c>
      <c r="B183">
        <v>7.3481229999999998E-3</v>
      </c>
      <c r="C183">
        <v>2.2574470000000001E-3</v>
      </c>
      <c r="D183">
        <v>5.2623327999999997E-2</v>
      </c>
    </row>
    <row r="184" spans="1:4" x14ac:dyDescent="0.25">
      <c r="A184">
        <v>183</v>
      </c>
      <c r="B184">
        <v>0.57510496700000002</v>
      </c>
      <c r="C184">
        <v>0.30286920099999998</v>
      </c>
      <c r="D184">
        <v>0.65507936499999997</v>
      </c>
    </row>
    <row r="185" spans="1:4" x14ac:dyDescent="0.25">
      <c r="A185">
        <v>184</v>
      </c>
      <c r="B185">
        <v>0.98629438700000005</v>
      </c>
      <c r="C185">
        <v>0.99485480800000003</v>
      </c>
      <c r="D185">
        <v>0.93555486200000004</v>
      </c>
    </row>
    <row r="186" spans="1:4" x14ac:dyDescent="0.25">
      <c r="A186">
        <v>185</v>
      </c>
      <c r="B186">
        <v>0.97222506900000005</v>
      </c>
      <c r="C186">
        <v>0.97958457499999996</v>
      </c>
      <c r="D186">
        <v>0.95911884300000005</v>
      </c>
    </row>
    <row r="187" spans="1:4" x14ac:dyDescent="0.25">
      <c r="A187">
        <v>186</v>
      </c>
      <c r="B187">
        <v>5.8638699999999995E-4</v>
      </c>
      <c r="C187">
        <v>1.87314E-4</v>
      </c>
      <c r="D187">
        <v>2.8050793000000001E-2</v>
      </c>
    </row>
    <row r="188" spans="1:4" x14ac:dyDescent="0.25">
      <c r="A188">
        <v>187</v>
      </c>
      <c r="B188">
        <v>0.97183728700000005</v>
      </c>
      <c r="C188">
        <v>0.97601366000000001</v>
      </c>
      <c r="D188">
        <v>0.92566996800000001</v>
      </c>
    </row>
    <row r="189" spans="1:4" x14ac:dyDescent="0.25">
      <c r="A189">
        <v>188</v>
      </c>
      <c r="B189">
        <v>0.89948492300000005</v>
      </c>
      <c r="C189">
        <v>0.99529969699999998</v>
      </c>
      <c r="D189">
        <v>0.71688419599999997</v>
      </c>
    </row>
    <row r="190" spans="1:4" x14ac:dyDescent="0.25">
      <c r="A190">
        <v>189</v>
      </c>
      <c r="B190">
        <v>7.0471020000000004E-3</v>
      </c>
      <c r="C190">
        <v>9.5654900000000001E-4</v>
      </c>
      <c r="D190">
        <v>1.1114338E-2</v>
      </c>
    </row>
    <row r="191" spans="1:4" x14ac:dyDescent="0.25">
      <c r="A191">
        <v>190</v>
      </c>
      <c r="B191">
        <v>9.0421200000000005E-4</v>
      </c>
      <c r="C191">
        <v>4.7274919999999998E-3</v>
      </c>
      <c r="D191">
        <v>3.192233E-3</v>
      </c>
    </row>
    <row r="192" spans="1:4" x14ac:dyDescent="0.25">
      <c r="A192">
        <v>191</v>
      </c>
      <c r="B192">
        <v>0.86906872199999996</v>
      </c>
      <c r="C192">
        <v>0.97874325500000003</v>
      </c>
      <c r="D192">
        <v>0.72448754299999996</v>
      </c>
    </row>
    <row r="193" spans="1:4" x14ac:dyDescent="0.25">
      <c r="A193">
        <v>192</v>
      </c>
      <c r="B193">
        <v>0.81790064100000004</v>
      </c>
      <c r="C193">
        <v>0.99588578900000002</v>
      </c>
      <c r="D193">
        <v>0.87812328299999998</v>
      </c>
    </row>
    <row r="194" spans="1:4" x14ac:dyDescent="0.25">
      <c r="A194">
        <v>193</v>
      </c>
      <c r="B194">
        <v>1.0432523000000001E-2</v>
      </c>
      <c r="C194">
        <v>1.9784300000000001E-4</v>
      </c>
      <c r="D194">
        <v>2.0405779999999999E-3</v>
      </c>
    </row>
    <row r="195" spans="1:4" x14ac:dyDescent="0.25">
      <c r="A195">
        <v>194</v>
      </c>
      <c r="B195">
        <v>0.535298037</v>
      </c>
      <c r="C195">
        <v>0.54049116399999997</v>
      </c>
      <c r="D195">
        <v>0.53134024099999999</v>
      </c>
    </row>
    <row r="196" spans="1:4" x14ac:dyDescent="0.25">
      <c r="A196">
        <v>195</v>
      </c>
      <c r="B196">
        <v>0.81444203800000003</v>
      </c>
      <c r="C196">
        <v>0.99795699100000002</v>
      </c>
      <c r="D196">
        <v>0.96800774300000003</v>
      </c>
    </row>
    <row r="197" spans="1:4" x14ac:dyDescent="0.25">
      <c r="A197">
        <v>196</v>
      </c>
      <c r="B197">
        <v>4.7082870000000002E-3</v>
      </c>
      <c r="C197">
        <v>2.4269E-4</v>
      </c>
      <c r="D197">
        <v>1.2456870000000001E-3</v>
      </c>
    </row>
    <row r="198" spans="1:4" x14ac:dyDescent="0.25">
      <c r="A198">
        <v>197</v>
      </c>
      <c r="B198">
        <v>3.4047389999999997E-2</v>
      </c>
      <c r="C198">
        <v>2.38683E-4</v>
      </c>
      <c r="D198">
        <v>4.3365290000000004E-3</v>
      </c>
    </row>
    <row r="199" spans="1:4" x14ac:dyDescent="0.25">
      <c r="A199">
        <v>198</v>
      </c>
      <c r="B199">
        <v>0.636827429</v>
      </c>
      <c r="C199">
        <v>0.34014403799999998</v>
      </c>
      <c r="D199">
        <v>0.51650506299999999</v>
      </c>
    </row>
    <row r="200" spans="1:4" x14ac:dyDescent="0.25">
      <c r="A200">
        <v>199</v>
      </c>
      <c r="B200">
        <v>0.95879132199999995</v>
      </c>
      <c r="C200">
        <v>0.97452455800000004</v>
      </c>
      <c r="D200">
        <v>0.96739858400000001</v>
      </c>
    </row>
    <row r="201" spans="1:4" x14ac:dyDescent="0.25">
      <c r="A201">
        <v>200</v>
      </c>
      <c r="B201">
        <v>3.4363929999999998E-3</v>
      </c>
      <c r="C201" s="1">
        <v>8.9800000000000001E-5</v>
      </c>
      <c r="D201">
        <v>1.037891E-3</v>
      </c>
    </row>
    <row r="202" spans="1:4" x14ac:dyDescent="0.25">
      <c r="A202">
        <v>201</v>
      </c>
      <c r="B202">
        <v>4.8826195000000003E-2</v>
      </c>
      <c r="C202" s="1">
        <v>6.6799999999999997E-5</v>
      </c>
      <c r="D202">
        <v>7.4105229999999996E-3</v>
      </c>
    </row>
    <row r="203" spans="1:4" x14ac:dyDescent="0.25">
      <c r="A203">
        <v>202</v>
      </c>
      <c r="B203">
        <v>0.110507646</v>
      </c>
      <c r="C203" s="1">
        <v>9.0400000000000002E-5</v>
      </c>
      <c r="D203">
        <v>6.4948660000000002E-3</v>
      </c>
    </row>
    <row r="204" spans="1:4" x14ac:dyDescent="0.25">
      <c r="A204">
        <v>203</v>
      </c>
      <c r="B204">
        <v>0.98174350799999999</v>
      </c>
      <c r="C204">
        <v>0.97463709099999996</v>
      </c>
      <c r="D204">
        <v>0.94411182400000004</v>
      </c>
    </row>
    <row r="205" spans="1:4" x14ac:dyDescent="0.25">
      <c r="A205">
        <v>204</v>
      </c>
      <c r="B205">
        <v>0.95397081399999994</v>
      </c>
      <c r="C205">
        <v>0.97443580600000002</v>
      </c>
      <c r="D205">
        <v>0.94804549199999999</v>
      </c>
    </row>
    <row r="206" spans="1:4" x14ac:dyDescent="0.25">
      <c r="A206">
        <v>205</v>
      </c>
      <c r="B206">
        <v>2.7048060000000001E-3</v>
      </c>
      <c r="C206" s="1">
        <v>6.0300000000000002E-5</v>
      </c>
      <c r="D206">
        <v>1.604891E-3</v>
      </c>
    </row>
    <row r="207" spans="1:4" x14ac:dyDescent="0.25">
      <c r="A207">
        <v>206</v>
      </c>
      <c r="B207">
        <v>3.2456410000000001E-3</v>
      </c>
      <c r="C207" s="1">
        <v>3.6399999999999997E-5</v>
      </c>
      <c r="D207">
        <v>1.1181089999999999E-3</v>
      </c>
    </row>
    <row r="208" spans="1:4" x14ac:dyDescent="0.25">
      <c r="A208">
        <v>207</v>
      </c>
      <c r="B208">
        <v>2.0986799999999999E-4</v>
      </c>
      <c r="C208" s="1">
        <v>3.9100000000000002E-5</v>
      </c>
      <c r="D208">
        <v>1.5068550000000001E-3</v>
      </c>
    </row>
    <row r="209" spans="1:4" x14ac:dyDescent="0.25">
      <c r="A209">
        <v>208</v>
      </c>
      <c r="B209">
        <v>0.95553123500000003</v>
      </c>
      <c r="C209">
        <v>0.98379021899999997</v>
      </c>
      <c r="D209">
        <v>0.92818719100000002</v>
      </c>
    </row>
    <row r="210" spans="1:4" x14ac:dyDescent="0.25">
      <c r="A210">
        <v>209</v>
      </c>
      <c r="B210">
        <v>0.68417982200000005</v>
      </c>
      <c r="C210">
        <v>0.99894398500000003</v>
      </c>
      <c r="D210">
        <v>0.55105966299999998</v>
      </c>
    </row>
    <row r="211" spans="1:4" x14ac:dyDescent="0.25">
      <c r="A211">
        <v>210</v>
      </c>
      <c r="B211">
        <v>0.451870302</v>
      </c>
      <c r="C211">
        <v>0.92870348700000005</v>
      </c>
      <c r="D211">
        <v>0.69842958499999996</v>
      </c>
    </row>
    <row r="212" spans="1:4" x14ac:dyDescent="0.25">
      <c r="A212">
        <v>211</v>
      </c>
      <c r="B212">
        <v>0.21963801399999999</v>
      </c>
      <c r="C212">
        <v>0.17767053799999999</v>
      </c>
      <c r="D212">
        <v>2.3952701999999999E-2</v>
      </c>
    </row>
    <row r="213" spans="1:4" x14ac:dyDescent="0.25">
      <c r="A213">
        <v>212</v>
      </c>
      <c r="B213">
        <v>0.64738364999999998</v>
      </c>
      <c r="C213">
        <v>0.99904507399999998</v>
      </c>
      <c r="D213">
        <v>0.86657303600000002</v>
      </c>
    </row>
    <row r="214" spans="1:4" x14ac:dyDescent="0.25">
      <c r="A214">
        <v>213</v>
      </c>
      <c r="B214">
        <v>0.78143997799999998</v>
      </c>
      <c r="C214">
        <v>0.98864602999999995</v>
      </c>
      <c r="D214">
        <v>0.95951336600000003</v>
      </c>
    </row>
    <row r="215" spans="1:4" x14ac:dyDescent="0.25">
      <c r="A215">
        <v>214</v>
      </c>
      <c r="B215">
        <v>8.3035789999999998E-2</v>
      </c>
      <c r="C215">
        <v>0.39072543399999998</v>
      </c>
      <c r="D215">
        <v>9.2649110000000007E-2</v>
      </c>
    </row>
    <row r="216" spans="1:4" x14ac:dyDescent="0.25">
      <c r="A216">
        <v>215</v>
      </c>
      <c r="B216">
        <v>8.1319730000000007E-2</v>
      </c>
      <c r="C216">
        <v>0.18184545599999999</v>
      </c>
      <c r="D216">
        <v>7.5979545999999995E-2</v>
      </c>
    </row>
    <row r="217" spans="1:4" x14ac:dyDescent="0.25">
      <c r="A217">
        <v>216</v>
      </c>
      <c r="B217">
        <v>6.3550942999999999E-2</v>
      </c>
      <c r="C217">
        <v>0.32445570800000001</v>
      </c>
      <c r="D217">
        <v>5.8680318000000002E-2</v>
      </c>
    </row>
    <row r="218" spans="1:4" x14ac:dyDescent="0.25">
      <c r="A218">
        <v>217</v>
      </c>
      <c r="B218">
        <v>5.6568670000000003E-3</v>
      </c>
      <c r="C218" s="1">
        <v>4.5200000000000001E-5</v>
      </c>
      <c r="D218">
        <v>1.9532800000000001E-4</v>
      </c>
    </row>
    <row r="219" spans="1:4" x14ac:dyDescent="0.25">
      <c r="A219">
        <v>218</v>
      </c>
      <c r="B219">
        <v>6.0669829999999998E-3</v>
      </c>
      <c r="C219">
        <v>1.2600400000000001E-4</v>
      </c>
      <c r="D219">
        <v>2.70561E-4</v>
      </c>
    </row>
    <row r="220" spans="1:4" x14ac:dyDescent="0.25">
      <c r="A220">
        <v>219</v>
      </c>
      <c r="B220">
        <v>0.71227516999999996</v>
      </c>
      <c r="C220">
        <v>0.98300200699999996</v>
      </c>
      <c r="D220">
        <v>0.96931892600000003</v>
      </c>
    </row>
    <row r="221" spans="1:4" x14ac:dyDescent="0.25">
      <c r="A221">
        <v>220</v>
      </c>
      <c r="B221">
        <v>0.99153994899999998</v>
      </c>
      <c r="C221">
        <v>0.98553526400000002</v>
      </c>
      <c r="D221">
        <v>0.74264609800000003</v>
      </c>
    </row>
    <row r="222" spans="1:4" x14ac:dyDescent="0.25">
      <c r="A222">
        <v>221</v>
      </c>
      <c r="B222">
        <v>5.5093709999999999E-3</v>
      </c>
      <c r="C222">
        <v>3.3619100000000001E-4</v>
      </c>
      <c r="D222">
        <v>1.741626E-3</v>
      </c>
    </row>
    <row r="223" spans="1:4" x14ac:dyDescent="0.25">
      <c r="A223">
        <v>222</v>
      </c>
      <c r="B223">
        <v>6.9241759999999998E-3</v>
      </c>
      <c r="C223" s="1">
        <v>8.7100000000000003E-5</v>
      </c>
      <c r="D223">
        <v>1.5509440000000001E-3</v>
      </c>
    </row>
    <row r="224" spans="1:4" x14ac:dyDescent="0.25">
      <c r="A224">
        <v>223</v>
      </c>
      <c r="B224">
        <v>5.7563379999999997E-3</v>
      </c>
      <c r="C224">
        <v>1.2835799999999999E-4</v>
      </c>
      <c r="D224">
        <v>2.296846E-3</v>
      </c>
    </row>
    <row r="225" spans="1:4" x14ac:dyDescent="0.25">
      <c r="A225">
        <v>224</v>
      </c>
      <c r="B225">
        <v>5.8104610000000003E-3</v>
      </c>
      <c r="C225">
        <v>1.5919299999999999E-4</v>
      </c>
      <c r="D225">
        <v>2.1921430000000001E-3</v>
      </c>
    </row>
    <row r="226" spans="1:4" x14ac:dyDescent="0.25">
      <c r="A226">
        <v>225</v>
      </c>
      <c r="B226">
        <v>5.3787920000000003E-3</v>
      </c>
      <c r="C226" s="1">
        <v>9.0099999999999995E-5</v>
      </c>
      <c r="D226">
        <v>2.0569429999999999E-3</v>
      </c>
    </row>
    <row r="227" spans="1:4" x14ac:dyDescent="0.25">
      <c r="A227">
        <v>226</v>
      </c>
      <c r="B227">
        <v>5.5761480000000004E-3</v>
      </c>
      <c r="C227">
        <v>1.09548E-4</v>
      </c>
      <c r="D227">
        <v>1.728144E-3</v>
      </c>
    </row>
    <row r="228" spans="1:4" x14ac:dyDescent="0.25">
      <c r="A228">
        <v>227</v>
      </c>
      <c r="B228">
        <v>4.1793120000000001E-3</v>
      </c>
      <c r="C228">
        <v>1.55928E-4</v>
      </c>
      <c r="D228">
        <v>2.3791680000000001E-3</v>
      </c>
    </row>
    <row r="229" spans="1:4" x14ac:dyDescent="0.25">
      <c r="A229">
        <v>228</v>
      </c>
      <c r="B229">
        <v>0.98969990200000002</v>
      </c>
      <c r="C229">
        <v>0.98558026600000004</v>
      </c>
      <c r="D229">
        <v>0.78352016199999996</v>
      </c>
    </row>
    <row r="230" spans="1:4" x14ac:dyDescent="0.25">
      <c r="A230">
        <v>229</v>
      </c>
      <c r="B230">
        <v>0.97252411500000002</v>
      </c>
      <c r="C230">
        <v>0.98167037999999995</v>
      </c>
      <c r="D230">
        <v>0.51954787999999996</v>
      </c>
    </row>
    <row r="231" spans="1:4" x14ac:dyDescent="0.25">
      <c r="A231">
        <v>230</v>
      </c>
      <c r="B231">
        <v>5.1424920000000002E-3</v>
      </c>
      <c r="C231" s="1">
        <v>6.4900000000000005E-5</v>
      </c>
      <c r="D231">
        <v>4.0196579999999997E-3</v>
      </c>
    </row>
    <row r="232" spans="1:4" x14ac:dyDescent="0.25">
      <c r="A232">
        <v>231</v>
      </c>
      <c r="B232">
        <v>1.1266244999999999E-2</v>
      </c>
      <c r="C232">
        <v>5.7197619999999998E-3</v>
      </c>
      <c r="D232">
        <v>3.8189991999999999E-2</v>
      </c>
    </row>
    <row r="233" spans="1:4" x14ac:dyDescent="0.25">
      <c r="A233">
        <v>232</v>
      </c>
      <c r="B233">
        <v>0.94923524100000001</v>
      </c>
      <c r="C233">
        <v>0.98024314599999995</v>
      </c>
      <c r="D233">
        <v>0.18623994299999999</v>
      </c>
    </row>
    <row r="234" spans="1:4" x14ac:dyDescent="0.25">
      <c r="A234">
        <v>233</v>
      </c>
      <c r="B234">
        <v>0.95835741200000002</v>
      </c>
      <c r="C234">
        <v>0.98124092799999996</v>
      </c>
      <c r="D234">
        <v>0.58247631799999999</v>
      </c>
    </row>
    <row r="235" spans="1:4" x14ac:dyDescent="0.25">
      <c r="A235">
        <v>234</v>
      </c>
      <c r="B235">
        <v>1.9508329999999999E-3</v>
      </c>
      <c r="C235" s="1">
        <v>8.1600000000000005E-5</v>
      </c>
      <c r="D235">
        <v>3.867489E-3</v>
      </c>
    </row>
    <row r="236" spans="1:4" x14ac:dyDescent="0.25">
      <c r="A236">
        <v>235</v>
      </c>
      <c r="B236">
        <v>6.7988900000000004E-4</v>
      </c>
      <c r="C236" s="1">
        <v>4.9499999999999997E-5</v>
      </c>
      <c r="D236">
        <v>8.1303899999999999E-4</v>
      </c>
    </row>
    <row r="237" spans="1:4" x14ac:dyDescent="0.25">
      <c r="A237">
        <v>236</v>
      </c>
      <c r="B237">
        <v>3.4359400000000002E-4</v>
      </c>
      <c r="C237">
        <v>1.06984E-4</v>
      </c>
      <c r="D237">
        <v>3.307422E-3</v>
      </c>
    </row>
    <row r="238" spans="1:4" x14ac:dyDescent="0.25">
      <c r="A238">
        <v>237</v>
      </c>
      <c r="B238">
        <v>0.87598705600000004</v>
      </c>
      <c r="C238">
        <v>0.93700903700000004</v>
      </c>
      <c r="D238">
        <v>0.264107227</v>
      </c>
    </row>
    <row r="239" spans="1:4" x14ac:dyDescent="0.25">
      <c r="A239">
        <v>238</v>
      </c>
      <c r="B239">
        <v>0.84432212600000001</v>
      </c>
      <c r="C239">
        <v>0.99753391700000005</v>
      </c>
      <c r="D239">
        <v>0.92121046799999995</v>
      </c>
    </row>
    <row r="240" spans="1:4" x14ac:dyDescent="0.25">
      <c r="A240">
        <v>239</v>
      </c>
      <c r="B240" s="1">
        <v>5.4099999999999999E-6</v>
      </c>
      <c r="C240" s="1">
        <v>3.29E-5</v>
      </c>
      <c r="D240">
        <v>2.14336E-4</v>
      </c>
    </row>
    <row r="241" spans="1:4" x14ac:dyDescent="0.25">
      <c r="A241">
        <v>240</v>
      </c>
      <c r="B241">
        <v>2.1224529999999998E-3</v>
      </c>
      <c r="C241" s="1">
        <v>4.6100000000000002E-5</v>
      </c>
      <c r="D241">
        <v>3.65325E-4</v>
      </c>
    </row>
    <row r="242" spans="1:4" x14ac:dyDescent="0.25">
      <c r="A242">
        <v>241</v>
      </c>
      <c r="B242">
        <v>0.62000299999999997</v>
      </c>
      <c r="C242">
        <v>0.940603733</v>
      </c>
      <c r="D242">
        <v>0.69243299999999997</v>
      </c>
    </row>
    <row r="243" spans="1:4" x14ac:dyDescent="0.25">
      <c r="A243">
        <v>242</v>
      </c>
      <c r="B243">
        <v>0.84780993100000002</v>
      </c>
      <c r="C243">
        <v>0.95704603200000005</v>
      </c>
      <c r="D243">
        <v>0.93912225999999999</v>
      </c>
    </row>
    <row r="244" spans="1:4" x14ac:dyDescent="0.25">
      <c r="A244">
        <v>243</v>
      </c>
      <c r="B244">
        <v>6.4685869999999996E-3</v>
      </c>
      <c r="C244">
        <v>1.4599400000000001E-4</v>
      </c>
      <c r="D244">
        <v>9.5806899999999998E-4</v>
      </c>
    </row>
    <row r="245" spans="1:4" x14ac:dyDescent="0.25">
      <c r="A245">
        <v>244</v>
      </c>
      <c r="B245">
        <v>0.62646827500000002</v>
      </c>
      <c r="C245">
        <v>0.61143171799999996</v>
      </c>
      <c r="D245">
        <v>0.83721292000000003</v>
      </c>
    </row>
    <row r="246" spans="1:4" x14ac:dyDescent="0.25">
      <c r="A246">
        <v>245</v>
      </c>
      <c r="B246">
        <v>0.81044518899999995</v>
      </c>
      <c r="C246">
        <v>0.99905866399999999</v>
      </c>
      <c r="D246">
        <v>0.96764415500000001</v>
      </c>
    </row>
    <row r="247" spans="1:4" x14ac:dyDescent="0.25">
      <c r="A247">
        <v>246</v>
      </c>
      <c r="B247">
        <v>2.3602010000000001E-3</v>
      </c>
      <c r="C247">
        <v>1.2102E-4</v>
      </c>
      <c r="D247">
        <v>1.1034339999999999E-3</v>
      </c>
    </row>
    <row r="248" spans="1:4" x14ac:dyDescent="0.25">
      <c r="A248">
        <v>247</v>
      </c>
      <c r="B248">
        <v>1.4372662E-2</v>
      </c>
      <c r="C248" s="1">
        <v>2.05E-5</v>
      </c>
      <c r="D248">
        <v>8.8568259999999999E-3</v>
      </c>
    </row>
    <row r="249" spans="1:4" x14ac:dyDescent="0.25">
      <c r="A249">
        <v>248</v>
      </c>
      <c r="B249" s="1">
        <v>6.4700000000000001E-5</v>
      </c>
      <c r="C249" s="1">
        <v>2.05E-5</v>
      </c>
      <c r="D249">
        <v>2.8496800000000003E-4</v>
      </c>
    </row>
    <row r="250" spans="1:4" x14ac:dyDescent="0.25">
      <c r="A250">
        <v>249</v>
      </c>
      <c r="B250">
        <v>0.57975135600000005</v>
      </c>
      <c r="C250">
        <v>0.70138406799999997</v>
      </c>
      <c r="D250">
        <v>0.921079278</v>
      </c>
    </row>
    <row r="251" spans="1:4" x14ac:dyDescent="0.25">
      <c r="A251">
        <v>250</v>
      </c>
      <c r="B251">
        <v>0.69695327100000004</v>
      </c>
      <c r="C251">
        <v>0.66084581600000003</v>
      </c>
      <c r="D251">
        <v>0.83115929399999999</v>
      </c>
    </row>
    <row r="252" spans="1:4" x14ac:dyDescent="0.25">
      <c r="A252">
        <v>251</v>
      </c>
      <c r="B252">
        <v>0.16033492999999999</v>
      </c>
      <c r="C252">
        <v>1.670148E-3</v>
      </c>
      <c r="D252">
        <v>0.14447058700000001</v>
      </c>
    </row>
    <row r="253" spans="1:4" x14ac:dyDescent="0.25">
      <c r="A253">
        <v>252</v>
      </c>
      <c r="B253">
        <v>0.14394484399999999</v>
      </c>
      <c r="C253">
        <v>1.5563249999999999E-3</v>
      </c>
      <c r="D253">
        <v>0.24347277000000001</v>
      </c>
    </row>
    <row r="254" spans="1:4" x14ac:dyDescent="0.25">
      <c r="A254">
        <v>253</v>
      </c>
      <c r="B254">
        <v>9.756563E-2</v>
      </c>
      <c r="C254">
        <v>1.6981900000000001E-4</v>
      </c>
      <c r="D254">
        <v>0.13459448500000001</v>
      </c>
    </row>
    <row r="255" spans="1:4" x14ac:dyDescent="0.25">
      <c r="A255">
        <v>254</v>
      </c>
      <c r="B255">
        <v>0.29558005100000001</v>
      </c>
      <c r="C255">
        <v>1.630769E-3</v>
      </c>
      <c r="D255">
        <v>2.5026189000000001E-2</v>
      </c>
    </row>
    <row r="256" spans="1:4" x14ac:dyDescent="0.25">
      <c r="A256">
        <v>255</v>
      </c>
      <c r="B256">
        <v>0.65332417799999998</v>
      </c>
      <c r="C256">
        <v>0.76425403400000003</v>
      </c>
      <c r="D256">
        <v>0.95300757899999999</v>
      </c>
    </row>
    <row r="257" spans="1:4" x14ac:dyDescent="0.25">
      <c r="A257">
        <v>256</v>
      </c>
      <c r="B257">
        <v>0.94729311599999999</v>
      </c>
      <c r="C257">
        <v>0.98958486300000004</v>
      </c>
      <c r="D257">
        <v>0.99555873900000003</v>
      </c>
    </row>
    <row r="258" spans="1:4" x14ac:dyDescent="0.25">
      <c r="A258">
        <v>257</v>
      </c>
      <c r="B258">
        <v>0.122592245</v>
      </c>
      <c r="C258">
        <v>3.2697074E-2</v>
      </c>
      <c r="D258">
        <v>0.32583773100000002</v>
      </c>
    </row>
    <row r="259" spans="1:4" x14ac:dyDescent="0.25">
      <c r="A259">
        <v>258</v>
      </c>
      <c r="B259">
        <v>0.129520251</v>
      </c>
      <c r="C259">
        <v>4.5063964999999997E-2</v>
      </c>
      <c r="D259">
        <v>0.33337080499999999</v>
      </c>
    </row>
    <row r="260" spans="1:4" x14ac:dyDescent="0.25">
      <c r="A260">
        <v>259</v>
      </c>
      <c r="B260">
        <v>7.3902999999999998E-3</v>
      </c>
      <c r="C260">
        <v>2.6738599999999999E-4</v>
      </c>
      <c r="D260">
        <v>1.2204901000000001E-2</v>
      </c>
    </row>
    <row r="261" spans="1:4" x14ac:dyDescent="0.25">
      <c r="A261">
        <v>260</v>
      </c>
      <c r="B261">
        <v>2.2774500000000001E-4</v>
      </c>
      <c r="C261">
        <v>1.8081400000000001E-4</v>
      </c>
      <c r="D261">
        <v>1.928178E-3</v>
      </c>
    </row>
    <row r="262" spans="1:4" x14ac:dyDescent="0.25">
      <c r="A262">
        <v>261</v>
      </c>
      <c r="B262">
        <v>2.4192716E-2</v>
      </c>
      <c r="C262">
        <v>3.1897560000000002E-3</v>
      </c>
      <c r="D262">
        <v>0.432018548</v>
      </c>
    </row>
    <row r="263" spans="1:4" x14ac:dyDescent="0.25">
      <c r="A263">
        <v>262</v>
      </c>
      <c r="B263">
        <v>0.95854408700000004</v>
      </c>
      <c r="C263">
        <v>0.994896114</v>
      </c>
      <c r="D263">
        <v>0.99557119599999999</v>
      </c>
    </row>
    <row r="264" spans="1:4" x14ac:dyDescent="0.25">
      <c r="A264">
        <v>263</v>
      </c>
      <c r="B264">
        <v>0.85837498700000003</v>
      </c>
      <c r="C264">
        <v>0.95976495699999997</v>
      </c>
      <c r="D264">
        <v>0.92854434299999999</v>
      </c>
    </row>
    <row r="265" spans="1:4" x14ac:dyDescent="0.25">
      <c r="A265">
        <v>264</v>
      </c>
      <c r="B265">
        <v>2.6273870000000001E-3</v>
      </c>
      <c r="C265" s="1">
        <v>6.5500000000000006E-5</v>
      </c>
      <c r="D265">
        <v>1.4601869999999999E-3</v>
      </c>
    </row>
    <row r="266" spans="1:4" x14ac:dyDescent="0.25">
      <c r="A266">
        <v>265</v>
      </c>
      <c r="B266">
        <v>8.2658700000000005E-4</v>
      </c>
      <c r="C266" s="1">
        <v>6.2500000000000001E-5</v>
      </c>
      <c r="D266">
        <v>4.4863999999999999E-4</v>
      </c>
    </row>
    <row r="267" spans="1:4" x14ac:dyDescent="0.25">
      <c r="A267">
        <v>266</v>
      </c>
      <c r="B267">
        <v>3.3137209999999999E-3</v>
      </c>
      <c r="C267">
        <v>4.3622000000000002E-4</v>
      </c>
      <c r="D267">
        <v>1.6857309000000001E-2</v>
      </c>
    </row>
    <row r="268" spans="1:4" x14ac:dyDescent="0.25">
      <c r="A268">
        <v>267</v>
      </c>
      <c r="B268">
        <v>0.86293488900000004</v>
      </c>
      <c r="C268">
        <v>0.97343587899999995</v>
      </c>
      <c r="D268">
        <v>0.95834201600000002</v>
      </c>
    </row>
    <row r="269" spans="1:4" x14ac:dyDescent="0.25">
      <c r="A269">
        <v>268</v>
      </c>
      <c r="B269">
        <v>0.88540702999999998</v>
      </c>
      <c r="C269">
        <v>0.98942005600000005</v>
      </c>
      <c r="D269">
        <v>0.98384457800000003</v>
      </c>
    </row>
    <row r="270" spans="1:4" x14ac:dyDescent="0.25">
      <c r="A270">
        <v>269</v>
      </c>
      <c r="B270">
        <v>4.5514279999999997E-3</v>
      </c>
      <c r="C270" s="1">
        <v>2.3E-5</v>
      </c>
      <c r="D270">
        <v>1.8993840000000001E-3</v>
      </c>
    </row>
    <row r="271" spans="1:4" x14ac:dyDescent="0.25">
      <c r="A271">
        <v>270</v>
      </c>
      <c r="B271">
        <v>2.61897E-3</v>
      </c>
      <c r="C271" s="1">
        <v>4.18E-5</v>
      </c>
      <c r="D271">
        <v>1.9408069999999999E-3</v>
      </c>
    </row>
    <row r="272" spans="1:4" x14ac:dyDescent="0.25">
      <c r="A272">
        <v>271</v>
      </c>
      <c r="B272">
        <v>1.463478E-3</v>
      </c>
      <c r="C272" s="1">
        <v>2.9799999999999999E-5</v>
      </c>
      <c r="D272">
        <v>3.1895900000000001E-4</v>
      </c>
    </row>
    <row r="273" spans="1:4" x14ac:dyDescent="0.25">
      <c r="A273">
        <v>272</v>
      </c>
      <c r="B273">
        <v>0.91764002899999997</v>
      </c>
      <c r="C273">
        <v>0.98720222700000004</v>
      </c>
      <c r="D273">
        <v>0.947657466</v>
      </c>
    </row>
    <row r="274" spans="1:4" x14ac:dyDescent="0.25">
      <c r="A274">
        <v>273</v>
      </c>
      <c r="B274">
        <v>0.99153184800000005</v>
      </c>
      <c r="C274">
        <v>0.99380141499999997</v>
      </c>
      <c r="D274">
        <v>0.95744735000000003</v>
      </c>
    </row>
    <row r="275" spans="1:4" x14ac:dyDescent="0.25">
      <c r="A275">
        <v>274</v>
      </c>
      <c r="B275">
        <v>6.2546454000000001E-2</v>
      </c>
      <c r="C275">
        <v>0.87675529699999999</v>
      </c>
      <c r="D275">
        <v>0.41191691200000002</v>
      </c>
    </row>
    <row r="276" spans="1:4" x14ac:dyDescent="0.25">
      <c r="A276">
        <v>275</v>
      </c>
      <c r="B276">
        <v>1.3923780000000001E-3</v>
      </c>
      <c r="C276">
        <v>0.344452113</v>
      </c>
      <c r="D276">
        <v>0.58741325099999997</v>
      </c>
    </row>
    <row r="277" spans="1:4" x14ac:dyDescent="0.25">
      <c r="A277">
        <v>276</v>
      </c>
      <c r="B277" s="1">
        <v>1.6500000000000001E-5</v>
      </c>
      <c r="C277">
        <v>1.6225269999999999E-3</v>
      </c>
      <c r="D277">
        <v>2.1343833E-2</v>
      </c>
    </row>
    <row r="278" spans="1:4" x14ac:dyDescent="0.25">
      <c r="A278">
        <v>277</v>
      </c>
      <c r="B278">
        <v>0.15218114599999999</v>
      </c>
      <c r="C278">
        <v>1.4945442999999999E-2</v>
      </c>
      <c r="D278">
        <v>8.1721410000000008E-3</v>
      </c>
    </row>
    <row r="279" spans="1:4" x14ac:dyDescent="0.25">
      <c r="A279">
        <v>278</v>
      </c>
      <c r="B279">
        <v>0.99313606799999998</v>
      </c>
      <c r="C279">
        <v>0.99772876499999996</v>
      </c>
      <c r="D279">
        <v>0.98186790899999998</v>
      </c>
    </row>
    <row r="280" spans="1:4" x14ac:dyDescent="0.25">
      <c r="A280">
        <v>279</v>
      </c>
      <c r="B280">
        <v>0.99169886799999996</v>
      </c>
      <c r="C280">
        <v>0.99650096899999996</v>
      </c>
      <c r="D280">
        <v>0.94183892000000002</v>
      </c>
    </row>
    <row r="281" spans="1:4" x14ac:dyDescent="0.25">
      <c r="A281">
        <v>280</v>
      </c>
      <c r="B281">
        <v>2.0110700000000001E-4</v>
      </c>
      <c r="C281">
        <v>2.1940800000000001E-4</v>
      </c>
      <c r="D281">
        <v>3.9830378999999999E-2</v>
      </c>
    </row>
    <row r="282" spans="1:4" x14ac:dyDescent="0.25">
      <c r="A282">
        <v>281</v>
      </c>
      <c r="B282">
        <v>0.99136899999999994</v>
      </c>
      <c r="C282">
        <v>0.98989629700000004</v>
      </c>
      <c r="D282">
        <v>0.89277601200000001</v>
      </c>
    </row>
    <row r="283" spans="1:4" x14ac:dyDescent="0.25">
      <c r="A283">
        <v>282</v>
      </c>
      <c r="B283">
        <v>0.99467876700000002</v>
      </c>
      <c r="C283">
        <v>0.98596638400000003</v>
      </c>
      <c r="D283">
        <v>0.97334802200000003</v>
      </c>
    </row>
    <row r="284" spans="1:4" x14ac:dyDescent="0.25">
      <c r="A284">
        <v>283</v>
      </c>
      <c r="B284">
        <v>0.13759822499999999</v>
      </c>
      <c r="C284">
        <v>4.3755999999999998E-4</v>
      </c>
      <c r="D284">
        <v>1.350743E-3</v>
      </c>
    </row>
    <row r="285" spans="1:4" x14ac:dyDescent="0.25">
      <c r="A285">
        <v>284</v>
      </c>
      <c r="B285">
        <v>0.99356143399999997</v>
      </c>
      <c r="C285">
        <v>0.98433256099999999</v>
      </c>
      <c r="D285">
        <v>0.96890622400000004</v>
      </c>
    </row>
    <row r="286" spans="1:4" x14ac:dyDescent="0.25">
      <c r="A286">
        <v>285</v>
      </c>
      <c r="B286">
        <v>0.94435841799999998</v>
      </c>
      <c r="C286">
        <v>0.98160320499999998</v>
      </c>
      <c r="D286">
        <v>0.83590978400000004</v>
      </c>
    </row>
    <row r="287" spans="1:4" x14ac:dyDescent="0.25">
      <c r="A287">
        <v>286</v>
      </c>
      <c r="B287">
        <v>1.4934104E-2</v>
      </c>
      <c r="C287">
        <v>1.222568E-3</v>
      </c>
      <c r="D287">
        <v>2.8791700999999999E-2</v>
      </c>
    </row>
    <row r="288" spans="1:4" x14ac:dyDescent="0.25">
      <c r="A288">
        <v>287</v>
      </c>
      <c r="B288">
        <v>1.5928065000000002E-2</v>
      </c>
      <c r="C288">
        <v>1.796925E-3</v>
      </c>
      <c r="D288">
        <v>1.4598909E-2</v>
      </c>
    </row>
    <row r="289" spans="1:4" x14ac:dyDescent="0.25">
      <c r="A289">
        <v>288</v>
      </c>
      <c r="B289">
        <v>1.5149059999999999E-3</v>
      </c>
      <c r="C289">
        <v>1.1723200000000001E-4</v>
      </c>
      <c r="D289">
        <v>9.3235160000000004E-3</v>
      </c>
    </row>
    <row r="290" spans="1:4" x14ac:dyDescent="0.25">
      <c r="A290">
        <v>289</v>
      </c>
      <c r="B290">
        <v>0.88169322500000002</v>
      </c>
      <c r="C290">
        <v>0.98363423299999997</v>
      </c>
      <c r="D290">
        <v>0.80927252800000005</v>
      </c>
    </row>
    <row r="291" spans="1:4" x14ac:dyDescent="0.25">
      <c r="A291">
        <v>290</v>
      </c>
      <c r="B291">
        <v>0.62377223299999995</v>
      </c>
      <c r="C291">
        <v>0.99281609100000001</v>
      </c>
      <c r="D291">
        <v>0.85760033099999999</v>
      </c>
    </row>
    <row r="292" spans="1:4" x14ac:dyDescent="0.25">
      <c r="A292">
        <v>291</v>
      </c>
      <c r="B292">
        <v>0.34972033200000002</v>
      </c>
      <c r="C292">
        <v>0.60667407500000003</v>
      </c>
      <c r="D292">
        <v>0.735848367</v>
      </c>
    </row>
    <row r="293" spans="1:4" x14ac:dyDescent="0.25">
      <c r="A293">
        <v>292</v>
      </c>
      <c r="B293">
        <v>0.63802392299999999</v>
      </c>
      <c r="C293">
        <v>0.992667615</v>
      </c>
      <c r="D293">
        <v>0.86570644399999996</v>
      </c>
    </row>
    <row r="294" spans="1:4" x14ac:dyDescent="0.25">
      <c r="A294">
        <v>293</v>
      </c>
      <c r="B294">
        <v>3.4545219999999998E-3</v>
      </c>
      <c r="C294">
        <v>2.3211099999999999E-4</v>
      </c>
      <c r="D294">
        <v>1.5308570000000001E-3</v>
      </c>
    </row>
    <row r="295" spans="1:4" x14ac:dyDescent="0.25">
      <c r="A295">
        <v>294</v>
      </c>
      <c r="B295">
        <v>2.4572320000000002E-3</v>
      </c>
      <c r="C295">
        <v>1.54346E-4</v>
      </c>
      <c r="D295">
        <v>3.2539079999999998E-3</v>
      </c>
    </row>
    <row r="296" spans="1:4" x14ac:dyDescent="0.25">
      <c r="A296">
        <v>295</v>
      </c>
      <c r="B296">
        <v>3.0473269999999998E-3</v>
      </c>
      <c r="C296">
        <v>1.50653E-4</v>
      </c>
      <c r="D296">
        <v>4.0446989999999997E-3</v>
      </c>
    </row>
    <row r="297" spans="1:4" x14ac:dyDescent="0.25">
      <c r="A297">
        <v>296</v>
      </c>
      <c r="B297" s="1">
        <v>2.16E-5</v>
      </c>
      <c r="C297" s="1">
        <v>2.58E-5</v>
      </c>
      <c r="D297">
        <v>3.2686500000000002E-4</v>
      </c>
    </row>
    <row r="298" spans="1:4" x14ac:dyDescent="0.25">
      <c r="A298">
        <v>297</v>
      </c>
      <c r="B298">
        <v>2.347867E-3</v>
      </c>
      <c r="C298">
        <v>1.157167E-3</v>
      </c>
      <c r="D298">
        <v>4.9177270000000002E-3</v>
      </c>
    </row>
    <row r="299" spans="1:4" x14ac:dyDescent="0.25">
      <c r="A299">
        <v>298</v>
      </c>
      <c r="B299">
        <v>0.36725656899999998</v>
      </c>
      <c r="C299">
        <v>0.59367191799999997</v>
      </c>
      <c r="D299">
        <v>0.68343305600000004</v>
      </c>
    </row>
    <row r="300" spans="1:4" x14ac:dyDescent="0.25">
      <c r="A300">
        <v>299</v>
      </c>
      <c r="B300">
        <v>0.83433131999999999</v>
      </c>
      <c r="C300">
        <v>0.878639638</v>
      </c>
      <c r="D300">
        <v>0.63258075700000005</v>
      </c>
    </row>
    <row r="301" spans="1:4" x14ac:dyDescent="0.25">
      <c r="A301">
        <v>300</v>
      </c>
      <c r="B301">
        <v>2.2857321E-2</v>
      </c>
      <c r="C301">
        <v>1.1724260000000001E-3</v>
      </c>
      <c r="D301">
        <v>2.0814060999999998E-2</v>
      </c>
    </row>
    <row r="302" spans="1:4" x14ac:dyDescent="0.25">
      <c r="A302">
        <v>301</v>
      </c>
      <c r="B302">
        <v>0.46886157699999997</v>
      </c>
      <c r="C302">
        <v>0.93881565300000003</v>
      </c>
      <c r="D302">
        <v>8.3712711999999995E-2</v>
      </c>
    </row>
    <row r="303" spans="1:4" x14ac:dyDescent="0.25">
      <c r="A303">
        <v>302</v>
      </c>
      <c r="B303">
        <v>0.85834496800000004</v>
      </c>
      <c r="C303">
        <v>0.95678490400000005</v>
      </c>
      <c r="D303">
        <v>0.40709623700000003</v>
      </c>
    </row>
    <row r="304" spans="1:4" x14ac:dyDescent="0.25">
      <c r="A304">
        <v>303</v>
      </c>
      <c r="B304">
        <v>0.89190776999999999</v>
      </c>
      <c r="C304">
        <v>0.44313371200000001</v>
      </c>
      <c r="D304">
        <v>0.98682087699999999</v>
      </c>
    </row>
    <row r="305" spans="1:4" x14ac:dyDescent="0.25">
      <c r="A305">
        <v>304</v>
      </c>
      <c r="B305">
        <v>6.3248803000000006E-2</v>
      </c>
      <c r="C305">
        <v>5.8482900000000003E-4</v>
      </c>
      <c r="D305">
        <v>0.77980828300000005</v>
      </c>
    </row>
    <row r="306" spans="1:4" x14ac:dyDescent="0.25">
      <c r="A306">
        <v>305</v>
      </c>
      <c r="B306">
        <v>3.4063218999999999E-2</v>
      </c>
      <c r="C306">
        <v>2.3721899999999999E-4</v>
      </c>
      <c r="D306">
        <v>5.26597E-3</v>
      </c>
    </row>
    <row r="307" spans="1:4" x14ac:dyDescent="0.25">
      <c r="A307">
        <v>306</v>
      </c>
      <c r="B307">
        <v>3.7105207000000001E-2</v>
      </c>
      <c r="C307">
        <v>2.1257200000000001E-4</v>
      </c>
      <c r="D307">
        <v>4.9782079999999996E-3</v>
      </c>
    </row>
    <row r="308" spans="1:4" x14ac:dyDescent="0.25">
      <c r="A308">
        <v>307</v>
      </c>
      <c r="B308">
        <v>3.1812477999999998E-2</v>
      </c>
      <c r="C308">
        <v>2.18235E-4</v>
      </c>
      <c r="D308">
        <v>3.4965650000000001E-3</v>
      </c>
    </row>
    <row r="309" spans="1:4" x14ac:dyDescent="0.25">
      <c r="A309">
        <v>308</v>
      </c>
      <c r="B309">
        <v>0.16153283700000001</v>
      </c>
      <c r="C309">
        <v>5.4692399999999996E-4</v>
      </c>
      <c r="D309">
        <v>4.2788286000000002E-2</v>
      </c>
    </row>
    <row r="310" spans="1:4" x14ac:dyDescent="0.25">
      <c r="A310">
        <v>309</v>
      </c>
      <c r="B310">
        <v>0.89375632400000005</v>
      </c>
      <c r="C310">
        <v>0.46642071000000002</v>
      </c>
      <c r="D310">
        <v>0.99102622299999998</v>
      </c>
    </row>
    <row r="311" spans="1:4" x14ac:dyDescent="0.25">
      <c r="A311">
        <v>310</v>
      </c>
      <c r="B311">
        <v>0.56330326100000006</v>
      </c>
      <c r="C311">
        <v>0.99651032699999997</v>
      </c>
      <c r="D311">
        <v>0.79504984599999995</v>
      </c>
    </row>
    <row r="312" spans="1:4" x14ac:dyDescent="0.25">
      <c r="A312">
        <v>311</v>
      </c>
      <c r="B312">
        <v>0.21286581399999999</v>
      </c>
      <c r="C312">
        <v>4.8051544000000002E-2</v>
      </c>
      <c r="D312">
        <v>0.405842274</v>
      </c>
    </row>
    <row r="313" spans="1:4" x14ac:dyDescent="0.25">
      <c r="A313">
        <v>312</v>
      </c>
      <c r="B313">
        <v>0.20478660500000001</v>
      </c>
      <c r="C313">
        <v>1.8146394E-2</v>
      </c>
      <c r="D313">
        <v>8.9068227E-2</v>
      </c>
    </row>
    <row r="314" spans="1:4" x14ac:dyDescent="0.25">
      <c r="A314">
        <v>313</v>
      </c>
      <c r="B314">
        <v>0.159088494</v>
      </c>
      <c r="C314">
        <v>1.5572940000000001E-3</v>
      </c>
      <c r="D314">
        <v>0.12262632699999999</v>
      </c>
    </row>
    <row r="315" spans="1:4" x14ac:dyDescent="0.25">
      <c r="A315">
        <v>314</v>
      </c>
      <c r="B315">
        <v>0.114002627</v>
      </c>
      <c r="C315">
        <v>9.2534799999999999E-4</v>
      </c>
      <c r="D315">
        <v>7.8464977000000005E-2</v>
      </c>
    </row>
    <row r="316" spans="1:4" x14ac:dyDescent="0.25">
      <c r="A316">
        <v>315</v>
      </c>
      <c r="B316">
        <v>0.311542339</v>
      </c>
      <c r="C316">
        <v>0.17908945700000001</v>
      </c>
      <c r="D316">
        <v>0.160537079</v>
      </c>
    </row>
    <row r="317" spans="1:4" x14ac:dyDescent="0.25">
      <c r="A317">
        <v>316</v>
      </c>
      <c r="B317">
        <v>0.22790753499999999</v>
      </c>
      <c r="C317">
        <v>9.2973529999999999E-2</v>
      </c>
      <c r="D317">
        <v>0.26842871299999999</v>
      </c>
    </row>
    <row r="318" spans="1:4" x14ac:dyDescent="0.25">
      <c r="A318">
        <v>317</v>
      </c>
      <c r="B318">
        <v>0.68159874600000003</v>
      </c>
      <c r="C318">
        <v>0.71499299999999999</v>
      </c>
      <c r="D318">
        <v>0.94875025700000004</v>
      </c>
    </row>
    <row r="319" spans="1:4" x14ac:dyDescent="0.25">
      <c r="A319">
        <v>318</v>
      </c>
      <c r="B319">
        <v>0.88655041300000004</v>
      </c>
      <c r="C319">
        <v>0.50262802799999995</v>
      </c>
      <c r="D319">
        <v>0.96438139700000003</v>
      </c>
    </row>
    <row r="320" spans="1:4" x14ac:dyDescent="0.25">
      <c r="A320">
        <v>319</v>
      </c>
      <c r="B320">
        <v>0.61109924900000001</v>
      </c>
      <c r="C320">
        <v>0.11004040399999999</v>
      </c>
      <c r="D320">
        <v>0.55622291599999996</v>
      </c>
    </row>
    <row r="321" spans="1:4" x14ac:dyDescent="0.25">
      <c r="A321">
        <v>320</v>
      </c>
      <c r="B321">
        <v>1.5796040000000001E-3</v>
      </c>
      <c r="C321">
        <v>2.6645500000000002E-4</v>
      </c>
      <c r="D321">
        <v>1.8426793E-2</v>
      </c>
    </row>
    <row r="322" spans="1:4" x14ac:dyDescent="0.25">
      <c r="A322">
        <v>321</v>
      </c>
      <c r="B322">
        <v>9.7530704999999995E-2</v>
      </c>
      <c r="C322" s="1">
        <v>5.6499999999999998E-5</v>
      </c>
      <c r="D322">
        <v>3.8998219999999998E-3</v>
      </c>
    </row>
    <row r="323" spans="1:4" x14ac:dyDescent="0.25">
      <c r="A323">
        <v>322</v>
      </c>
      <c r="B323">
        <v>0.86698052400000003</v>
      </c>
      <c r="C323">
        <v>0.73695242400000005</v>
      </c>
      <c r="D323">
        <v>0.89875632500000002</v>
      </c>
    </row>
    <row r="324" spans="1:4" x14ac:dyDescent="0.25">
      <c r="A324">
        <v>323</v>
      </c>
      <c r="B324">
        <v>0.82955252899999998</v>
      </c>
      <c r="C324">
        <v>0.91677933899999997</v>
      </c>
      <c r="D324">
        <v>0.966586053</v>
      </c>
    </row>
    <row r="325" spans="1:4" x14ac:dyDescent="0.25">
      <c r="A325">
        <v>324</v>
      </c>
      <c r="B325">
        <v>8.2288080000000006E-3</v>
      </c>
      <c r="C325" s="1">
        <v>7.7799999999999994E-5</v>
      </c>
      <c r="D325">
        <v>2.582385E-3</v>
      </c>
    </row>
    <row r="326" spans="1:4" x14ac:dyDescent="0.25">
      <c r="A326">
        <v>325</v>
      </c>
      <c r="B326">
        <v>0.81540042199999996</v>
      </c>
      <c r="C326">
        <v>0.56846970299999999</v>
      </c>
      <c r="D326">
        <v>0.95919454100000001</v>
      </c>
    </row>
    <row r="327" spans="1:4" x14ac:dyDescent="0.25">
      <c r="A327">
        <v>326</v>
      </c>
      <c r="B327">
        <v>0.99654151700000004</v>
      </c>
      <c r="C327">
        <v>0.990755618</v>
      </c>
      <c r="D327">
        <v>0.92248010599999997</v>
      </c>
    </row>
    <row r="328" spans="1:4" x14ac:dyDescent="0.25">
      <c r="A328">
        <v>327</v>
      </c>
      <c r="B328">
        <v>0.99821457899999999</v>
      </c>
      <c r="C328">
        <v>0.99216908199999998</v>
      </c>
      <c r="D328">
        <v>0.93990635899999997</v>
      </c>
    </row>
    <row r="329" spans="1:4" x14ac:dyDescent="0.25">
      <c r="A329">
        <v>328</v>
      </c>
      <c r="B329">
        <v>5.2394344000000002E-2</v>
      </c>
      <c r="C329" s="1">
        <v>7.4099999999999999E-5</v>
      </c>
      <c r="D329">
        <v>2.8859710000000002E-3</v>
      </c>
    </row>
    <row r="330" spans="1:4" x14ac:dyDescent="0.25">
      <c r="A330">
        <v>329</v>
      </c>
      <c r="B330">
        <v>8.8508949999999992E-3</v>
      </c>
      <c r="C330">
        <v>1.4195700000000001E-4</v>
      </c>
      <c r="D330">
        <v>1.4889009E-2</v>
      </c>
    </row>
    <row r="331" spans="1:4" x14ac:dyDescent="0.25">
      <c r="A331">
        <v>330</v>
      </c>
      <c r="B331">
        <v>1.0284213E-2</v>
      </c>
      <c r="C331">
        <v>3.40673E-4</v>
      </c>
      <c r="D331">
        <v>3.3886699999999999E-3</v>
      </c>
    </row>
    <row r="332" spans="1:4" x14ac:dyDescent="0.25">
      <c r="A332">
        <v>331</v>
      </c>
      <c r="B332">
        <v>9.8682639999999999E-3</v>
      </c>
      <c r="C332">
        <v>1.3951650000000001E-3</v>
      </c>
      <c r="D332">
        <v>5.2532940000000004E-3</v>
      </c>
    </row>
    <row r="333" spans="1:4" x14ac:dyDescent="0.25">
      <c r="A333">
        <v>332</v>
      </c>
      <c r="B333">
        <v>1.6116539999999999E-3</v>
      </c>
      <c r="C333">
        <v>1.4828500000000001E-4</v>
      </c>
      <c r="D333">
        <v>2.6395070000000001E-3</v>
      </c>
    </row>
    <row r="334" spans="1:4" x14ac:dyDescent="0.25">
      <c r="A334">
        <v>333</v>
      </c>
      <c r="B334">
        <v>0.73437134100000001</v>
      </c>
      <c r="C334">
        <v>0.22592023</v>
      </c>
      <c r="D334">
        <v>0.56756264000000001</v>
      </c>
    </row>
    <row r="335" spans="1:4" x14ac:dyDescent="0.25">
      <c r="A335">
        <v>334</v>
      </c>
      <c r="B335">
        <v>0.99869518999999995</v>
      </c>
      <c r="C335">
        <v>0.99118137399999995</v>
      </c>
      <c r="D335">
        <v>0.97203266600000005</v>
      </c>
    </row>
    <row r="336" spans="1:4" x14ac:dyDescent="0.25">
      <c r="A336">
        <v>335</v>
      </c>
      <c r="B336">
        <v>0.99856548099999998</v>
      </c>
      <c r="C336">
        <v>0.99166017799999995</v>
      </c>
      <c r="D336">
        <v>0.96933281400000004</v>
      </c>
    </row>
    <row r="337" spans="1:4" x14ac:dyDescent="0.25">
      <c r="A337">
        <v>336</v>
      </c>
      <c r="B337">
        <v>0.96532304700000005</v>
      </c>
      <c r="C337">
        <v>0.97006285199999998</v>
      </c>
      <c r="D337">
        <v>0.81600862699999999</v>
      </c>
    </row>
    <row r="338" spans="1:4" x14ac:dyDescent="0.25">
      <c r="A338">
        <v>337</v>
      </c>
      <c r="B338">
        <v>0.80351710700000001</v>
      </c>
      <c r="C338">
        <v>0.853454351</v>
      </c>
      <c r="D338">
        <v>0.89644581099999998</v>
      </c>
    </row>
    <row r="339" spans="1:4" x14ac:dyDescent="0.25">
      <c r="A339">
        <v>338</v>
      </c>
      <c r="B339">
        <v>2.1507869999999999E-3</v>
      </c>
      <c r="C339">
        <v>1.7439800000000001E-4</v>
      </c>
      <c r="D339">
        <v>3.8931980000000001E-3</v>
      </c>
    </row>
    <row r="340" spans="1:4" x14ac:dyDescent="0.25">
      <c r="A340">
        <v>339</v>
      </c>
      <c r="B340" s="1">
        <v>1.15E-5</v>
      </c>
      <c r="C340">
        <v>1.29436E-4</v>
      </c>
      <c r="D340">
        <v>2.7470289999999998E-3</v>
      </c>
    </row>
    <row r="341" spans="1:4" x14ac:dyDescent="0.25">
      <c r="A341">
        <v>340</v>
      </c>
      <c r="B341">
        <v>0.96404389000000001</v>
      </c>
      <c r="C341">
        <v>0.98792833099999999</v>
      </c>
      <c r="D341">
        <v>0.74805712700000004</v>
      </c>
    </row>
    <row r="342" spans="1:4" x14ac:dyDescent="0.25">
      <c r="A342">
        <v>341</v>
      </c>
      <c r="B342">
        <v>0.86886843300000005</v>
      </c>
      <c r="C342">
        <v>0.90411895499999995</v>
      </c>
      <c r="D342">
        <v>0.91883528199999998</v>
      </c>
    </row>
    <row r="343" spans="1:4" x14ac:dyDescent="0.25">
      <c r="A343">
        <v>342</v>
      </c>
      <c r="B343">
        <v>0.84872176799999999</v>
      </c>
      <c r="C343">
        <v>0.80983769900000002</v>
      </c>
      <c r="D343">
        <v>0.87350934700000005</v>
      </c>
    </row>
    <row r="344" spans="1:4" x14ac:dyDescent="0.25">
      <c r="A344">
        <v>343</v>
      </c>
      <c r="B344">
        <v>0.57427667199999999</v>
      </c>
      <c r="C344">
        <v>1.0890713E-2</v>
      </c>
      <c r="D344">
        <v>0.33455944100000001</v>
      </c>
    </row>
    <row r="345" spans="1:4" x14ac:dyDescent="0.25">
      <c r="A345">
        <v>344</v>
      </c>
      <c r="B345">
        <v>0.37944290800000002</v>
      </c>
      <c r="C345">
        <v>1.3729569E-2</v>
      </c>
      <c r="D345">
        <v>0.41478601100000001</v>
      </c>
    </row>
    <row r="346" spans="1:4" x14ac:dyDescent="0.25">
      <c r="A346">
        <v>345</v>
      </c>
      <c r="B346">
        <v>0.85075895499999998</v>
      </c>
      <c r="C346">
        <v>0.81887823299999996</v>
      </c>
      <c r="D346">
        <v>0.95641601099999995</v>
      </c>
    </row>
    <row r="347" spans="1:4" x14ac:dyDescent="0.25">
      <c r="A347">
        <v>346</v>
      </c>
      <c r="B347">
        <v>0.83394855499999998</v>
      </c>
      <c r="C347">
        <v>0.88360339399999999</v>
      </c>
      <c r="D347">
        <v>0.90232193500000002</v>
      </c>
    </row>
    <row r="348" spans="1:4" x14ac:dyDescent="0.25">
      <c r="A348">
        <v>347</v>
      </c>
      <c r="B348">
        <v>0.85813921800000004</v>
      </c>
      <c r="C348">
        <v>0.95469892000000001</v>
      </c>
      <c r="D348">
        <v>0.94583588799999996</v>
      </c>
    </row>
    <row r="349" spans="1:4" x14ac:dyDescent="0.25">
      <c r="A349">
        <v>348</v>
      </c>
      <c r="B349">
        <v>0.69426082600000005</v>
      </c>
      <c r="C349">
        <v>0.69510126100000003</v>
      </c>
      <c r="D349">
        <v>0.83152544500000003</v>
      </c>
    </row>
    <row r="350" spans="1:4" x14ac:dyDescent="0.25">
      <c r="A350">
        <v>349</v>
      </c>
      <c r="B350">
        <v>0.409999575</v>
      </c>
      <c r="C350">
        <v>0.932991028</v>
      </c>
      <c r="D350">
        <v>0.86780202399999995</v>
      </c>
    </row>
    <row r="351" spans="1:4" x14ac:dyDescent="0.25">
      <c r="A351">
        <v>350</v>
      </c>
      <c r="B351">
        <v>0.67717966600000001</v>
      </c>
      <c r="C351">
        <v>0.84486305699999997</v>
      </c>
      <c r="D351">
        <v>0.82367795700000002</v>
      </c>
    </row>
    <row r="352" spans="1:4" x14ac:dyDescent="0.25">
      <c r="A352">
        <v>351</v>
      </c>
      <c r="B352">
        <v>0.85666279599999995</v>
      </c>
      <c r="C352">
        <v>0.899892688</v>
      </c>
      <c r="D352">
        <v>0.94537729000000004</v>
      </c>
    </row>
    <row r="353" spans="1:4" x14ac:dyDescent="0.25">
      <c r="A353">
        <v>352</v>
      </c>
      <c r="B353">
        <v>0.90081111700000005</v>
      </c>
      <c r="C353">
        <v>0.95933133400000004</v>
      </c>
      <c r="D353">
        <v>0.88465982700000001</v>
      </c>
    </row>
    <row r="354" spans="1:4" x14ac:dyDescent="0.25">
      <c r="A354">
        <v>353</v>
      </c>
      <c r="B354">
        <v>0.423373793</v>
      </c>
      <c r="C354">
        <v>3.4042957999999998E-2</v>
      </c>
      <c r="D354">
        <v>0.71348190300000003</v>
      </c>
    </row>
    <row r="355" spans="1:4" x14ac:dyDescent="0.25">
      <c r="A355">
        <v>354</v>
      </c>
      <c r="B355">
        <v>0.48236790000000002</v>
      </c>
      <c r="C355">
        <v>0.90181130200000004</v>
      </c>
      <c r="D355">
        <v>0.74936103799999998</v>
      </c>
    </row>
    <row r="356" spans="1:4" x14ac:dyDescent="0.25">
      <c r="A356">
        <v>355</v>
      </c>
      <c r="B356">
        <v>0.88513547800000003</v>
      </c>
      <c r="C356">
        <v>0.95087772599999998</v>
      </c>
      <c r="D356">
        <v>0.87177991899999996</v>
      </c>
    </row>
    <row r="357" spans="1:4" x14ac:dyDescent="0.25">
      <c r="A357">
        <v>356</v>
      </c>
      <c r="B357">
        <v>0.90799315400000002</v>
      </c>
      <c r="C357">
        <v>0.93608576099999996</v>
      </c>
      <c r="D357">
        <v>0.87374109</v>
      </c>
    </row>
    <row r="358" spans="1:4" x14ac:dyDescent="0.25">
      <c r="A358">
        <v>357</v>
      </c>
      <c r="B358">
        <v>0.97595712199999995</v>
      </c>
      <c r="C358">
        <v>0.98362374299999999</v>
      </c>
      <c r="D358">
        <v>0.65137916799999995</v>
      </c>
    </row>
    <row r="359" spans="1:4" x14ac:dyDescent="0.25">
      <c r="A359">
        <v>358</v>
      </c>
      <c r="B359">
        <v>0.95294133599999997</v>
      </c>
      <c r="C359">
        <v>0.98985427599999998</v>
      </c>
      <c r="D359">
        <v>0.96382439099999995</v>
      </c>
    </row>
    <row r="360" spans="1:4" x14ac:dyDescent="0.25">
      <c r="A360">
        <v>359</v>
      </c>
      <c r="B360">
        <v>0.90492629400000002</v>
      </c>
      <c r="C360">
        <v>0.98167729400000003</v>
      </c>
      <c r="D360">
        <v>0.77179157700000001</v>
      </c>
    </row>
    <row r="361" spans="1:4" x14ac:dyDescent="0.25">
      <c r="A361">
        <v>360</v>
      </c>
      <c r="B361">
        <v>0.96382616099999996</v>
      </c>
      <c r="C361">
        <v>0.98169899000000005</v>
      </c>
      <c r="D361">
        <v>0.87956899399999999</v>
      </c>
    </row>
    <row r="362" spans="1:4" x14ac:dyDescent="0.25">
      <c r="A362">
        <v>361</v>
      </c>
      <c r="B362">
        <v>9.7013740000000005E-3</v>
      </c>
      <c r="C362">
        <v>7.8344709999999998E-2</v>
      </c>
      <c r="D362">
        <v>3.1220969000000001E-2</v>
      </c>
    </row>
    <row r="363" spans="1:4" x14ac:dyDescent="0.25">
      <c r="A363">
        <v>362</v>
      </c>
      <c r="B363">
        <v>0.48966521499999999</v>
      </c>
      <c r="C363">
        <v>0.94889557400000002</v>
      </c>
      <c r="D363">
        <v>0.31600296500000002</v>
      </c>
    </row>
    <row r="364" spans="1:4" x14ac:dyDescent="0.25">
      <c r="A364">
        <v>363</v>
      </c>
      <c r="B364">
        <v>0.94510096899999996</v>
      </c>
      <c r="C364">
        <v>0.978783607</v>
      </c>
      <c r="D364">
        <v>0.80532783299999999</v>
      </c>
    </row>
    <row r="365" spans="1:4" x14ac:dyDescent="0.25">
      <c r="A365">
        <v>364</v>
      </c>
      <c r="B365">
        <v>0.66972548899999995</v>
      </c>
      <c r="C365">
        <v>0.95122069099999995</v>
      </c>
      <c r="D365">
        <v>0.91043770300000004</v>
      </c>
    </row>
    <row r="366" spans="1:4" x14ac:dyDescent="0.25">
      <c r="A366">
        <v>365</v>
      </c>
      <c r="B366">
        <v>0.68548927500000001</v>
      </c>
      <c r="C366">
        <v>0.91237652300000005</v>
      </c>
      <c r="D366">
        <v>0.91324931399999998</v>
      </c>
    </row>
    <row r="367" spans="1:4" x14ac:dyDescent="0.25">
      <c r="A367">
        <v>366</v>
      </c>
      <c r="B367">
        <v>4.4385504999999999E-2</v>
      </c>
      <c r="C367">
        <v>8.5760379999999994E-3</v>
      </c>
      <c r="D367">
        <v>1.3103099E-2</v>
      </c>
    </row>
    <row r="368" spans="1:4" x14ac:dyDescent="0.25">
      <c r="A368">
        <v>367</v>
      </c>
      <c r="B368">
        <v>0.38868362299999998</v>
      </c>
      <c r="C368">
        <v>0.83644473600000002</v>
      </c>
      <c r="D368">
        <v>0.82733047000000004</v>
      </c>
    </row>
    <row r="369" spans="1:4" x14ac:dyDescent="0.25">
      <c r="A369">
        <v>368</v>
      </c>
      <c r="B369">
        <v>0.62012137199999995</v>
      </c>
      <c r="C369">
        <v>0.91153383300000002</v>
      </c>
      <c r="D369">
        <v>0.89875942499999995</v>
      </c>
    </row>
    <row r="370" spans="1:4" x14ac:dyDescent="0.25">
      <c r="A370">
        <v>369</v>
      </c>
      <c r="B370">
        <v>0.72114492600000002</v>
      </c>
      <c r="C370">
        <v>0.99715542800000001</v>
      </c>
      <c r="D370">
        <v>0.96137881300000005</v>
      </c>
    </row>
    <row r="371" spans="1:4" x14ac:dyDescent="0.25">
      <c r="A371">
        <v>370</v>
      </c>
      <c r="B371">
        <v>5.0713700000000004E-3</v>
      </c>
      <c r="C371">
        <v>4.1706340000000003E-3</v>
      </c>
      <c r="D371">
        <v>8.3857329999999994E-3</v>
      </c>
    </row>
    <row r="372" spans="1:4" x14ac:dyDescent="0.25">
      <c r="A372">
        <v>371</v>
      </c>
      <c r="B372">
        <v>9.0211089999999994E-3</v>
      </c>
      <c r="C372">
        <v>1.1228800000000001E-4</v>
      </c>
      <c r="D372">
        <v>4.9092010000000002E-3</v>
      </c>
    </row>
    <row r="373" spans="1:4" x14ac:dyDescent="0.25">
      <c r="A373">
        <v>372</v>
      </c>
      <c r="B373">
        <v>1.16622E-4</v>
      </c>
      <c r="C373" s="1">
        <v>3.9700000000000003E-5</v>
      </c>
      <c r="D373">
        <v>1.42478E-4</v>
      </c>
    </row>
    <row r="374" spans="1:4" x14ac:dyDescent="0.25">
      <c r="A374">
        <v>373</v>
      </c>
      <c r="B374">
        <v>5.1276823999999999E-2</v>
      </c>
      <c r="C374">
        <v>0.31859362099999999</v>
      </c>
      <c r="D374">
        <v>0.34127295000000002</v>
      </c>
    </row>
    <row r="375" spans="1:4" x14ac:dyDescent="0.25">
      <c r="A375">
        <v>374</v>
      </c>
      <c r="B375">
        <v>0.46444311199999999</v>
      </c>
      <c r="C375">
        <v>0.94612550699999998</v>
      </c>
      <c r="D375">
        <v>0.96983015500000003</v>
      </c>
    </row>
    <row r="376" spans="1:4" x14ac:dyDescent="0.25">
      <c r="A376">
        <v>375</v>
      </c>
      <c r="B376">
        <v>0.76928916700000005</v>
      </c>
      <c r="C376">
        <v>0.302670151</v>
      </c>
      <c r="D376">
        <v>0.91482841999999998</v>
      </c>
    </row>
    <row r="377" spans="1:4" x14ac:dyDescent="0.25">
      <c r="A377">
        <v>376</v>
      </c>
      <c r="B377">
        <v>0.62704630500000003</v>
      </c>
      <c r="C377">
        <v>0.47953680199999998</v>
      </c>
      <c r="D377">
        <v>0.92274230700000004</v>
      </c>
    </row>
    <row r="378" spans="1:4" x14ac:dyDescent="0.25">
      <c r="A378">
        <v>377</v>
      </c>
      <c r="B378">
        <v>0.436228475</v>
      </c>
      <c r="C378">
        <v>4.9356985999999999E-2</v>
      </c>
      <c r="D378">
        <v>0.64417523099999996</v>
      </c>
    </row>
    <row r="379" spans="1:4" x14ac:dyDescent="0.25">
      <c r="A379">
        <v>378</v>
      </c>
      <c r="B379">
        <v>0.43794935099999999</v>
      </c>
      <c r="C379">
        <v>5.8073208000000001E-2</v>
      </c>
      <c r="D379">
        <v>0.758607209</v>
      </c>
    </row>
    <row r="380" spans="1:4" x14ac:dyDescent="0.25">
      <c r="A380">
        <v>379</v>
      </c>
      <c r="B380">
        <v>0.36168307</v>
      </c>
      <c r="C380">
        <v>1.3764810000000001E-2</v>
      </c>
      <c r="D380">
        <v>0.17101918199999999</v>
      </c>
    </row>
    <row r="381" spans="1:4" x14ac:dyDescent="0.25">
      <c r="A381">
        <v>380</v>
      </c>
      <c r="B381">
        <v>0.74613492800000003</v>
      </c>
      <c r="C381">
        <v>0.69950473300000005</v>
      </c>
      <c r="D381">
        <v>0.93566405799999997</v>
      </c>
    </row>
    <row r="382" spans="1:4" x14ac:dyDescent="0.25">
      <c r="A382">
        <v>381</v>
      </c>
      <c r="B382">
        <v>0.69819052100000001</v>
      </c>
      <c r="C382">
        <v>0.41099739099999999</v>
      </c>
      <c r="D382">
        <v>0.79539906999999999</v>
      </c>
    </row>
    <row r="383" spans="1:4" x14ac:dyDescent="0.25">
      <c r="A383">
        <v>382</v>
      </c>
      <c r="B383">
        <v>0.44754081899999998</v>
      </c>
      <c r="C383">
        <v>0.40572977100000002</v>
      </c>
      <c r="D383">
        <v>0.76965868500000001</v>
      </c>
    </row>
    <row r="384" spans="1:4" x14ac:dyDescent="0.25">
      <c r="A384">
        <v>383</v>
      </c>
      <c r="B384">
        <v>0.61411359200000004</v>
      </c>
      <c r="C384">
        <v>0.53512245400000003</v>
      </c>
      <c r="D384">
        <v>0.87090367099999999</v>
      </c>
    </row>
    <row r="385" spans="1:4" x14ac:dyDescent="0.25">
      <c r="A385">
        <v>384</v>
      </c>
      <c r="B385">
        <v>0.71078967400000004</v>
      </c>
      <c r="C385">
        <v>0.69818109299999997</v>
      </c>
      <c r="D385">
        <v>0.76363104599999998</v>
      </c>
    </row>
    <row r="386" spans="1:4" x14ac:dyDescent="0.25">
      <c r="A386">
        <v>385</v>
      </c>
      <c r="B386">
        <v>0.43992144999999999</v>
      </c>
      <c r="C386">
        <v>0.95426750199999999</v>
      </c>
      <c r="D386">
        <v>0.81255167699999997</v>
      </c>
    </row>
    <row r="387" spans="1:4" x14ac:dyDescent="0.25">
      <c r="A387">
        <v>386</v>
      </c>
      <c r="B387">
        <v>0.19463569</v>
      </c>
      <c r="C387">
        <v>0.19520159100000001</v>
      </c>
      <c r="D387">
        <v>8.004646E-2</v>
      </c>
    </row>
    <row r="388" spans="1:4" x14ac:dyDescent="0.25">
      <c r="A388">
        <v>387</v>
      </c>
      <c r="B388">
        <v>0.17432192799999999</v>
      </c>
      <c r="C388">
        <v>1.1704753E-2</v>
      </c>
      <c r="D388">
        <v>7.7362919999999996E-3</v>
      </c>
    </row>
    <row r="389" spans="1:4" x14ac:dyDescent="0.25">
      <c r="A389">
        <v>388</v>
      </c>
      <c r="B389">
        <v>0.22347529999999999</v>
      </c>
      <c r="C389">
        <v>8.1715301000000004E-2</v>
      </c>
      <c r="D389">
        <v>0.48712295300000003</v>
      </c>
    </row>
    <row r="390" spans="1:4" x14ac:dyDescent="0.25">
      <c r="A390">
        <v>389</v>
      </c>
      <c r="B390">
        <v>0.30527829200000001</v>
      </c>
      <c r="C390">
        <v>3.6376022000000001E-2</v>
      </c>
      <c r="D390">
        <v>2.6773524999999999E-2</v>
      </c>
    </row>
    <row r="391" spans="1:4" x14ac:dyDescent="0.25">
      <c r="A391">
        <v>390</v>
      </c>
      <c r="B391">
        <v>4.8662838E-2</v>
      </c>
      <c r="C391">
        <v>3.1576563000000002E-2</v>
      </c>
      <c r="D391">
        <v>4.6955846000000002E-2</v>
      </c>
    </row>
    <row r="392" spans="1:4" x14ac:dyDescent="0.25">
      <c r="A392">
        <v>391</v>
      </c>
      <c r="B392">
        <v>0.51014564500000004</v>
      </c>
      <c r="C392">
        <v>0.98035746800000001</v>
      </c>
      <c r="D392">
        <v>0.92344796699999998</v>
      </c>
    </row>
    <row r="393" spans="1:4" x14ac:dyDescent="0.25">
      <c r="A393">
        <v>392</v>
      </c>
      <c r="B393">
        <v>0.50587143199999995</v>
      </c>
      <c r="C393">
        <v>0.97899031599999997</v>
      </c>
      <c r="D393">
        <v>0.75243115400000005</v>
      </c>
    </row>
    <row r="394" spans="1:4" x14ac:dyDescent="0.25">
      <c r="A394">
        <v>393</v>
      </c>
      <c r="B394">
        <v>0.28202680200000002</v>
      </c>
      <c r="C394">
        <v>0.18557135799999999</v>
      </c>
      <c r="D394">
        <v>0.163110107</v>
      </c>
    </row>
    <row r="395" spans="1:4" x14ac:dyDescent="0.25">
      <c r="A395">
        <v>394</v>
      </c>
      <c r="B395">
        <v>3.7759363999999997E-2</v>
      </c>
      <c r="C395">
        <v>6.7610538999999997E-2</v>
      </c>
      <c r="D395">
        <v>1.9457603E-2</v>
      </c>
    </row>
    <row r="396" spans="1:4" x14ac:dyDescent="0.25">
      <c r="A396">
        <v>395</v>
      </c>
      <c r="B396">
        <v>1.11147E-4</v>
      </c>
      <c r="C396">
        <v>1.8588599999999999E-4</v>
      </c>
      <c r="D396">
        <v>3.6377099999999998E-4</v>
      </c>
    </row>
    <row r="397" spans="1:4" x14ac:dyDescent="0.25">
      <c r="A397">
        <v>396</v>
      </c>
      <c r="B397">
        <v>0.50932884499999997</v>
      </c>
      <c r="C397">
        <v>0.99070227099999997</v>
      </c>
      <c r="D397">
        <v>0.93879705700000005</v>
      </c>
    </row>
    <row r="398" spans="1:4" x14ac:dyDescent="0.25">
      <c r="A398">
        <v>397</v>
      </c>
      <c r="B398">
        <v>0.84103946100000004</v>
      </c>
      <c r="C398">
        <v>0.99778133599999996</v>
      </c>
      <c r="D398">
        <v>0.95021247900000005</v>
      </c>
    </row>
    <row r="399" spans="1:4" x14ac:dyDescent="0.25">
      <c r="A399">
        <v>398</v>
      </c>
      <c r="B399" s="1">
        <v>9.0399999999999998E-6</v>
      </c>
      <c r="C399" s="1">
        <v>8.5199999999999997E-5</v>
      </c>
      <c r="D399">
        <v>1.09808E-4</v>
      </c>
    </row>
    <row r="400" spans="1:4" x14ac:dyDescent="0.25">
      <c r="A400">
        <v>399</v>
      </c>
      <c r="B400">
        <v>4.56921E-4</v>
      </c>
      <c r="C400" s="1">
        <v>4.35E-5</v>
      </c>
      <c r="D400">
        <v>1.5783E-4</v>
      </c>
    </row>
    <row r="401" spans="1:4" x14ac:dyDescent="0.25">
      <c r="A401">
        <v>400</v>
      </c>
      <c r="B401">
        <v>0.81191143799999999</v>
      </c>
      <c r="C401">
        <v>0.99839633699999997</v>
      </c>
      <c r="D401">
        <v>0.84947490699999995</v>
      </c>
    </row>
    <row r="402" spans="1:4" x14ac:dyDescent="0.25">
      <c r="A402">
        <v>401</v>
      </c>
      <c r="B402">
        <v>0.98825523500000001</v>
      </c>
      <c r="C402">
        <v>0.99808394899999997</v>
      </c>
      <c r="D402">
        <v>0.74428576199999996</v>
      </c>
    </row>
    <row r="403" spans="1:4" x14ac:dyDescent="0.25">
      <c r="A403">
        <v>402</v>
      </c>
      <c r="B403">
        <v>1.1098740000000001E-3</v>
      </c>
      <c r="C403">
        <v>0.63409078100000005</v>
      </c>
      <c r="D403">
        <v>9.6585192E-2</v>
      </c>
    </row>
    <row r="404" spans="1:4" x14ac:dyDescent="0.25">
      <c r="A404">
        <v>403</v>
      </c>
      <c r="B404">
        <v>3.1853900000000001E-4</v>
      </c>
      <c r="C404">
        <v>3.7209199999999997E-4</v>
      </c>
      <c r="D404">
        <v>2.6227989999999999E-3</v>
      </c>
    </row>
    <row r="405" spans="1:4" x14ac:dyDescent="0.25">
      <c r="A405">
        <v>404</v>
      </c>
      <c r="B405">
        <v>5.4747376E-2</v>
      </c>
      <c r="C405">
        <v>5.3671647000000003E-2</v>
      </c>
      <c r="D405">
        <v>6.9274500000000003E-2</v>
      </c>
    </row>
    <row r="406" spans="1:4" x14ac:dyDescent="0.25">
      <c r="A406">
        <v>405</v>
      </c>
      <c r="B406">
        <v>7.4718699999999996E-4</v>
      </c>
      <c r="C406">
        <v>1.306001E-3</v>
      </c>
      <c r="D406">
        <v>7.8395229999999993E-3</v>
      </c>
    </row>
    <row r="407" spans="1:4" x14ac:dyDescent="0.25">
      <c r="A407">
        <v>406</v>
      </c>
      <c r="B407">
        <v>0.99379412700000003</v>
      </c>
      <c r="C407">
        <v>0.99749147900000001</v>
      </c>
      <c r="D407">
        <v>0.92477190499999995</v>
      </c>
    </row>
    <row r="408" spans="1:4" x14ac:dyDescent="0.25">
      <c r="A408">
        <v>407</v>
      </c>
      <c r="B408">
        <v>0.95128865600000001</v>
      </c>
      <c r="C408">
        <v>0.99934345499999999</v>
      </c>
      <c r="D408">
        <v>0.82042151699999999</v>
      </c>
    </row>
    <row r="409" spans="1:4" x14ac:dyDescent="0.25">
      <c r="A409">
        <v>408</v>
      </c>
      <c r="B409">
        <v>5.2162240000000002E-3</v>
      </c>
      <c r="C409">
        <v>4.80316E-4</v>
      </c>
      <c r="D409">
        <v>2.2863107000000001E-2</v>
      </c>
    </row>
    <row r="410" spans="1:4" x14ac:dyDescent="0.25">
      <c r="A410">
        <v>409</v>
      </c>
      <c r="B410">
        <v>2.3140259999999998E-3</v>
      </c>
      <c r="C410">
        <v>3.95382E-4</v>
      </c>
      <c r="D410">
        <v>3.1167780000000002E-3</v>
      </c>
    </row>
    <row r="411" spans="1:4" x14ac:dyDescent="0.25">
      <c r="A411">
        <v>410</v>
      </c>
      <c r="B411">
        <v>0.95881971399999999</v>
      </c>
      <c r="C411">
        <v>0.99882739799999998</v>
      </c>
      <c r="D411">
        <v>0.81836652799999998</v>
      </c>
    </row>
    <row r="412" spans="1:4" x14ac:dyDescent="0.25">
      <c r="A412">
        <v>411</v>
      </c>
      <c r="B412">
        <v>0.84999281400000004</v>
      </c>
      <c r="C412">
        <v>0.95240187600000004</v>
      </c>
      <c r="D412">
        <v>0.58892518299999996</v>
      </c>
    </row>
    <row r="413" spans="1:4" x14ac:dyDescent="0.25">
      <c r="A413">
        <v>412</v>
      </c>
      <c r="B413">
        <v>4.4303470000000003E-3</v>
      </c>
      <c r="C413">
        <v>1.2766159999999999E-3</v>
      </c>
      <c r="D413">
        <v>7.3949233000000003E-2</v>
      </c>
    </row>
    <row r="414" spans="1:4" x14ac:dyDescent="0.25">
      <c r="A414">
        <v>413</v>
      </c>
      <c r="B414">
        <v>2.7608849999999998E-3</v>
      </c>
      <c r="C414">
        <v>7.4317760999999996E-2</v>
      </c>
      <c r="D414">
        <v>4.1983846999999998E-2</v>
      </c>
    </row>
    <row r="415" spans="1:4" x14ac:dyDescent="0.25">
      <c r="A415">
        <v>414</v>
      </c>
      <c r="B415">
        <v>0.895642261</v>
      </c>
      <c r="C415">
        <v>0.94029599399999997</v>
      </c>
      <c r="D415">
        <v>0.59479665800000003</v>
      </c>
    </row>
    <row r="416" spans="1:4" x14ac:dyDescent="0.25">
      <c r="A416">
        <v>415</v>
      </c>
      <c r="B416">
        <v>0.98830764000000004</v>
      </c>
      <c r="C416">
        <v>0.733370721</v>
      </c>
      <c r="D416">
        <v>0.90201950099999995</v>
      </c>
    </row>
    <row r="417" spans="1:4" x14ac:dyDescent="0.25">
      <c r="A417">
        <v>416</v>
      </c>
      <c r="B417">
        <v>0.98937568600000003</v>
      </c>
      <c r="C417">
        <v>0.99242377299999995</v>
      </c>
      <c r="D417">
        <v>0.37045046700000001</v>
      </c>
    </row>
    <row r="418" spans="1:4" x14ac:dyDescent="0.25">
      <c r="A418">
        <v>417</v>
      </c>
      <c r="B418">
        <v>0.98922278299999999</v>
      </c>
      <c r="C418">
        <v>0.99409735200000005</v>
      </c>
      <c r="D418">
        <v>0.70061528699999998</v>
      </c>
    </row>
    <row r="419" spans="1:4" x14ac:dyDescent="0.25">
      <c r="A419">
        <v>418</v>
      </c>
      <c r="B419">
        <v>0.77458418100000004</v>
      </c>
      <c r="C419">
        <v>0.123549826</v>
      </c>
      <c r="D419">
        <v>0.56084585200000003</v>
      </c>
    </row>
    <row r="420" spans="1:4" x14ac:dyDescent="0.25">
      <c r="A420">
        <v>419</v>
      </c>
      <c r="B420">
        <v>1.3719785E-2</v>
      </c>
      <c r="C420">
        <v>1.06951E-4</v>
      </c>
      <c r="D420">
        <v>3.0490059999999999E-3</v>
      </c>
    </row>
    <row r="421" spans="1:4" x14ac:dyDescent="0.25">
      <c r="A421">
        <v>420</v>
      </c>
      <c r="B421">
        <v>1.3177823999999999E-2</v>
      </c>
      <c r="C421">
        <v>1.9673299999999999E-4</v>
      </c>
      <c r="D421">
        <v>1.929299E-3</v>
      </c>
    </row>
    <row r="422" spans="1:4" x14ac:dyDescent="0.25">
      <c r="A422">
        <v>421</v>
      </c>
      <c r="B422">
        <v>0.99159807700000002</v>
      </c>
      <c r="C422">
        <v>0.99476587800000005</v>
      </c>
      <c r="D422">
        <v>0.81896096500000004</v>
      </c>
    </row>
    <row r="423" spans="1:4" x14ac:dyDescent="0.25">
      <c r="A423">
        <v>422</v>
      </c>
      <c r="B423">
        <v>0.99538666399999998</v>
      </c>
      <c r="C423">
        <v>0.99200153400000002</v>
      </c>
      <c r="D423">
        <v>0.88440322900000001</v>
      </c>
    </row>
    <row r="424" spans="1:4" x14ac:dyDescent="0.25">
      <c r="A424">
        <v>423</v>
      </c>
      <c r="B424">
        <v>0.106460136</v>
      </c>
      <c r="C424">
        <v>9.717346E-3</v>
      </c>
      <c r="D424">
        <v>0.624222159</v>
      </c>
    </row>
    <row r="425" spans="1:4" x14ac:dyDescent="0.25">
      <c r="A425">
        <v>424</v>
      </c>
      <c r="B425">
        <v>2.2700511999999999E-2</v>
      </c>
      <c r="C425">
        <v>1.20894E-4</v>
      </c>
      <c r="D425">
        <v>6.0493170000000002E-3</v>
      </c>
    </row>
    <row r="426" spans="1:4" x14ac:dyDescent="0.25">
      <c r="A426">
        <v>425</v>
      </c>
      <c r="B426">
        <v>1.9054338000000001E-2</v>
      </c>
      <c r="C426">
        <v>1.17068E-4</v>
      </c>
      <c r="D426">
        <v>4.8796969999999997E-3</v>
      </c>
    </row>
    <row r="427" spans="1:4" x14ac:dyDescent="0.25">
      <c r="A427">
        <v>426</v>
      </c>
      <c r="B427">
        <v>0.72843235200000001</v>
      </c>
      <c r="C427">
        <v>2.597935E-3</v>
      </c>
      <c r="D427">
        <v>0.61674416099999996</v>
      </c>
    </row>
    <row r="428" spans="1:4" x14ac:dyDescent="0.25">
      <c r="A428">
        <v>427</v>
      </c>
      <c r="B428">
        <v>0.19835923</v>
      </c>
      <c r="C428">
        <v>4.9932399999999999E-4</v>
      </c>
      <c r="D428">
        <v>0.125455603</v>
      </c>
    </row>
    <row r="429" spans="1:4" x14ac:dyDescent="0.25">
      <c r="A429">
        <v>428</v>
      </c>
      <c r="B429">
        <v>0.99384296800000005</v>
      </c>
      <c r="C429">
        <v>0.99190497399999999</v>
      </c>
      <c r="D429">
        <v>0.88303625600000002</v>
      </c>
    </row>
    <row r="430" spans="1:4" x14ac:dyDescent="0.25">
      <c r="A430">
        <v>429</v>
      </c>
      <c r="B430">
        <v>0.92605672900000002</v>
      </c>
      <c r="C430">
        <v>0.99875843500000006</v>
      </c>
      <c r="D430">
        <v>0.92413884400000001</v>
      </c>
    </row>
    <row r="431" spans="1:4" x14ac:dyDescent="0.25">
      <c r="A431">
        <v>430</v>
      </c>
      <c r="B431">
        <v>9.7604389999999992E-3</v>
      </c>
      <c r="C431" s="1">
        <v>6.9800000000000003E-5</v>
      </c>
      <c r="D431">
        <v>0.14471988399999999</v>
      </c>
    </row>
    <row r="432" spans="1:4" x14ac:dyDescent="0.25">
      <c r="A432">
        <v>431</v>
      </c>
      <c r="B432">
        <v>7.7720180000000003E-3</v>
      </c>
      <c r="C432">
        <v>1.28455E-4</v>
      </c>
      <c r="D432">
        <v>2.0417489999999998E-3</v>
      </c>
    </row>
    <row r="433" spans="1:4" x14ac:dyDescent="0.25">
      <c r="A433">
        <v>432</v>
      </c>
      <c r="B433">
        <v>1.1546137999999999E-2</v>
      </c>
      <c r="C433" s="1">
        <v>4.5099999999999998E-5</v>
      </c>
      <c r="D433">
        <v>0.144143566</v>
      </c>
    </row>
    <row r="434" spans="1:4" x14ac:dyDescent="0.25">
      <c r="A434">
        <v>433</v>
      </c>
      <c r="B434">
        <v>0.92317235399999997</v>
      </c>
      <c r="C434">
        <v>0.99870777099999997</v>
      </c>
      <c r="D434">
        <v>0.91955023999999996</v>
      </c>
    </row>
    <row r="435" spans="1:4" x14ac:dyDescent="0.25">
      <c r="A435">
        <v>434</v>
      </c>
      <c r="B435">
        <v>0.77384224400000001</v>
      </c>
      <c r="C435">
        <v>0.97790020700000002</v>
      </c>
      <c r="D435">
        <v>0.87633538200000005</v>
      </c>
    </row>
    <row r="436" spans="1:4" x14ac:dyDescent="0.25">
      <c r="A436">
        <v>435</v>
      </c>
      <c r="B436">
        <v>0.78941015800000003</v>
      </c>
      <c r="C436">
        <v>0.991517961</v>
      </c>
      <c r="D436">
        <v>0.93632626500000005</v>
      </c>
    </row>
    <row r="437" spans="1:4" x14ac:dyDescent="0.25">
      <c r="A437">
        <v>436</v>
      </c>
      <c r="B437">
        <v>0.75635281799999998</v>
      </c>
      <c r="C437">
        <v>0.99398273199999998</v>
      </c>
      <c r="D437">
        <v>0.78101027000000001</v>
      </c>
    </row>
    <row r="438" spans="1:4" x14ac:dyDescent="0.25">
      <c r="A438">
        <v>437</v>
      </c>
      <c r="B438">
        <v>0.37583549300000002</v>
      </c>
      <c r="C438">
        <v>0.85636085299999998</v>
      </c>
      <c r="D438">
        <v>0.10729717499999999</v>
      </c>
    </row>
    <row r="439" spans="1:4" x14ac:dyDescent="0.25">
      <c r="A439">
        <v>438</v>
      </c>
      <c r="B439">
        <v>0.21172470099999999</v>
      </c>
      <c r="C439">
        <v>0.32002458</v>
      </c>
      <c r="D439">
        <v>8.7651520999999996E-2</v>
      </c>
    </row>
    <row r="440" spans="1:4" x14ac:dyDescent="0.25">
      <c r="A440">
        <v>439</v>
      </c>
      <c r="B440">
        <v>0.27003045799999997</v>
      </c>
      <c r="C440">
        <v>0.24176845</v>
      </c>
      <c r="D440">
        <v>0.15834256999999999</v>
      </c>
    </row>
    <row r="441" spans="1:4" x14ac:dyDescent="0.25">
      <c r="A441">
        <v>440</v>
      </c>
      <c r="B441">
        <v>0.27474352699999999</v>
      </c>
      <c r="C441">
        <v>0.46262067600000001</v>
      </c>
      <c r="D441">
        <v>7.9333603000000003E-2</v>
      </c>
    </row>
    <row r="442" spans="1:4" x14ac:dyDescent="0.25">
      <c r="A442">
        <v>441</v>
      </c>
      <c r="B442">
        <v>0.29087221200000002</v>
      </c>
      <c r="C442">
        <v>0.24414371000000001</v>
      </c>
      <c r="D442">
        <v>0.14815373700000001</v>
      </c>
    </row>
    <row r="443" spans="1:4" x14ac:dyDescent="0.25">
      <c r="A443">
        <v>442</v>
      </c>
      <c r="B443">
        <v>0.14613791700000001</v>
      </c>
      <c r="C443">
        <v>6.5739609999999997E-3</v>
      </c>
      <c r="D443">
        <v>0.26347953099999999</v>
      </c>
    </row>
    <row r="444" spans="1:4" x14ac:dyDescent="0.25">
      <c r="A444">
        <v>443</v>
      </c>
      <c r="B444">
        <v>3.9203000000000003E-4</v>
      </c>
      <c r="C444">
        <v>1.2563799999999999E-4</v>
      </c>
      <c r="D444">
        <v>1.66803E-3</v>
      </c>
    </row>
    <row r="445" spans="1:4" x14ac:dyDescent="0.25">
      <c r="A445">
        <v>444</v>
      </c>
      <c r="B445">
        <v>0.12643599</v>
      </c>
      <c r="C445">
        <v>8.3391539999999997E-3</v>
      </c>
      <c r="D445">
        <v>0.17351992399999999</v>
      </c>
    </row>
    <row r="446" spans="1:4" x14ac:dyDescent="0.25">
      <c r="A446">
        <v>445</v>
      </c>
      <c r="B446">
        <v>0.45151172299999998</v>
      </c>
      <c r="C446">
        <v>0.89313018300000002</v>
      </c>
      <c r="D446">
        <v>0.69514000399999998</v>
      </c>
    </row>
    <row r="447" spans="1:4" x14ac:dyDescent="0.25">
      <c r="A447">
        <v>446</v>
      </c>
      <c r="B447">
        <v>0.72022841500000001</v>
      </c>
      <c r="C447">
        <v>0.98399513999999999</v>
      </c>
      <c r="D447">
        <v>0.980398357</v>
      </c>
    </row>
    <row r="448" spans="1:4" x14ac:dyDescent="0.25">
      <c r="A448">
        <v>447</v>
      </c>
      <c r="B448">
        <v>0.70193307800000004</v>
      </c>
      <c r="C448">
        <v>0.99076753900000003</v>
      </c>
      <c r="D448">
        <v>0.97583824399999997</v>
      </c>
    </row>
    <row r="449" spans="1:4" x14ac:dyDescent="0.25">
      <c r="A449">
        <v>448</v>
      </c>
      <c r="B449">
        <v>0.53672517399999997</v>
      </c>
      <c r="C449">
        <v>0.85994017099999998</v>
      </c>
      <c r="D449">
        <v>0.96097958100000003</v>
      </c>
    </row>
    <row r="450" spans="1:4" x14ac:dyDescent="0.25">
      <c r="A450">
        <v>449</v>
      </c>
      <c r="B450">
        <v>0.48125076</v>
      </c>
      <c r="C450">
        <v>0.19166307199999999</v>
      </c>
      <c r="D450">
        <v>0.84696507499999996</v>
      </c>
    </row>
    <row r="451" spans="1:4" x14ac:dyDescent="0.25">
      <c r="A451">
        <v>450</v>
      </c>
      <c r="B451">
        <v>0.50281105500000001</v>
      </c>
      <c r="C451">
        <v>0.59841680500000005</v>
      </c>
      <c r="D451">
        <v>0.73582857800000001</v>
      </c>
    </row>
    <row r="452" spans="1:4" x14ac:dyDescent="0.25">
      <c r="A452">
        <v>451</v>
      </c>
      <c r="B452">
        <v>0.50522552200000004</v>
      </c>
      <c r="C452">
        <v>0.93830102699999995</v>
      </c>
      <c r="D452">
        <v>0.89218729699999999</v>
      </c>
    </row>
    <row r="453" spans="1:4" x14ac:dyDescent="0.25">
      <c r="A453">
        <v>452</v>
      </c>
      <c r="B453">
        <v>0.46265561500000002</v>
      </c>
      <c r="C453">
        <v>0.34006446600000001</v>
      </c>
      <c r="D453">
        <v>0.88192594099999999</v>
      </c>
    </row>
    <row r="454" spans="1:4" x14ac:dyDescent="0.25">
      <c r="A454">
        <v>453</v>
      </c>
      <c r="B454">
        <v>0.35521469500000002</v>
      </c>
      <c r="C454">
        <v>1.339508E-2</v>
      </c>
      <c r="D454">
        <v>1.8155431E-2</v>
      </c>
    </row>
    <row r="455" spans="1:4" x14ac:dyDescent="0.25">
      <c r="A455">
        <v>454</v>
      </c>
      <c r="B455">
        <v>2.7290043999999999E-2</v>
      </c>
      <c r="C455">
        <v>6.692674E-3</v>
      </c>
      <c r="D455">
        <v>5.9845276000000003E-2</v>
      </c>
    </row>
    <row r="456" spans="1:4" x14ac:dyDescent="0.25">
      <c r="A456">
        <v>455</v>
      </c>
      <c r="B456">
        <v>0.53328967299999996</v>
      </c>
      <c r="C456">
        <v>0.13761441399999999</v>
      </c>
      <c r="D456">
        <v>0.38558906300000001</v>
      </c>
    </row>
    <row r="457" spans="1:4" x14ac:dyDescent="0.25">
      <c r="A457">
        <v>456</v>
      </c>
      <c r="B457">
        <v>0.37020647899999998</v>
      </c>
      <c r="C457">
        <v>9.0296931999999996E-2</v>
      </c>
      <c r="D457">
        <v>0.38135001099999999</v>
      </c>
    </row>
    <row r="458" spans="1:4" x14ac:dyDescent="0.25">
      <c r="A458">
        <v>457</v>
      </c>
      <c r="B458">
        <v>0.41176272200000003</v>
      </c>
      <c r="C458">
        <v>9.2963940999999994E-2</v>
      </c>
      <c r="D458">
        <v>0.62565833299999996</v>
      </c>
    </row>
    <row r="459" spans="1:4" x14ac:dyDescent="0.25">
      <c r="A459">
        <v>458</v>
      </c>
      <c r="B459">
        <v>0.62606261500000004</v>
      </c>
      <c r="C459">
        <v>0.60546535300000004</v>
      </c>
      <c r="D459">
        <v>0.95331311200000002</v>
      </c>
    </row>
    <row r="460" spans="1:4" x14ac:dyDescent="0.25">
      <c r="A460">
        <v>459</v>
      </c>
      <c r="B460">
        <v>0.75977705200000001</v>
      </c>
      <c r="C460">
        <v>0.98263657100000001</v>
      </c>
      <c r="D460">
        <v>0.96439540400000001</v>
      </c>
    </row>
    <row r="461" spans="1:4" x14ac:dyDescent="0.25">
      <c r="A461">
        <v>460</v>
      </c>
      <c r="B461">
        <v>0.41358767400000002</v>
      </c>
      <c r="C461">
        <v>0.94988185199999997</v>
      </c>
      <c r="D461">
        <v>0.90565210600000001</v>
      </c>
    </row>
    <row r="462" spans="1:4" x14ac:dyDescent="0.25">
      <c r="A462">
        <v>461</v>
      </c>
      <c r="B462">
        <v>0.71942701399999998</v>
      </c>
      <c r="C462">
        <v>0.98925858700000002</v>
      </c>
      <c r="D462">
        <v>0.97480255400000004</v>
      </c>
    </row>
    <row r="463" spans="1:4" x14ac:dyDescent="0.25">
      <c r="A463">
        <v>462</v>
      </c>
      <c r="B463">
        <v>0.66397037800000003</v>
      </c>
      <c r="C463">
        <v>0.98584127399999999</v>
      </c>
      <c r="D463">
        <v>0.94495475299999998</v>
      </c>
    </row>
    <row r="464" spans="1:4" x14ac:dyDescent="0.25">
      <c r="A464">
        <v>463</v>
      </c>
      <c r="B464">
        <v>0.97284339799999997</v>
      </c>
      <c r="C464">
        <v>0.96951532399999996</v>
      </c>
      <c r="D464">
        <v>0.98904442800000003</v>
      </c>
    </row>
    <row r="465" spans="1:4" x14ac:dyDescent="0.25">
      <c r="A465">
        <v>464</v>
      </c>
      <c r="B465">
        <v>0.920238047</v>
      </c>
      <c r="C465">
        <v>0.92863172299999996</v>
      </c>
      <c r="D465">
        <v>0.92975473399999997</v>
      </c>
    </row>
    <row r="466" spans="1:4" x14ac:dyDescent="0.25">
      <c r="A466">
        <v>465</v>
      </c>
      <c r="B466">
        <v>0.56968243500000004</v>
      </c>
      <c r="C466">
        <v>4.8781771000000002E-2</v>
      </c>
      <c r="D466">
        <v>0.48842230399999997</v>
      </c>
    </row>
    <row r="467" spans="1:4" x14ac:dyDescent="0.25">
      <c r="A467">
        <v>466</v>
      </c>
      <c r="B467">
        <v>3.9035397999999999E-2</v>
      </c>
      <c r="C467">
        <v>8.4391244000000004E-2</v>
      </c>
      <c r="D467">
        <v>1.4530163E-2</v>
      </c>
    </row>
    <row r="468" spans="1:4" x14ac:dyDescent="0.25">
      <c r="A468">
        <v>467</v>
      </c>
      <c r="B468">
        <v>3.7736956000000002E-2</v>
      </c>
      <c r="C468">
        <v>1.1417085E-2</v>
      </c>
      <c r="D468">
        <v>7.6909094999999997E-2</v>
      </c>
    </row>
    <row r="469" spans="1:4" x14ac:dyDescent="0.25">
      <c r="A469">
        <v>468</v>
      </c>
      <c r="B469">
        <v>0.22380962900000001</v>
      </c>
      <c r="C469">
        <v>0.33050525200000003</v>
      </c>
      <c r="D469">
        <v>0.81512451200000002</v>
      </c>
    </row>
    <row r="470" spans="1:4" x14ac:dyDescent="0.25">
      <c r="A470">
        <v>469</v>
      </c>
      <c r="B470">
        <v>0.24601917100000001</v>
      </c>
      <c r="C470">
        <v>0.407653928</v>
      </c>
      <c r="D470">
        <v>0.87149173000000002</v>
      </c>
    </row>
    <row r="471" spans="1:4" x14ac:dyDescent="0.25">
      <c r="A471">
        <v>470</v>
      </c>
      <c r="B471">
        <v>4.2861311999999999E-2</v>
      </c>
      <c r="C471">
        <v>0.439611048</v>
      </c>
      <c r="D471">
        <v>0.19126617900000001</v>
      </c>
    </row>
    <row r="472" spans="1:4" x14ac:dyDescent="0.25">
      <c r="A472">
        <v>471</v>
      </c>
      <c r="B472">
        <v>4.6601178E-2</v>
      </c>
      <c r="C472">
        <v>8.8324629000000002E-2</v>
      </c>
      <c r="D472">
        <v>0.22175043799999999</v>
      </c>
    </row>
    <row r="473" spans="1:4" x14ac:dyDescent="0.25">
      <c r="A473">
        <v>472</v>
      </c>
      <c r="B473">
        <v>4.3904944000000001E-2</v>
      </c>
      <c r="C473">
        <v>1.0053589999999999E-3</v>
      </c>
      <c r="D473">
        <v>6.1268824999999999E-2</v>
      </c>
    </row>
    <row r="474" spans="1:4" x14ac:dyDescent="0.25">
      <c r="A474">
        <v>473</v>
      </c>
      <c r="B474">
        <v>0.40182867100000003</v>
      </c>
      <c r="C474">
        <v>0.88470971600000003</v>
      </c>
      <c r="D474">
        <v>0.96856433200000003</v>
      </c>
    </row>
    <row r="475" spans="1:4" x14ac:dyDescent="0.25">
      <c r="A475">
        <v>474</v>
      </c>
      <c r="B475">
        <v>0.80338986499999998</v>
      </c>
      <c r="C475">
        <v>0.99169617899999996</v>
      </c>
      <c r="D475">
        <v>0.79120016100000001</v>
      </c>
    </row>
    <row r="476" spans="1:4" x14ac:dyDescent="0.25">
      <c r="A476">
        <v>475</v>
      </c>
      <c r="B476">
        <v>0.82662099200000005</v>
      </c>
      <c r="C476">
        <v>0.99426513900000002</v>
      </c>
      <c r="D476">
        <v>0.94456565400000003</v>
      </c>
    </row>
    <row r="477" spans="1:4" x14ac:dyDescent="0.25">
      <c r="A477">
        <v>476</v>
      </c>
      <c r="B477">
        <v>1.65191E-4</v>
      </c>
      <c r="C477">
        <v>3.0171799999999997E-4</v>
      </c>
      <c r="D477">
        <v>4.7848680000000003E-3</v>
      </c>
    </row>
    <row r="478" spans="1:4" x14ac:dyDescent="0.25">
      <c r="A478">
        <v>477</v>
      </c>
      <c r="B478" s="1">
        <v>1.5099999999999999E-7</v>
      </c>
      <c r="C478" s="1">
        <v>4.1999999999999998E-5</v>
      </c>
      <c r="D478" s="1">
        <v>9.3800000000000003E-5</v>
      </c>
    </row>
    <row r="479" spans="1:4" x14ac:dyDescent="0.25">
      <c r="A479">
        <v>478</v>
      </c>
      <c r="B479">
        <v>0.84033087399999995</v>
      </c>
      <c r="C479">
        <v>0.99479770700000003</v>
      </c>
      <c r="D479">
        <v>0.90142655400000005</v>
      </c>
    </row>
    <row r="480" spans="1:4" x14ac:dyDescent="0.25">
      <c r="A480">
        <v>479</v>
      </c>
      <c r="B480">
        <v>0.95144448800000003</v>
      </c>
      <c r="C480">
        <v>0.23333583799999999</v>
      </c>
      <c r="D480">
        <v>0.93789404600000004</v>
      </c>
    </row>
    <row r="481" spans="1:4" x14ac:dyDescent="0.25">
      <c r="A481">
        <v>480</v>
      </c>
      <c r="B481">
        <v>0.79053335499999999</v>
      </c>
      <c r="C481">
        <v>0.14300046899999999</v>
      </c>
      <c r="D481">
        <v>0.77822357399999997</v>
      </c>
    </row>
    <row r="482" spans="1:4" x14ac:dyDescent="0.25">
      <c r="A482">
        <v>481</v>
      </c>
      <c r="B482">
        <v>6.9383441000000004E-2</v>
      </c>
      <c r="C482">
        <v>1.1759799999999999E-4</v>
      </c>
      <c r="D482">
        <v>1.439727E-3</v>
      </c>
    </row>
    <row r="483" spans="1:4" x14ac:dyDescent="0.25">
      <c r="A483">
        <v>482</v>
      </c>
      <c r="B483">
        <v>9.0577563E-2</v>
      </c>
      <c r="C483">
        <v>4.7188500000000001E-4</v>
      </c>
      <c r="D483">
        <v>6.0160489999999999E-3</v>
      </c>
    </row>
    <row r="484" spans="1:4" x14ac:dyDescent="0.25">
      <c r="A484">
        <v>483</v>
      </c>
      <c r="B484">
        <v>8.074609E-3</v>
      </c>
      <c r="C484">
        <v>3.6414299999999999E-4</v>
      </c>
      <c r="D484">
        <v>4.4461309999999999E-3</v>
      </c>
    </row>
    <row r="485" spans="1:4" x14ac:dyDescent="0.25">
      <c r="A485">
        <v>484</v>
      </c>
      <c r="B485">
        <v>0.94857221000000003</v>
      </c>
      <c r="C485">
        <v>0.66406685099999996</v>
      </c>
      <c r="D485">
        <v>0.93848293999999999</v>
      </c>
    </row>
    <row r="486" spans="1:4" x14ac:dyDescent="0.25">
      <c r="A486">
        <v>485</v>
      </c>
      <c r="B486">
        <v>0.97424831499999998</v>
      </c>
      <c r="C486">
        <v>0.985342622</v>
      </c>
      <c r="D486">
        <v>0.98689317700000001</v>
      </c>
    </row>
    <row r="487" spans="1:4" x14ac:dyDescent="0.25">
      <c r="A487">
        <v>486</v>
      </c>
      <c r="B487">
        <v>4.2294538E-2</v>
      </c>
      <c r="C487">
        <v>1.0256E-3</v>
      </c>
      <c r="D487">
        <v>8.5523969999999998E-3</v>
      </c>
    </row>
    <row r="488" spans="1:4" x14ac:dyDescent="0.25">
      <c r="A488">
        <v>487</v>
      </c>
      <c r="B488">
        <v>0.11637029</v>
      </c>
      <c r="C488">
        <v>1.9691600000000002E-3</v>
      </c>
      <c r="D488">
        <v>5.4170507999999999E-2</v>
      </c>
    </row>
    <row r="489" spans="1:4" x14ac:dyDescent="0.25">
      <c r="A489">
        <v>488</v>
      </c>
      <c r="B489">
        <v>0.977655528</v>
      </c>
      <c r="C489">
        <v>0.98549979899999995</v>
      </c>
      <c r="D489">
        <v>0.973735511</v>
      </c>
    </row>
    <row r="490" spans="1:4" x14ac:dyDescent="0.25">
      <c r="A490">
        <v>489</v>
      </c>
      <c r="B490">
        <v>0.97082201400000001</v>
      </c>
      <c r="C490">
        <v>0.98458451000000002</v>
      </c>
      <c r="D490">
        <v>0.97477394299999998</v>
      </c>
    </row>
    <row r="491" spans="1:4" x14ac:dyDescent="0.25">
      <c r="A491">
        <v>490</v>
      </c>
      <c r="B491">
        <v>0.96915206099999995</v>
      </c>
      <c r="C491">
        <v>0.66851764899999999</v>
      </c>
      <c r="D491">
        <v>0.95075702699999998</v>
      </c>
    </row>
    <row r="492" spans="1:4" x14ac:dyDescent="0.25">
      <c r="A492">
        <v>491</v>
      </c>
      <c r="B492">
        <v>0.55560470799999995</v>
      </c>
      <c r="C492">
        <v>6.8591829999999996E-3</v>
      </c>
      <c r="D492">
        <v>0.60688066500000004</v>
      </c>
    </row>
    <row r="493" spans="1:4" x14ac:dyDescent="0.25">
      <c r="A493">
        <v>492</v>
      </c>
      <c r="B493">
        <v>0.47741635999999998</v>
      </c>
      <c r="C493">
        <v>2.8521463E-2</v>
      </c>
      <c r="D493">
        <v>0.48328033100000001</v>
      </c>
    </row>
    <row r="494" spans="1:4" x14ac:dyDescent="0.25">
      <c r="A494">
        <v>493</v>
      </c>
      <c r="B494">
        <v>1.758295E-3</v>
      </c>
      <c r="C494">
        <v>2.0591699999999999E-4</v>
      </c>
      <c r="D494">
        <v>1.8751550000000001E-3</v>
      </c>
    </row>
    <row r="495" spans="1:4" x14ac:dyDescent="0.25">
      <c r="A495">
        <v>494</v>
      </c>
      <c r="B495">
        <v>0.94066298199999998</v>
      </c>
      <c r="C495">
        <v>0.45312026100000002</v>
      </c>
      <c r="D495">
        <v>0.91437929900000003</v>
      </c>
    </row>
    <row r="496" spans="1:4" x14ac:dyDescent="0.25">
      <c r="A496">
        <v>495</v>
      </c>
      <c r="B496">
        <v>0.94299752199999998</v>
      </c>
      <c r="C496">
        <v>0.55556076799999998</v>
      </c>
      <c r="D496">
        <v>0.92586374299999996</v>
      </c>
    </row>
    <row r="497" spans="1:4" x14ac:dyDescent="0.25">
      <c r="A497">
        <v>496</v>
      </c>
      <c r="B497">
        <v>0.49899644399999998</v>
      </c>
      <c r="C497">
        <v>0.30472075900000001</v>
      </c>
      <c r="D497">
        <v>0.64078444199999995</v>
      </c>
    </row>
    <row r="498" spans="1:4" x14ac:dyDescent="0.25">
      <c r="A498">
        <v>497</v>
      </c>
      <c r="B498">
        <v>6.0677067000000001E-2</v>
      </c>
      <c r="C498">
        <v>7.4824988999999995E-2</v>
      </c>
      <c r="D498">
        <v>0.16253642700000001</v>
      </c>
    </row>
    <row r="499" spans="1:4" x14ac:dyDescent="0.25">
      <c r="A499">
        <v>498</v>
      </c>
      <c r="B499">
        <v>6.7674349999999996E-3</v>
      </c>
      <c r="C499">
        <v>1.2956980000000001E-3</v>
      </c>
      <c r="D499">
        <v>1.2629295E-2</v>
      </c>
    </row>
    <row r="500" spans="1:4" x14ac:dyDescent="0.25">
      <c r="A500">
        <v>499</v>
      </c>
      <c r="B500">
        <v>3.6962269999999998E-2</v>
      </c>
      <c r="C500">
        <v>2.4324960999999999E-2</v>
      </c>
      <c r="D500">
        <v>0.16482576700000001</v>
      </c>
    </row>
    <row r="501" spans="1:4" x14ac:dyDescent="0.25">
      <c r="A501">
        <v>500</v>
      </c>
      <c r="B501">
        <v>0.92312469399999997</v>
      </c>
      <c r="C501">
        <v>0.50062668300000002</v>
      </c>
      <c r="D501">
        <v>0.50805246800000003</v>
      </c>
    </row>
    <row r="502" spans="1:4" x14ac:dyDescent="0.25">
      <c r="A502">
        <v>501</v>
      </c>
      <c r="B502">
        <v>0.97499275699999999</v>
      </c>
      <c r="C502">
        <v>0.73982155299999997</v>
      </c>
      <c r="D502">
        <v>0.964498937</v>
      </c>
    </row>
    <row r="503" spans="1:4" x14ac:dyDescent="0.25">
      <c r="A503">
        <v>502</v>
      </c>
      <c r="B503">
        <v>6.4111369999999999E-3</v>
      </c>
      <c r="C503">
        <v>3.7140799999999999E-4</v>
      </c>
      <c r="D503">
        <v>2.1253663999999999E-2</v>
      </c>
    </row>
    <row r="504" spans="1:4" x14ac:dyDescent="0.25">
      <c r="A504">
        <v>503</v>
      </c>
      <c r="B504">
        <v>6.4098050000000002E-3</v>
      </c>
      <c r="C504">
        <v>2.2070299999999999E-4</v>
      </c>
      <c r="D504">
        <v>2.2099846999999999E-2</v>
      </c>
    </row>
    <row r="505" spans="1:4" x14ac:dyDescent="0.25">
      <c r="A505">
        <v>504</v>
      </c>
      <c r="B505">
        <v>1.355118E-3</v>
      </c>
      <c r="C505">
        <v>2.3332660000000001E-3</v>
      </c>
      <c r="D505">
        <v>1.813128E-3</v>
      </c>
    </row>
    <row r="506" spans="1:4" x14ac:dyDescent="0.25">
      <c r="A506">
        <v>505</v>
      </c>
      <c r="B506">
        <v>5.2621736000000002E-2</v>
      </c>
      <c r="C506">
        <v>9.4612859999999993E-3</v>
      </c>
      <c r="D506">
        <v>0.53025734400000002</v>
      </c>
    </row>
    <row r="507" spans="1:4" x14ac:dyDescent="0.25">
      <c r="A507">
        <v>506</v>
      </c>
      <c r="B507">
        <v>0.78674761900000001</v>
      </c>
      <c r="C507">
        <v>0.97599244100000004</v>
      </c>
      <c r="D507">
        <v>0.86048638799999999</v>
      </c>
    </row>
    <row r="508" spans="1:4" x14ac:dyDescent="0.25">
      <c r="A508">
        <v>507</v>
      </c>
      <c r="B508">
        <v>0.75178352599999998</v>
      </c>
      <c r="C508">
        <v>0.99135184300000001</v>
      </c>
      <c r="D508">
        <v>0.80095326899999997</v>
      </c>
    </row>
    <row r="509" spans="1:4" x14ac:dyDescent="0.25">
      <c r="A509">
        <v>508</v>
      </c>
      <c r="B509">
        <v>4.3974720000000004E-3</v>
      </c>
      <c r="C509">
        <v>2.25212E-4</v>
      </c>
      <c r="D509">
        <v>3.4483314000000001E-2</v>
      </c>
    </row>
    <row r="510" spans="1:4" x14ac:dyDescent="0.25">
      <c r="A510">
        <v>509</v>
      </c>
      <c r="B510">
        <v>0.42299976299999997</v>
      </c>
      <c r="C510">
        <v>0.80226671699999996</v>
      </c>
      <c r="D510">
        <v>0.83810657300000002</v>
      </c>
    </row>
    <row r="511" spans="1:4" x14ac:dyDescent="0.25">
      <c r="A511">
        <v>510</v>
      </c>
      <c r="B511">
        <v>0.73968561499999996</v>
      </c>
      <c r="C511">
        <v>0.99446195400000004</v>
      </c>
      <c r="D511">
        <v>0.90173459099999997</v>
      </c>
    </row>
    <row r="512" spans="1:4" x14ac:dyDescent="0.25">
      <c r="A512">
        <v>511</v>
      </c>
      <c r="B512">
        <v>0.95621147900000003</v>
      </c>
      <c r="C512">
        <v>0.99875771999999996</v>
      </c>
      <c r="D512">
        <v>0.68764567399999998</v>
      </c>
    </row>
    <row r="513" spans="1:4" x14ac:dyDescent="0.25">
      <c r="A513">
        <v>512</v>
      </c>
      <c r="B513">
        <v>0.95703207499999998</v>
      </c>
      <c r="C513">
        <v>0.9982723</v>
      </c>
      <c r="D513">
        <v>0.76515978600000001</v>
      </c>
    </row>
    <row r="514" spans="1:4" x14ac:dyDescent="0.25">
      <c r="A514">
        <v>513</v>
      </c>
      <c r="B514">
        <v>0.874600449</v>
      </c>
      <c r="C514">
        <v>0.95482897799999999</v>
      </c>
      <c r="D514">
        <v>0.65963131200000003</v>
      </c>
    </row>
    <row r="515" spans="1:4" x14ac:dyDescent="0.25">
      <c r="A515">
        <v>514</v>
      </c>
      <c r="B515">
        <v>0.78073948599999998</v>
      </c>
      <c r="C515">
        <v>0.68611264199999999</v>
      </c>
      <c r="D515">
        <v>0.937565863</v>
      </c>
    </row>
    <row r="516" spans="1:4" x14ac:dyDescent="0.25">
      <c r="A516">
        <v>515</v>
      </c>
      <c r="B516">
        <v>0.59492191299999997</v>
      </c>
      <c r="C516">
        <v>0.41879484099999997</v>
      </c>
      <c r="D516">
        <v>0.51163429000000005</v>
      </c>
    </row>
    <row r="517" spans="1:4" x14ac:dyDescent="0.25">
      <c r="A517">
        <v>516</v>
      </c>
      <c r="B517">
        <v>0.59778340399999996</v>
      </c>
      <c r="C517">
        <v>0.31296744900000001</v>
      </c>
      <c r="D517">
        <v>0.67726707500000005</v>
      </c>
    </row>
    <row r="518" spans="1:4" x14ac:dyDescent="0.25">
      <c r="A518">
        <v>517</v>
      </c>
      <c r="B518">
        <v>1.2694878999999999E-2</v>
      </c>
      <c r="C518">
        <v>1.5963590000000001E-3</v>
      </c>
      <c r="D518">
        <v>0.161926866</v>
      </c>
    </row>
    <row r="519" spans="1:4" x14ac:dyDescent="0.25">
      <c r="A519">
        <v>518</v>
      </c>
      <c r="B519">
        <v>0.78795145700000002</v>
      </c>
      <c r="C519">
        <v>0.85291767100000004</v>
      </c>
      <c r="D519">
        <v>0.963925064</v>
      </c>
    </row>
    <row r="520" spans="1:4" x14ac:dyDescent="0.25">
      <c r="A520">
        <v>519</v>
      </c>
      <c r="B520">
        <v>0.74314357900000005</v>
      </c>
      <c r="C520">
        <v>0.99659782600000002</v>
      </c>
      <c r="D520">
        <v>0.97284185899999998</v>
      </c>
    </row>
    <row r="521" spans="1:4" x14ac:dyDescent="0.25">
      <c r="A521">
        <v>520</v>
      </c>
      <c r="B521">
        <v>0.51875125499999997</v>
      </c>
      <c r="C521">
        <v>0.99292254400000002</v>
      </c>
      <c r="D521">
        <v>0.88166087900000001</v>
      </c>
    </row>
    <row r="522" spans="1:4" x14ac:dyDescent="0.25">
      <c r="A522">
        <v>521</v>
      </c>
      <c r="B522">
        <v>0.52659645899999996</v>
      </c>
      <c r="C522">
        <v>0.988708794</v>
      </c>
      <c r="D522">
        <v>0.70287787899999998</v>
      </c>
    </row>
    <row r="523" spans="1:4" x14ac:dyDescent="0.25">
      <c r="A523">
        <v>522</v>
      </c>
      <c r="B523">
        <v>0.69640391300000004</v>
      </c>
      <c r="C523">
        <v>0.99036961800000001</v>
      </c>
      <c r="D523">
        <v>0.81668549800000001</v>
      </c>
    </row>
    <row r="524" spans="1:4" x14ac:dyDescent="0.25">
      <c r="A524">
        <v>523</v>
      </c>
      <c r="B524">
        <v>0.720234508</v>
      </c>
      <c r="C524">
        <v>0.99023377899999998</v>
      </c>
      <c r="D524">
        <v>0.96295279300000003</v>
      </c>
    </row>
    <row r="525" spans="1:4" x14ac:dyDescent="0.25">
      <c r="A525">
        <v>524</v>
      </c>
      <c r="B525">
        <v>0.977794249</v>
      </c>
      <c r="C525">
        <v>0.950345039</v>
      </c>
      <c r="D525">
        <v>0.85684859800000002</v>
      </c>
    </row>
    <row r="526" spans="1:4" x14ac:dyDescent="0.25">
      <c r="A526">
        <v>525</v>
      </c>
      <c r="B526">
        <v>0.28308779899999997</v>
      </c>
      <c r="C526">
        <v>1.6790723E-2</v>
      </c>
      <c r="D526">
        <v>4.1332890000000001E-3</v>
      </c>
    </row>
    <row r="527" spans="1:4" x14ac:dyDescent="0.25">
      <c r="A527">
        <v>526</v>
      </c>
      <c r="B527">
        <v>0.98036455899999997</v>
      </c>
      <c r="C527">
        <v>0.94217872599999997</v>
      </c>
      <c r="D527">
        <v>0.73641902199999998</v>
      </c>
    </row>
    <row r="528" spans="1:4" x14ac:dyDescent="0.25">
      <c r="A528">
        <v>527</v>
      </c>
      <c r="B528">
        <v>0.94877403999999999</v>
      </c>
      <c r="C528">
        <v>0.98727160700000005</v>
      </c>
      <c r="D528">
        <v>0.959379494</v>
      </c>
    </row>
    <row r="529" spans="1:4" x14ac:dyDescent="0.25">
      <c r="A529">
        <v>528</v>
      </c>
      <c r="B529">
        <v>0.50229647099999997</v>
      </c>
      <c r="C529">
        <v>0.37401154599999997</v>
      </c>
      <c r="D529">
        <v>0.73469603100000003</v>
      </c>
    </row>
    <row r="530" spans="1:4" x14ac:dyDescent="0.25">
      <c r="A530">
        <v>529</v>
      </c>
      <c r="B530">
        <v>8.570991E-3</v>
      </c>
      <c r="C530">
        <v>8.6492600000000002E-4</v>
      </c>
      <c r="D530">
        <v>3.0491226999999999E-2</v>
      </c>
    </row>
    <row r="531" spans="1:4" x14ac:dyDescent="0.25">
      <c r="A531">
        <v>530</v>
      </c>
      <c r="B531">
        <v>0.43340659599999998</v>
      </c>
      <c r="C531">
        <v>7.8227469999999997E-3</v>
      </c>
      <c r="D531">
        <v>0.472177923</v>
      </c>
    </row>
    <row r="532" spans="1:4" x14ac:dyDescent="0.25">
      <c r="A532">
        <v>531</v>
      </c>
      <c r="B532">
        <v>4.6040865E-2</v>
      </c>
      <c r="C532">
        <v>7.6540603999999998E-2</v>
      </c>
      <c r="D532">
        <v>6.0075468999999999E-2</v>
      </c>
    </row>
    <row r="533" spans="1:4" x14ac:dyDescent="0.25">
      <c r="A533">
        <v>532</v>
      </c>
      <c r="B533">
        <v>0.94268664000000002</v>
      </c>
      <c r="C533">
        <v>0.97037851799999997</v>
      </c>
      <c r="D533">
        <v>0.96435743600000001</v>
      </c>
    </row>
    <row r="534" spans="1:4" x14ac:dyDescent="0.25">
      <c r="A534">
        <v>533</v>
      </c>
      <c r="B534">
        <v>0.96772221000000003</v>
      </c>
      <c r="C534">
        <v>0.92007577399999996</v>
      </c>
      <c r="D534">
        <v>0.80496531699999996</v>
      </c>
    </row>
    <row r="535" spans="1:4" x14ac:dyDescent="0.25">
      <c r="A535">
        <v>534</v>
      </c>
      <c r="B535">
        <v>0.98225227699999995</v>
      </c>
      <c r="C535">
        <v>0.93834394200000004</v>
      </c>
      <c r="D535">
        <v>0.85863393499999996</v>
      </c>
    </row>
    <row r="536" spans="1:4" x14ac:dyDescent="0.25">
      <c r="A536">
        <v>535</v>
      </c>
      <c r="B536">
        <v>0.55264290000000005</v>
      </c>
      <c r="C536">
        <v>4.4277552999999997E-2</v>
      </c>
      <c r="D536">
        <v>0.12516154299999999</v>
      </c>
    </row>
    <row r="537" spans="1:4" x14ac:dyDescent="0.25">
      <c r="A537">
        <v>536</v>
      </c>
      <c r="B537">
        <v>0.34677137699999999</v>
      </c>
      <c r="C537">
        <v>0.19996799500000001</v>
      </c>
      <c r="D537">
        <v>0.445593715</v>
      </c>
    </row>
    <row r="538" spans="1:4" x14ac:dyDescent="0.25">
      <c r="A538">
        <v>537</v>
      </c>
      <c r="B538">
        <v>0.98068705199999995</v>
      </c>
      <c r="C538">
        <v>0.88840925699999995</v>
      </c>
      <c r="D538">
        <v>0.83813202399999998</v>
      </c>
    </row>
    <row r="539" spans="1:4" x14ac:dyDescent="0.25">
      <c r="A539">
        <v>538</v>
      </c>
      <c r="B539">
        <v>0.97723548199999999</v>
      </c>
      <c r="C539">
        <v>0.973928511</v>
      </c>
      <c r="D539">
        <v>0.91316306599999997</v>
      </c>
    </row>
    <row r="540" spans="1:4" x14ac:dyDescent="0.25">
      <c r="A540">
        <v>539</v>
      </c>
      <c r="B540">
        <v>5.712076E-3</v>
      </c>
      <c r="C540">
        <v>5.0126100000000002E-4</v>
      </c>
      <c r="D540">
        <v>1.7623140000000001E-3</v>
      </c>
    </row>
    <row r="541" spans="1:4" x14ac:dyDescent="0.25">
      <c r="A541">
        <v>540</v>
      </c>
      <c r="B541">
        <v>1.032044E-3</v>
      </c>
      <c r="C541">
        <v>2.43952E-4</v>
      </c>
      <c r="D541">
        <v>2.7907208999999999E-2</v>
      </c>
    </row>
    <row r="542" spans="1:4" x14ac:dyDescent="0.25">
      <c r="A542">
        <v>541</v>
      </c>
      <c r="B542">
        <v>0.97720141999999999</v>
      </c>
      <c r="C542">
        <v>0.95675993000000004</v>
      </c>
      <c r="D542">
        <v>0.94025594000000001</v>
      </c>
    </row>
    <row r="543" spans="1:4" x14ac:dyDescent="0.25">
      <c r="A543">
        <v>542</v>
      </c>
      <c r="B543">
        <v>0.73070756199999998</v>
      </c>
      <c r="C543">
        <v>0.99714100400000005</v>
      </c>
      <c r="D543">
        <v>0.80692720399999995</v>
      </c>
    </row>
    <row r="544" spans="1:4" x14ac:dyDescent="0.25">
      <c r="A544">
        <v>543</v>
      </c>
      <c r="B544">
        <v>0.77416632600000002</v>
      </c>
      <c r="C544">
        <v>0.99498713000000005</v>
      </c>
      <c r="D544">
        <v>0.96215277899999996</v>
      </c>
    </row>
    <row r="545" spans="1:4" x14ac:dyDescent="0.25">
      <c r="A545">
        <v>544</v>
      </c>
      <c r="B545">
        <v>1.2490900000000001E-4</v>
      </c>
      <c r="C545">
        <v>2.05775E-4</v>
      </c>
      <c r="D545">
        <v>8.7625799999999998E-4</v>
      </c>
    </row>
    <row r="546" spans="1:4" x14ac:dyDescent="0.25">
      <c r="A546">
        <v>545</v>
      </c>
      <c r="B546">
        <v>0.25449026699999999</v>
      </c>
      <c r="C546">
        <v>0.33534371899999998</v>
      </c>
      <c r="D546">
        <v>0.87781351799999996</v>
      </c>
    </row>
    <row r="547" spans="1:4" x14ac:dyDescent="0.25">
      <c r="A547">
        <v>546</v>
      </c>
      <c r="B547">
        <v>0.590353248</v>
      </c>
      <c r="C547">
        <v>0.85912144199999996</v>
      </c>
      <c r="D547">
        <v>0.75855487600000004</v>
      </c>
    </row>
    <row r="548" spans="1:4" x14ac:dyDescent="0.25">
      <c r="A548">
        <v>547</v>
      </c>
      <c r="B548">
        <v>0.85710875500000006</v>
      </c>
      <c r="C548">
        <v>0.72312730599999997</v>
      </c>
      <c r="D548">
        <v>0.98257577399999996</v>
      </c>
    </row>
    <row r="549" spans="1:4" x14ac:dyDescent="0.25">
      <c r="A549">
        <v>548</v>
      </c>
      <c r="B549">
        <v>0.84022822900000005</v>
      </c>
      <c r="C549">
        <v>0.97459906299999999</v>
      </c>
      <c r="D549">
        <v>0.95995336799999997</v>
      </c>
    </row>
    <row r="550" spans="1:4" x14ac:dyDescent="0.25">
      <c r="A550">
        <v>549</v>
      </c>
      <c r="B550">
        <v>0.23549409399999999</v>
      </c>
      <c r="C550">
        <v>1.1029481000000001E-2</v>
      </c>
      <c r="D550">
        <v>0.70439284999999996</v>
      </c>
    </row>
    <row r="551" spans="1:4" x14ac:dyDescent="0.25">
      <c r="A551">
        <v>550</v>
      </c>
      <c r="B551">
        <v>0.20000506700000001</v>
      </c>
      <c r="C551">
        <v>2.4628902000000001E-2</v>
      </c>
      <c r="D551">
        <v>0.63054144400000001</v>
      </c>
    </row>
    <row r="552" spans="1:4" x14ac:dyDescent="0.25">
      <c r="A552">
        <v>551</v>
      </c>
      <c r="B552">
        <v>5.5425294999999999E-2</v>
      </c>
      <c r="C552">
        <v>0.36571848400000001</v>
      </c>
      <c r="D552">
        <v>0.92325902000000004</v>
      </c>
    </row>
    <row r="553" spans="1:4" x14ac:dyDescent="0.25">
      <c r="A553">
        <v>552</v>
      </c>
      <c r="B553">
        <v>0.83837225699999995</v>
      </c>
      <c r="C553">
        <v>0.97125160700000002</v>
      </c>
      <c r="D553">
        <v>0.94299399900000003</v>
      </c>
    </row>
    <row r="554" spans="1:4" x14ac:dyDescent="0.25">
      <c r="A554">
        <v>553</v>
      </c>
      <c r="B554">
        <v>0.80790986499999995</v>
      </c>
      <c r="C554">
        <v>0.983260095</v>
      </c>
      <c r="D554">
        <v>0.88485819099999996</v>
      </c>
    </row>
    <row r="555" spans="1:4" x14ac:dyDescent="0.25">
      <c r="A555">
        <v>554</v>
      </c>
      <c r="B555">
        <v>0.64408146499999996</v>
      </c>
      <c r="C555">
        <v>0.89671939599999995</v>
      </c>
      <c r="D555">
        <v>0.78525853199999995</v>
      </c>
    </row>
    <row r="556" spans="1:4" x14ac:dyDescent="0.25">
      <c r="A556">
        <v>555</v>
      </c>
      <c r="B556">
        <v>0.233816247</v>
      </c>
      <c r="C556">
        <v>4.1014921000000003E-2</v>
      </c>
      <c r="D556">
        <v>0.22462247299999999</v>
      </c>
    </row>
    <row r="557" spans="1:4" x14ac:dyDescent="0.25">
      <c r="A557">
        <v>556</v>
      </c>
      <c r="B557">
        <v>0.22442100400000001</v>
      </c>
      <c r="C557">
        <v>3.4251269000000001E-2</v>
      </c>
      <c r="D557">
        <v>0.23367787900000001</v>
      </c>
    </row>
    <row r="558" spans="1:4" x14ac:dyDescent="0.25">
      <c r="A558">
        <v>557</v>
      </c>
      <c r="B558">
        <v>0.20935421300000001</v>
      </c>
      <c r="C558">
        <v>3.6032066000000001E-2</v>
      </c>
      <c r="D558">
        <v>0.19864362499999999</v>
      </c>
    </row>
    <row r="559" spans="1:4" x14ac:dyDescent="0.25">
      <c r="A559">
        <v>558</v>
      </c>
      <c r="B559">
        <v>2.11824E-4</v>
      </c>
      <c r="C559">
        <v>2.5035600000000003E-4</v>
      </c>
      <c r="D559">
        <v>1.6855041000000001E-2</v>
      </c>
    </row>
    <row r="560" spans="1:4" x14ac:dyDescent="0.25">
      <c r="A560">
        <v>559</v>
      </c>
      <c r="B560">
        <v>0.26322317200000001</v>
      </c>
      <c r="C560">
        <v>9.9139273E-2</v>
      </c>
      <c r="D560">
        <v>0.29789501400000001</v>
      </c>
    </row>
    <row r="561" spans="1:4" x14ac:dyDescent="0.25">
      <c r="A561">
        <v>560</v>
      </c>
      <c r="B561">
        <v>0.816584949</v>
      </c>
      <c r="C561">
        <v>0.98294764800000001</v>
      </c>
      <c r="D561">
        <v>0.88684999900000006</v>
      </c>
    </row>
    <row r="562" spans="1:4" x14ac:dyDescent="0.25">
      <c r="A562">
        <v>561</v>
      </c>
      <c r="B562">
        <v>0.97439238800000005</v>
      </c>
      <c r="C562">
        <v>0.88589030499999999</v>
      </c>
      <c r="D562">
        <v>0.95610147700000003</v>
      </c>
    </row>
    <row r="563" spans="1:4" x14ac:dyDescent="0.25">
      <c r="A563">
        <v>562</v>
      </c>
      <c r="B563">
        <v>3.8172499999999999E-3</v>
      </c>
      <c r="C563">
        <v>1.5234129999999999E-3</v>
      </c>
      <c r="D563">
        <v>1.608075E-3</v>
      </c>
    </row>
    <row r="564" spans="1:4" x14ac:dyDescent="0.25">
      <c r="A564">
        <v>563</v>
      </c>
      <c r="B564" s="1">
        <v>9.2399999999999996E-5</v>
      </c>
      <c r="C564">
        <v>6.0780999999999997E-4</v>
      </c>
      <c r="D564">
        <v>3.04192E-4</v>
      </c>
    </row>
    <row r="565" spans="1:4" x14ac:dyDescent="0.25">
      <c r="A565">
        <v>564</v>
      </c>
      <c r="B565" s="1">
        <v>6.2700000000000006E-5</v>
      </c>
      <c r="C565">
        <v>1.2662900000000001E-4</v>
      </c>
      <c r="D565">
        <v>1.689596E-3</v>
      </c>
    </row>
    <row r="566" spans="1:4" x14ac:dyDescent="0.25">
      <c r="A566">
        <v>565</v>
      </c>
      <c r="B566">
        <v>0.99849266400000003</v>
      </c>
      <c r="C566">
        <v>0.992011011</v>
      </c>
      <c r="D566">
        <v>0.878752172</v>
      </c>
    </row>
    <row r="567" spans="1:4" x14ac:dyDescent="0.25">
      <c r="A567">
        <v>566</v>
      </c>
      <c r="B567">
        <v>0.98254332</v>
      </c>
      <c r="C567">
        <v>0.93088668600000002</v>
      </c>
      <c r="D567">
        <v>0.91995483600000005</v>
      </c>
    </row>
    <row r="568" spans="1:4" x14ac:dyDescent="0.25">
      <c r="A568">
        <v>567</v>
      </c>
      <c r="B568">
        <v>3.7445071000000003E-2</v>
      </c>
      <c r="C568">
        <v>0.13584342599999999</v>
      </c>
      <c r="D568">
        <v>0.14452218999999999</v>
      </c>
    </row>
    <row r="569" spans="1:4" x14ac:dyDescent="0.25">
      <c r="A569">
        <v>568</v>
      </c>
      <c r="B569" s="1">
        <v>6.8300000000000007E-5</v>
      </c>
      <c r="C569">
        <v>6.6765009999999996E-3</v>
      </c>
      <c r="D569">
        <v>3.3508195999999997E-2</v>
      </c>
    </row>
    <row r="570" spans="1:4" x14ac:dyDescent="0.25">
      <c r="A570">
        <v>569</v>
      </c>
      <c r="B570">
        <v>0.98364260000000003</v>
      </c>
      <c r="C570">
        <v>0.97226464700000004</v>
      </c>
      <c r="D570">
        <v>0.78023713800000005</v>
      </c>
    </row>
    <row r="571" spans="1:4" x14ac:dyDescent="0.25">
      <c r="A571">
        <v>570</v>
      </c>
      <c r="B571">
        <v>0.98783835499999995</v>
      </c>
      <c r="C571">
        <v>0.992282212</v>
      </c>
      <c r="D571">
        <v>0.90153765699999999</v>
      </c>
    </row>
    <row r="572" spans="1:4" x14ac:dyDescent="0.25">
      <c r="A572">
        <v>571</v>
      </c>
      <c r="B572">
        <v>0.89741461199999994</v>
      </c>
      <c r="C572">
        <v>0.97372752399999996</v>
      </c>
      <c r="D572">
        <v>0.90799981399999996</v>
      </c>
    </row>
    <row r="573" spans="1:4" x14ac:dyDescent="0.25">
      <c r="A573">
        <v>572</v>
      </c>
      <c r="B573">
        <v>1.4119497999999999E-2</v>
      </c>
      <c r="C573">
        <v>0.116221882</v>
      </c>
      <c r="D573">
        <v>1.1959035999999999E-2</v>
      </c>
    </row>
    <row r="574" spans="1:4" x14ac:dyDescent="0.25">
      <c r="A574">
        <v>573</v>
      </c>
      <c r="B574">
        <v>0.98064320000000005</v>
      </c>
      <c r="C574">
        <v>0.98930638999999998</v>
      </c>
      <c r="D574">
        <v>0.94603771000000003</v>
      </c>
    </row>
    <row r="575" spans="1:4" x14ac:dyDescent="0.25">
      <c r="A575">
        <v>574</v>
      </c>
      <c r="B575">
        <v>0.98747457900000002</v>
      </c>
      <c r="C575">
        <v>0.94416761400000004</v>
      </c>
      <c r="D575">
        <v>0.893813729</v>
      </c>
    </row>
    <row r="576" spans="1:4" x14ac:dyDescent="0.25">
      <c r="A576">
        <v>575</v>
      </c>
      <c r="B576">
        <v>0.11616994999999999</v>
      </c>
      <c r="C576">
        <v>0.10954146100000001</v>
      </c>
      <c r="D576">
        <v>3.7449866999999998E-2</v>
      </c>
    </row>
    <row r="577" spans="1:4" x14ac:dyDescent="0.25">
      <c r="A577">
        <v>576</v>
      </c>
      <c r="B577">
        <v>0.98297300099999996</v>
      </c>
      <c r="C577">
        <v>0.33241969300000002</v>
      </c>
      <c r="D577">
        <v>0.77332675500000003</v>
      </c>
    </row>
    <row r="578" spans="1:4" x14ac:dyDescent="0.25">
      <c r="A578">
        <v>577</v>
      </c>
      <c r="B578">
        <v>0.98639776999999995</v>
      </c>
      <c r="C578">
        <v>0.88452863699999995</v>
      </c>
      <c r="D578">
        <v>0.765204251</v>
      </c>
    </row>
    <row r="579" spans="1:4" x14ac:dyDescent="0.25">
      <c r="A579">
        <v>578</v>
      </c>
      <c r="B579">
        <v>0.97897998799999997</v>
      </c>
      <c r="C579">
        <v>0.97849756499999996</v>
      </c>
      <c r="D579">
        <v>0.91230666599999999</v>
      </c>
    </row>
    <row r="580" spans="1:4" x14ac:dyDescent="0.25">
      <c r="A580">
        <v>579</v>
      </c>
      <c r="B580">
        <v>0.93875803999999996</v>
      </c>
      <c r="C580">
        <v>0.86932951199999997</v>
      </c>
      <c r="D580">
        <v>0.755784452</v>
      </c>
    </row>
    <row r="581" spans="1:4" x14ac:dyDescent="0.25">
      <c r="A581">
        <v>580</v>
      </c>
      <c r="B581">
        <v>5.1321930000000002E-3</v>
      </c>
      <c r="C581">
        <v>3.11859E-4</v>
      </c>
      <c r="D581">
        <v>1.528801E-3</v>
      </c>
    </row>
    <row r="582" spans="1:4" x14ac:dyDescent="0.25">
      <c r="A582">
        <v>581</v>
      </c>
      <c r="B582">
        <v>0.25036662700000001</v>
      </c>
      <c r="C582">
        <v>2.6862469E-2</v>
      </c>
      <c r="D582">
        <v>0.147685811</v>
      </c>
    </row>
    <row r="583" spans="1:4" x14ac:dyDescent="0.25">
      <c r="A583">
        <v>582</v>
      </c>
      <c r="B583">
        <v>1.2061857E-2</v>
      </c>
      <c r="C583">
        <v>1.098112E-3</v>
      </c>
      <c r="D583">
        <v>1.2879250000000001E-3</v>
      </c>
    </row>
    <row r="584" spans="1:4" x14ac:dyDescent="0.25">
      <c r="A584">
        <v>583</v>
      </c>
      <c r="B584">
        <v>0.97636871599999997</v>
      </c>
      <c r="C584">
        <v>0.88945460300000001</v>
      </c>
      <c r="D584">
        <v>0.83870571900000002</v>
      </c>
    </row>
    <row r="585" spans="1:4" x14ac:dyDescent="0.25">
      <c r="A585">
        <v>584</v>
      </c>
      <c r="B585">
        <v>0.97478162199999996</v>
      </c>
      <c r="C585">
        <v>0.88677382500000002</v>
      </c>
      <c r="D585">
        <v>0.85767775800000001</v>
      </c>
    </row>
    <row r="586" spans="1:4" x14ac:dyDescent="0.25">
      <c r="A586">
        <v>585</v>
      </c>
      <c r="B586">
        <v>0.74548579500000001</v>
      </c>
      <c r="C586">
        <v>0.99007683999999996</v>
      </c>
      <c r="D586">
        <v>0.482766747</v>
      </c>
    </row>
    <row r="587" spans="1:4" x14ac:dyDescent="0.25">
      <c r="A587">
        <v>586</v>
      </c>
      <c r="B587">
        <v>0.20184196500000001</v>
      </c>
      <c r="C587">
        <v>0.964539111</v>
      </c>
      <c r="D587">
        <v>7.2917506000000007E-2</v>
      </c>
    </row>
    <row r="588" spans="1:4" x14ac:dyDescent="0.25">
      <c r="A588">
        <v>587</v>
      </c>
      <c r="B588">
        <v>1.0763627E-2</v>
      </c>
      <c r="C588">
        <v>1.1123799999999999E-4</v>
      </c>
      <c r="D588">
        <v>1.6245389999999999E-3</v>
      </c>
    </row>
    <row r="589" spans="1:4" x14ac:dyDescent="0.25">
      <c r="A589">
        <v>588</v>
      </c>
      <c r="B589">
        <v>0.41261418</v>
      </c>
      <c r="C589">
        <v>0.59184437999999995</v>
      </c>
      <c r="D589">
        <v>0.50906801199999996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Lelo de Larrea Ibarra</dc:creator>
  <cp:lastModifiedBy>Alejandra Lelo de Larrea Ibarra</cp:lastModifiedBy>
  <dcterms:created xsi:type="dcterms:W3CDTF">2017-10-12T11:05:46Z</dcterms:created>
  <dcterms:modified xsi:type="dcterms:W3CDTF">2017-10-12T11:18:59Z</dcterms:modified>
</cp:coreProperties>
</file>