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IMNE\Suport-Code\Thermomechanical\"/>
    </mc:Choice>
  </mc:AlternateContent>
  <bookViews>
    <workbookView xWindow="930" yWindow="0" windowWidth="14775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original</c:v>
          </c:tx>
          <c:spPr>
            <a:ln w="44450">
              <a:solidFill>
                <a:srgbClr val="00B0F0">
                  <a:alpha val="99000"/>
                </a:srgbClr>
              </a:solidFill>
            </a:ln>
          </c:spPr>
          <c:marker>
            <c:symbol val="none"/>
          </c:marker>
          <c:xVal>
            <c:numRef>
              <c:f>Hoja1!$B$2:$B$1002</c:f>
              <c:numCache>
                <c:formatCode>0.00E+00</c:formatCode>
                <c:ptCount val="100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9.0000000000000006E-5</c:v>
                </c:pt>
                <c:pt idx="9">
                  <c:v>1E-4</c:v>
                </c:pt>
                <c:pt idx="10">
                  <c:v>1.1E-4</c:v>
                </c:pt>
                <c:pt idx="11">
                  <c:v>1.2E-4</c:v>
                </c:pt>
                <c:pt idx="12">
                  <c:v>1.2999999999999999E-4</c:v>
                </c:pt>
                <c:pt idx="13">
                  <c:v>1.3999999999999999E-4</c:v>
                </c:pt>
                <c:pt idx="14">
                  <c:v>1.4999999999999999E-4</c:v>
                </c:pt>
                <c:pt idx="15">
                  <c:v>1.6000000000000001E-4</c:v>
                </c:pt>
                <c:pt idx="16">
                  <c:v>1.7000000000000001E-4</c:v>
                </c:pt>
                <c:pt idx="17">
                  <c:v>1.8000000000000001E-4</c:v>
                </c:pt>
                <c:pt idx="18">
                  <c:v>1.9000000000000001E-4</c:v>
                </c:pt>
                <c:pt idx="19">
                  <c:v>2.0000000000000001E-4</c:v>
                </c:pt>
                <c:pt idx="20">
                  <c:v>2.1000000000000001E-4</c:v>
                </c:pt>
                <c:pt idx="21">
                  <c:v>2.2000000000000001E-4</c:v>
                </c:pt>
                <c:pt idx="22">
                  <c:v>2.3000000000000001E-4</c:v>
                </c:pt>
                <c:pt idx="23">
                  <c:v>2.4000000000000001E-4</c:v>
                </c:pt>
                <c:pt idx="24">
                  <c:v>2.5000000000000001E-4</c:v>
                </c:pt>
                <c:pt idx="25">
                  <c:v>2.5999999999999998E-4</c:v>
                </c:pt>
                <c:pt idx="26">
                  <c:v>2.7E-4</c:v>
                </c:pt>
                <c:pt idx="27">
                  <c:v>2.7999999999999998E-4</c:v>
                </c:pt>
                <c:pt idx="28">
                  <c:v>2.9E-4</c:v>
                </c:pt>
                <c:pt idx="29">
                  <c:v>2.9999999999999997E-4</c:v>
                </c:pt>
                <c:pt idx="30">
                  <c:v>3.1E-4</c:v>
                </c:pt>
                <c:pt idx="31">
                  <c:v>3.2000000000000003E-4</c:v>
                </c:pt>
                <c:pt idx="32">
                  <c:v>3.3E-4</c:v>
                </c:pt>
                <c:pt idx="33">
                  <c:v>3.4000000000000002E-4</c:v>
                </c:pt>
                <c:pt idx="34">
                  <c:v>3.5E-4</c:v>
                </c:pt>
                <c:pt idx="35">
                  <c:v>3.6000000000000002E-4</c:v>
                </c:pt>
                <c:pt idx="36">
                  <c:v>3.6999999999999999E-4</c:v>
                </c:pt>
                <c:pt idx="37">
                  <c:v>3.8000000000000002E-4</c:v>
                </c:pt>
                <c:pt idx="38">
                  <c:v>3.8999999999999999E-4</c:v>
                </c:pt>
                <c:pt idx="39">
                  <c:v>4.0000000000000002E-4</c:v>
                </c:pt>
                <c:pt idx="40">
                  <c:v>4.0999999999999999E-4</c:v>
                </c:pt>
                <c:pt idx="41">
                  <c:v>4.2000000000000002E-4</c:v>
                </c:pt>
                <c:pt idx="42">
                  <c:v>4.2999999999999999E-4</c:v>
                </c:pt>
                <c:pt idx="43">
                  <c:v>4.4000000000000002E-4</c:v>
                </c:pt>
                <c:pt idx="44">
                  <c:v>4.4999999999999999E-4</c:v>
                </c:pt>
                <c:pt idx="45">
                  <c:v>4.6000000000000001E-4</c:v>
                </c:pt>
                <c:pt idx="46">
                  <c:v>4.6999999999999999E-4</c:v>
                </c:pt>
                <c:pt idx="47">
                  <c:v>4.8000000000000001E-4</c:v>
                </c:pt>
                <c:pt idx="48">
                  <c:v>4.8999999999999998E-4</c:v>
                </c:pt>
                <c:pt idx="49">
                  <c:v>5.0000000000000001E-4</c:v>
                </c:pt>
                <c:pt idx="50">
                  <c:v>5.1000000000000004E-4</c:v>
                </c:pt>
                <c:pt idx="51">
                  <c:v>5.1999999999999995E-4</c:v>
                </c:pt>
                <c:pt idx="52">
                  <c:v>5.2999999999999998E-4</c:v>
                </c:pt>
                <c:pt idx="53">
                  <c:v>5.4000000000000001E-4</c:v>
                </c:pt>
                <c:pt idx="54">
                  <c:v>5.5000000000000003E-4</c:v>
                </c:pt>
                <c:pt idx="55">
                  <c:v>5.5999999999999995E-4</c:v>
                </c:pt>
                <c:pt idx="56">
                  <c:v>5.6999999999999998E-4</c:v>
                </c:pt>
                <c:pt idx="57">
                  <c:v>5.8E-4</c:v>
                </c:pt>
                <c:pt idx="58">
                  <c:v>5.9000000000000003E-4</c:v>
                </c:pt>
                <c:pt idx="59">
                  <c:v>5.9999999999999995E-4</c:v>
                </c:pt>
                <c:pt idx="60">
                  <c:v>6.0999999999999997E-4</c:v>
                </c:pt>
                <c:pt idx="61">
                  <c:v>6.2E-4</c:v>
                </c:pt>
                <c:pt idx="62">
                  <c:v>6.3000000000000003E-4</c:v>
                </c:pt>
                <c:pt idx="63">
                  <c:v>6.4000000000000005E-4</c:v>
                </c:pt>
                <c:pt idx="64">
                  <c:v>6.4999999999999997E-4</c:v>
                </c:pt>
                <c:pt idx="65">
                  <c:v>6.6E-4</c:v>
                </c:pt>
                <c:pt idx="66">
                  <c:v>6.7000000000000002E-4</c:v>
                </c:pt>
                <c:pt idx="67">
                  <c:v>6.8000000000000005E-4</c:v>
                </c:pt>
                <c:pt idx="68">
                  <c:v>6.8999999999999997E-4</c:v>
                </c:pt>
                <c:pt idx="69">
                  <c:v>6.9999999999999999E-4</c:v>
                </c:pt>
                <c:pt idx="70">
                  <c:v>7.1000000000000002E-4</c:v>
                </c:pt>
                <c:pt idx="71">
                  <c:v>7.2000000000000005E-4</c:v>
                </c:pt>
                <c:pt idx="72">
                  <c:v>7.2999999999999996E-4</c:v>
                </c:pt>
                <c:pt idx="73">
                  <c:v>7.3999999999999999E-4</c:v>
                </c:pt>
                <c:pt idx="74">
                  <c:v>7.5000000000000002E-4</c:v>
                </c:pt>
                <c:pt idx="75">
                  <c:v>7.6000000000000004E-4</c:v>
                </c:pt>
                <c:pt idx="76">
                  <c:v>7.6999999999999996E-4</c:v>
                </c:pt>
                <c:pt idx="77">
                  <c:v>7.7999999999999999E-4</c:v>
                </c:pt>
                <c:pt idx="78">
                  <c:v>7.9000000000000001E-4</c:v>
                </c:pt>
                <c:pt idx="79">
                  <c:v>8.0000000000000004E-4</c:v>
                </c:pt>
                <c:pt idx="80">
                  <c:v>8.0999999999999996E-4</c:v>
                </c:pt>
                <c:pt idx="81">
                  <c:v>8.1999999999999998E-4</c:v>
                </c:pt>
                <c:pt idx="82">
                  <c:v>8.3000000000000001E-4</c:v>
                </c:pt>
                <c:pt idx="83">
                  <c:v>8.4000000000000003E-4</c:v>
                </c:pt>
                <c:pt idx="84">
                  <c:v>8.4999999999999995E-4</c:v>
                </c:pt>
                <c:pt idx="85">
                  <c:v>8.5999999999999998E-4</c:v>
                </c:pt>
                <c:pt idx="86">
                  <c:v>8.7000000000000001E-4</c:v>
                </c:pt>
                <c:pt idx="87">
                  <c:v>8.8000000000000003E-4</c:v>
                </c:pt>
                <c:pt idx="88">
                  <c:v>8.8999999999999995E-4</c:v>
                </c:pt>
                <c:pt idx="89">
                  <c:v>8.9999999999999998E-4</c:v>
                </c:pt>
                <c:pt idx="90">
                  <c:v>9.1E-4</c:v>
                </c:pt>
                <c:pt idx="91">
                  <c:v>9.2000000000000003E-4</c:v>
                </c:pt>
                <c:pt idx="92">
                  <c:v>9.3000000000000005E-4</c:v>
                </c:pt>
                <c:pt idx="93">
                  <c:v>9.3999999999999997E-4</c:v>
                </c:pt>
                <c:pt idx="94">
                  <c:v>9.5E-4</c:v>
                </c:pt>
                <c:pt idx="95">
                  <c:v>9.6000000000000002E-4</c:v>
                </c:pt>
                <c:pt idx="96">
                  <c:v>9.7000000000000005E-4</c:v>
                </c:pt>
                <c:pt idx="97">
                  <c:v>9.7999999999999997E-4</c:v>
                </c:pt>
                <c:pt idx="98">
                  <c:v>9.8999999999999999E-4</c:v>
                </c:pt>
                <c:pt idx="99">
                  <c:v>1E-3</c:v>
                </c:pt>
                <c:pt idx="100">
                  <c:v>1.01E-3</c:v>
                </c:pt>
                <c:pt idx="101">
                  <c:v>1.0200000000000001E-3</c:v>
                </c:pt>
                <c:pt idx="102">
                  <c:v>1.0300000000000001E-3</c:v>
                </c:pt>
                <c:pt idx="103">
                  <c:v>1.0399999999999999E-3</c:v>
                </c:pt>
                <c:pt idx="104">
                  <c:v>1.0499999999999999E-3</c:v>
                </c:pt>
                <c:pt idx="105">
                  <c:v>1.06E-3</c:v>
                </c:pt>
                <c:pt idx="106">
                  <c:v>1.07E-3</c:v>
                </c:pt>
                <c:pt idx="107">
                  <c:v>1.08E-3</c:v>
                </c:pt>
                <c:pt idx="108">
                  <c:v>1.09E-3</c:v>
                </c:pt>
                <c:pt idx="109">
                  <c:v>1.1000000000000001E-3</c:v>
                </c:pt>
                <c:pt idx="110">
                  <c:v>1.1100000000000001E-3</c:v>
                </c:pt>
                <c:pt idx="111">
                  <c:v>1.1199999999999999E-3</c:v>
                </c:pt>
                <c:pt idx="112">
                  <c:v>1.1299999999999999E-3</c:v>
                </c:pt>
                <c:pt idx="113">
                  <c:v>1.14E-3</c:v>
                </c:pt>
                <c:pt idx="114">
                  <c:v>1.15E-3</c:v>
                </c:pt>
                <c:pt idx="115">
                  <c:v>1.16E-3</c:v>
                </c:pt>
                <c:pt idx="116">
                  <c:v>1.17E-3</c:v>
                </c:pt>
                <c:pt idx="117">
                  <c:v>1.1800000000000001E-3</c:v>
                </c:pt>
                <c:pt idx="118">
                  <c:v>1.1900000000000001E-3</c:v>
                </c:pt>
                <c:pt idx="119">
                  <c:v>1.1999999999999999E-3</c:v>
                </c:pt>
                <c:pt idx="120">
                  <c:v>1.2099999999999999E-3</c:v>
                </c:pt>
                <c:pt idx="121">
                  <c:v>1.2199999999999999E-3</c:v>
                </c:pt>
                <c:pt idx="122">
                  <c:v>1.23E-3</c:v>
                </c:pt>
                <c:pt idx="123">
                  <c:v>1.24E-3</c:v>
                </c:pt>
                <c:pt idx="124">
                  <c:v>1.25E-3</c:v>
                </c:pt>
                <c:pt idx="125">
                  <c:v>1.2600000000000001E-3</c:v>
                </c:pt>
                <c:pt idx="126">
                  <c:v>1.2700000000000001E-3</c:v>
                </c:pt>
                <c:pt idx="127">
                  <c:v>1.2800000000000001E-3</c:v>
                </c:pt>
                <c:pt idx="128">
                  <c:v>1.2899999999999999E-3</c:v>
                </c:pt>
                <c:pt idx="129">
                  <c:v>1.2999999999999999E-3</c:v>
                </c:pt>
                <c:pt idx="130">
                  <c:v>1.31E-3</c:v>
                </c:pt>
                <c:pt idx="131">
                  <c:v>1.32E-3</c:v>
                </c:pt>
                <c:pt idx="132">
                  <c:v>1.33E-3</c:v>
                </c:pt>
                <c:pt idx="133">
                  <c:v>1.34E-3</c:v>
                </c:pt>
                <c:pt idx="134">
                  <c:v>1.3500000000000001E-3</c:v>
                </c:pt>
                <c:pt idx="135">
                  <c:v>1.3600000000000001E-3</c:v>
                </c:pt>
                <c:pt idx="136">
                  <c:v>1.3699999999999999E-3</c:v>
                </c:pt>
                <c:pt idx="137">
                  <c:v>1.3799999999999999E-3</c:v>
                </c:pt>
                <c:pt idx="138">
                  <c:v>1.39E-3</c:v>
                </c:pt>
                <c:pt idx="139">
                  <c:v>1.4E-3</c:v>
                </c:pt>
                <c:pt idx="140">
                  <c:v>1.41E-3</c:v>
                </c:pt>
                <c:pt idx="141">
                  <c:v>1.42E-3</c:v>
                </c:pt>
                <c:pt idx="142">
                  <c:v>1.4300000000000001E-3</c:v>
                </c:pt>
                <c:pt idx="143">
                  <c:v>1.4400000000000001E-3</c:v>
                </c:pt>
                <c:pt idx="144">
                  <c:v>1.4499999999999999E-3</c:v>
                </c:pt>
                <c:pt idx="145">
                  <c:v>1.4599999999999999E-3</c:v>
                </c:pt>
                <c:pt idx="146">
                  <c:v>1.47E-3</c:v>
                </c:pt>
                <c:pt idx="147">
                  <c:v>1.48E-3</c:v>
                </c:pt>
                <c:pt idx="148">
                  <c:v>1.49E-3</c:v>
                </c:pt>
                <c:pt idx="149">
                  <c:v>1.5E-3</c:v>
                </c:pt>
                <c:pt idx="150">
                  <c:v>1.5100000000000001E-3</c:v>
                </c:pt>
                <c:pt idx="151">
                  <c:v>1.5200000000000001E-3</c:v>
                </c:pt>
                <c:pt idx="152">
                  <c:v>1.5299999999999999E-3</c:v>
                </c:pt>
                <c:pt idx="153">
                  <c:v>1.5399999999999999E-3</c:v>
                </c:pt>
                <c:pt idx="154">
                  <c:v>1.5499999999999999E-3</c:v>
                </c:pt>
                <c:pt idx="155">
                  <c:v>1.56E-3</c:v>
                </c:pt>
                <c:pt idx="156">
                  <c:v>1.57E-3</c:v>
                </c:pt>
                <c:pt idx="157">
                  <c:v>1.58E-3</c:v>
                </c:pt>
                <c:pt idx="158">
                  <c:v>1.5900000000000001E-3</c:v>
                </c:pt>
                <c:pt idx="159">
                  <c:v>1.6000000000000001E-3</c:v>
                </c:pt>
                <c:pt idx="160">
                  <c:v>1.6100000000000001E-3</c:v>
                </c:pt>
                <c:pt idx="161">
                  <c:v>1.6199999999999999E-3</c:v>
                </c:pt>
                <c:pt idx="162">
                  <c:v>1.6299999999999999E-3</c:v>
                </c:pt>
                <c:pt idx="163">
                  <c:v>1.64E-3</c:v>
                </c:pt>
                <c:pt idx="164">
                  <c:v>1.65E-3</c:v>
                </c:pt>
                <c:pt idx="165">
                  <c:v>1.66E-3</c:v>
                </c:pt>
                <c:pt idx="166">
                  <c:v>1.67E-3</c:v>
                </c:pt>
                <c:pt idx="167">
                  <c:v>1.6800000000000001E-3</c:v>
                </c:pt>
                <c:pt idx="168">
                  <c:v>1.6900000000000001E-3</c:v>
                </c:pt>
                <c:pt idx="169">
                  <c:v>1.6999999999999999E-3</c:v>
                </c:pt>
                <c:pt idx="170">
                  <c:v>1.7099999999999999E-3</c:v>
                </c:pt>
                <c:pt idx="171">
                  <c:v>1.72E-3</c:v>
                </c:pt>
                <c:pt idx="172">
                  <c:v>1.73E-3</c:v>
                </c:pt>
                <c:pt idx="173">
                  <c:v>1.74E-3</c:v>
                </c:pt>
                <c:pt idx="174">
                  <c:v>1.75E-3</c:v>
                </c:pt>
                <c:pt idx="175">
                  <c:v>1.7600000000000001E-3</c:v>
                </c:pt>
                <c:pt idx="176">
                  <c:v>1.7700000000000001E-3</c:v>
                </c:pt>
                <c:pt idx="177">
                  <c:v>1.7799999999999999E-3</c:v>
                </c:pt>
                <c:pt idx="178">
                  <c:v>1.7899999999999999E-3</c:v>
                </c:pt>
                <c:pt idx="179">
                  <c:v>1.8E-3</c:v>
                </c:pt>
                <c:pt idx="180">
                  <c:v>1.81E-3</c:v>
                </c:pt>
                <c:pt idx="181">
                  <c:v>1.82E-3</c:v>
                </c:pt>
                <c:pt idx="182">
                  <c:v>1.83E-3</c:v>
                </c:pt>
                <c:pt idx="183">
                  <c:v>1.8400000000000001E-3</c:v>
                </c:pt>
                <c:pt idx="184">
                  <c:v>1.8500000000000001E-3</c:v>
                </c:pt>
                <c:pt idx="185">
                  <c:v>1.8600000000000001E-3</c:v>
                </c:pt>
                <c:pt idx="186">
                  <c:v>1.8699999999999999E-3</c:v>
                </c:pt>
                <c:pt idx="187">
                  <c:v>1.8799999999999999E-3</c:v>
                </c:pt>
                <c:pt idx="188">
                  <c:v>1.89E-3</c:v>
                </c:pt>
                <c:pt idx="189">
                  <c:v>1.9E-3</c:v>
                </c:pt>
                <c:pt idx="190">
                  <c:v>1.91E-3</c:v>
                </c:pt>
                <c:pt idx="191">
                  <c:v>1.92E-3</c:v>
                </c:pt>
                <c:pt idx="192">
                  <c:v>1.9300000000000001E-3</c:v>
                </c:pt>
                <c:pt idx="193">
                  <c:v>1.9400000000000001E-3</c:v>
                </c:pt>
                <c:pt idx="194">
                  <c:v>1.9499999999999999E-3</c:v>
                </c:pt>
                <c:pt idx="195">
                  <c:v>1.9599999999999999E-3</c:v>
                </c:pt>
                <c:pt idx="196">
                  <c:v>1.97E-3</c:v>
                </c:pt>
                <c:pt idx="197">
                  <c:v>1.98E-3</c:v>
                </c:pt>
                <c:pt idx="198">
                  <c:v>1.99E-3</c:v>
                </c:pt>
                <c:pt idx="199">
                  <c:v>2E-3</c:v>
                </c:pt>
                <c:pt idx="200">
                  <c:v>2.0100000000000001E-3</c:v>
                </c:pt>
                <c:pt idx="201">
                  <c:v>2.0200000000000001E-3</c:v>
                </c:pt>
                <c:pt idx="202">
                  <c:v>2.0300000000000001E-3</c:v>
                </c:pt>
                <c:pt idx="203">
                  <c:v>2.0400000000000001E-3</c:v>
                </c:pt>
                <c:pt idx="204">
                  <c:v>2.0500000000000002E-3</c:v>
                </c:pt>
                <c:pt idx="205">
                  <c:v>2.0600000000000002E-3</c:v>
                </c:pt>
                <c:pt idx="206">
                  <c:v>2.0699999999999998E-3</c:v>
                </c:pt>
                <c:pt idx="207">
                  <c:v>2.0799999999999998E-3</c:v>
                </c:pt>
                <c:pt idx="208">
                  <c:v>2.0899999999999998E-3</c:v>
                </c:pt>
                <c:pt idx="209">
                  <c:v>2.0999999999999999E-3</c:v>
                </c:pt>
                <c:pt idx="210">
                  <c:v>2.1099999999999999E-3</c:v>
                </c:pt>
                <c:pt idx="211">
                  <c:v>2.1199999999999999E-3</c:v>
                </c:pt>
                <c:pt idx="212">
                  <c:v>2.1299999999999999E-3</c:v>
                </c:pt>
                <c:pt idx="213">
                  <c:v>2.14E-3</c:v>
                </c:pt>
                <c:pt idx="214">
                  <c:v>2.15E-3</c:v>
                </c:pt>
                <c:pt idx="215">
                  <c:v>2.16E-3</c:v>
                </c:pt>
                <c:pt idx="216">
                  <c:v>2.1700000000000001E-3</c:v>
                </c:pt>
                <c:pt idx="217">
                  <c:v>2.1800000000000001E-3</c:v>
                </c:pt>
                <c:pt idx="218">
                  <c:v>2.1900000000000001E-3</c:v>
                </c:pt>
                <c:pt idx="219">
                  <c:v>2.2000000000000001E-3</c:v>
                </c:pt>
                <c:pt idx="220">
                  <c:v>2.2100000000000002E-3</c:v>
                </c:pt>
                <c:pt idx="221">
                  <c:v>2.2200000000000002E-3</c:v>
                </c:pt>
                <c:pt idx="222">
                  <c:v>2.2300000000000002E-3</c:v>
                </c:pt>
                <c:pt idx="223">
                  <c:v>2.2399999999999998E-3</c:v>
                </c:pt>
                <c:pt idx="224">
                  <c:v>2.2499999999999998E-3</c:v>
                </c:pt>
                <c:pt idx="225">
                  <c:v>2.2599999999999999E-3</c:v>
                </c:pt>
                <c:pt idx="226">
                  <c:v>2.2699999999999999E-3</c:v>
                </c:pt>
                <c:pt idx="227">
                  <c:v>2.2799999999999999E-3</c:v>
                </c:pt>
                <c:pt idx="228">
                  <c:v>2.2899999999999999E-3</c:v>
                </c:pt>
                <c:pt idx="229">
                  <c:v>2.3E-3</c:v>
                </c:pt>
                <c:pt idx="230">
                  <c:v>2.31E-3</c:v>
                </c:pt>
                <c:pt idx="231">
                  <c:v>2.32E-3</c:v>
                </c:pt>
                <c:pt idx="232">
                  <c:v>2.33E-3</c:v>
                </c:pt>
                <c:pt idx="233">
                  <c:v>2.3400000000000001E-3</c:v>
                </c:pt>
                <c:pt idx="234">
                  <c:v>2.3500000000000001E-3</c:v>
                </c:pt>
                <c:pt idx="235">
                  <c:v>2.3600000000000001E-3</c:v>
                </c:pt>
                <c:pt idx="236">
                  <c:v>2.3700000000000001E-3</c:v>
                </c:pt>
                <c:pt idx="237">
                  <c:v>2.3800000000000002E-3</c:v>
                </c:pt>
                <c:pt idx="238">
                  <c:v>2.3900000000000002E-3</c:v>
                </c:pt>
                <c:pt idx="239">
                  <c:v>2.3999999999999998E-3</c:v>
                </c:pt>
                <c:pt idx="240">
                  <c:v>2.4099999999999998E-3</c:v>
                </c:pt>
                <c:pt idx="241">
                  <c:v>2.4199999999999998E-3</c:v>
                </c:pt>
                <c:pt idx="242">
                  <c:v>2.4299999999999999E-3</c:v>
                </c:pt>
                <c:pt idx="243">
                  <c:v>2.4399999999999999E-3</c:v>
                </c:pt>
                <c:pt idx="244">
                  <c:v>2.4499999999999999E-3</c:v>
                </c:pt>
                <c:pt idx="245">
                  <c:v>2.4599999999999999E-3</c:v>
                </c:pt>
                <c:pt idx="246">
                  <c:v>2.47E-3</c:v>
                </c:pt>
                <c:pt idx="247">
                  <c:v>2.48E-3</c:v>
                </c:pt>
                <c:pt idx="248">
                  <c:v>2.49E-3</c:v>
                </c:pt>
                <c:pt idx="249">
                  <c:v>2.5000000000000001E-3</c:v>
                </c:pt>
                <c:pt idx="250">
                  <c:v>2.5100000000000001E-3</c:v>
                </c:pt>
                <c:pt idx="251">
                  <c:v>2.5200000000000001E-3</c:v>
                </c:pt>
                <c:pt idx="252">
                  <c:v>2.5300000000000001E-3</c:v>
                </c:pt>
                <c:pt idx="253">
                  <c:v>2.5400000000000002E-3</c:v>
                </c:pt>
                <c:pt idx="254">
                  <c:v>2.5500000000000002E-3</c:v>
                </c:pt>
                <c:pt idx="255">
                  <c:v>2.5600000000000002E-3</c:v>
                </c:pt>
                <c:pt idx="256">
                  <c:v>2.5699999999999998E-3</c:v>
                </c:pt>
                <c:pt idx="257">
                  <c:v>2.5799999999999998E-3</c:v>
                </c:pt>
                <c:pt idx="258">
                  <c:v>2.5899999999999999E-3</c:v>
                </c:pt>
                <c:pt idx="259">
                  <c:v>2.5999999999999999E-3</c:v>
                </c:pt>
                <c:pt idx="260">
                  <c:v>2.6099999999999999E-3</c:v>
                </c:pt>
                <c:pt idx="261">
                  <c:v>2.6199999999999999E-3</c:v>
                </c:pt>
                <c:pt idx="262">
                  <c:v>2.63E-3</c:v>
                </c:pt>
                <c:pt idx="263">
                  <c:v>2.64E-3</c:v>
                </c:pt>
                <c:pt idx="264">
                  <c:v>2.65E-3</c:v>
                </c:pt>
                <c:pt idx="265">
                  <c:v>2.66E-3</c:v>
                </c:pt>
                <c:pt idx="266">
                  <c:v>2.6700000000000001E-3</c:v>
                </c:pt>
                <c:pt idx="267">
                  <c:v>2.6800000000000001E-3</c:v>
                </c:pt>
                <c:pt idx="268">
                  <c:v>2.6900000000000001E-3</c:v>
                </c:pt>
                <c:pt idx="269">
                  <c:v>2.7000000000000001E-3</c:v>
                </c:pt>
                <c:pt idx="270">
                  <c:v>2.7100000000000002E-3</c:v>
                </c:pt>
                <c:pt idx="271">
                  <c:v>2.7200000000000002E-3</c:v>
                </c:pt>
                <c:pt idx="272">
                  <c:v>2.7299999999999998E-3</c:v>
                </c:pt>
                <c:pt idx="273">
                  <c:v>2.7399999999999998E-3</c:v>
                </c:pt>
                <c:pt idx="274">
                  <c:v>2.7499999999999998E-3</c:v>
                </c:pt>
                <c:pt idx="275">
                  <c:v>2.7599999999999999E-3</c:v>
                </c:pt>
                <c:pt idx="276">
                  <c:v>2.7699999999999999E-3</c:v>
                </c:pt>
                <c:pt idx="277">
                  <c:v>2.7799999999999999E-3</c:v>
                </c:pt>
                <c:pt idx="278">
                  <c:v>2.7899999999999999E-3</c:v>
                </c:pt>
                <c:pt idx="279">
                  <c:v>2.8E-3</c:v>
                </c:pt>
                <c:pt idx="280">
                  <c:v>2.81E-3</c:v>
                </c:pt>
                <c:pt idx="281">
                  <c:v>2.82E-3</c:v>
                </c:pt>
                <c:pt idx="282">
                  <c:v>2.8300000000000001E-3</c:v>
                </c:pt>
                <c:pt idx="283">
                  <c:v>2.8400000000000001E-3</c:v>
                </c:pt>
                <c:pt idx="284">
                  <c:v>2.8500000000000001E-3</c:v>
                </c:pt>
                <c:pt idx="285">
                  <c:v>2.8600000000000001E-3</c:v>
                </c:pt>
                <c:pt idx="286">
                  <c:v>2.8700000000000002E-3</c:v>
                </c:pt>
                <c:pt idx="287">
                  <c:v>2.8800000000000002E-3</c:v>
                </c:pt>
                <c:pt idx="288">
                  <c:v>2.8900000000000002E-3</c:v>
                </c:pt>
                <c:pt idx="289">
                  <c:v>2.8999999999999998E-3</c:v>
                </c:pt>
                <c:pt idx="290">
                  <c:v>2.9099999999999998E-3</c:v>
                </c:pt>
                <c:pt idx="291">
                  <c:v>2.9199999999999999E-3</c:v>
                </c:pt>
                <c:pt idx="292">
                  <c:v>2.9299999999999999E-3</c:v>
                </c:pt>
                <c:pt idx="293">
                  <c:v>2.9399999999999999E-3</c:v>
                </c:pt>
                <c:pt idx="294">
                  <c:v>2.9499999999999999E-3</c:v>
                </c:pt>
                <c:pt idx="295">
                  <c:v>2.96E-3</c:v>
                </c:pt>
                <c:pt idx="296">
                  <c:v>2.97E-3</c:v>
                </c:pt>
                <c:pt idx="297">
                  <c:v>2.98E-3</c:v>
                </c:pt>
                <c:pt idx="298">
                  <c:v>2.99E-3</c:v>
                </c:pt>
                <c:pt idx="299">
                  <c:v>3.0000000000000001E-3</c:v>
                </c:pt>
                <c:pt idx="300">
                  <c:v>3.0100000000000001E-3</c:v>
                </c:pt>
                <c:pt idx="301">
                  <c:v>3.0200000000000001E-3</c:v>
                </c:pt>
                <c:pt idx="302">
                  <c:v>3.0300000000000001E-3</c:v>
                </c:pt>
                <c:pt idx="303">
                  <c:v>3.0400000000000002E-3</c:v>
                </c:pt>
                <c:pt idx="304">
                  <c:v>3.0500000000000002E-3</c:v>
                </c:pt>
                <c:pt idx="305">
                  <c:v>3.0599999999999998E-3</c:v>
                </c:pt>
                <c:pt idx="306">
                  <c:v>3.0699999999999998E-3</c:v>
                </c:pt>
                <c:pt idx="307">
                  <c:v>3.0799999999999998E-3</c:v>
                </c:pt>
                <c:pt idx="308">
                  <c:v>3.0899999999999999E-3</c:v>
                </c:pt>
                <c:pt idx="309">
                  <c:v>3.0999999999999999E-3</c:v>
                </c:pt>
                <c:pt idx="310">
                  <c:v>3.1099999999999999E-3</c:v>
                </c:pt>
                <c:pt idx="311">
                  <c:v>3.1199999999999999E-3</c:v>
                </c:pt>
                <c:pt idx="312">
                  <c:v>3.13E-3</c:v>
                </c:pt>
                <c:pt idx="313">
                  <c:v>3.14E-3</c:v>
                </c:pt>
                <c:pt idx="314">
                  <c:v>3.15E-3</c:v>
                </c:pt>
                <c:pt idx="315">
                  <c:v>3.16E-3</c:v>
                </c:pt>
                <c:pt idx="316">
                  <c:v>3.1700000000000001E-3</c:v>
                </c:pt>
                <c:pt idx="317">
                  <c:v>3.1800000000000001E-3</c:v>
                </c:pt>
                <c:pt idx="318">
                  <c:v>3.1900000000000001E-3</c:v>
                </c:pt>
                <c:pt idx="319">
                  <c:v>3.2000000000000002E-3</c:v>
                </c:pt>
                <c:pt idx="320">
                  <c:v>3.2100000000000002E-3</c:v>
                </c:pt>
                <c:pt idx="321">
                  <c:v>3.2200000000000002E-3</c:v>
                </c:pt>
                <c:pt idx="322">
                  <c:v>3.2299999999999998E-3</c:v>
                </c:pt>
                <c:pt idx="323">
                  <c:v>3.2399999999999998E-3</c:v>
                </c:pt>
                <c:pt idx="324">
                  <c:v>3.2499999999999999E-3</c:v>
                </c:pt>
                <c:pt idx="325">
                  <c:v>3.2599999999999999E-3</c:v>
                </c:pt>
                <c:pt idx="326">
                  <c:v>3.2699999999999999E-3</c:v>
                </c:pt>
                <c:pt idx="327">
                  <c:v>3.2799999999999999E-3</c:v>
                </c:pt>
                <c:pt idx="328">
                  <c:v>3.29E-3</c:v>
                </c:pt>
                <c:pt idx="329">
                  <c:v>3.3E-3</c:v>
                </c:pt>
                <c:pt idx="330">
                  <c:v>3.31E-3</c:v>
                </c:pt>
                <c:pt idx="331">
                  <c:v>3.32E-3</c:v>
                </c:pt>
                <c:pt idx="332">
                  <c:v>3.3300000000000001E-3</c:v>
                </c:pt>
                <c:pt idx="333">
                  <c:v>3.3400000000000001E-3</c:v>
                </c:pt>
                <c:pt idx="334">
                  <c:v>3.3500000000000001E-3</c:v>
                </c:pt>
                <c:pt idx="335">
                  <c:v>3.3600000000000001E-3</c:v>
                </c:pt>
                <c:pt idx="336">
                  <c:v>3.3700000000000002E-3</c:v>
                </c:pt>
                <c:pt idx="337">
                  <c:v>3.3800000000000002E-3</c:v>
                </c:pt>
                <c:pt idx="338">
                  <c:v>3.3899999999999998E-3</c:v>
                </c:pt>
                <c:pt idx="339">
                  <c:v>3.3999999999999998E-3</c:v>
                </c:pt>
                <c:pt idx="340">
                  <c:v>3.4099999999999998E-3</c:v>
                </c:pt>
                <c:pt idx="341">
                  <c:v>3.4199999999999999E-3</c:v>
                </c:pt>
                <c:pt idx="342">
                  <c:v>3.4299999999999999E-3</c:v>
                </c:pt>
                <c:pt idx="343">
                  <c:v>3.4399999999999999E-3</c:v>
                </c:pt>
                <c:pt idx="344">
                  <c:v>3.4499999999999999E-3</c:v>
                </c:pt>
                <c:pt idx="345">
                  <c:v>3.46E-3</c:v>
                </c:pt>
                <c:pt idx="346">
                  <c:v>3.47E-3</c:v>
                </c:pt>
                <c:pt idx="347">
                  <c:v>3.48E-3</c:v>
                </c:pt>
                <c:pt idx="348">
                  <c:v>3.49E-3</c:v>
                </c:pt>
                <c:pt idx="349">
                  <c:v>3.5000000000000001E-3</c:v>
                </c:pt>
                <c:pt idx="350">
                  <c:v>3.5100000000000001E-3</c:v>
                </c:pt>
                <c:pt idx="351">
                  <c:v>3.5200000000000001E-3</c:v>
                </c:pt>
                <c:pt idx="352">
                  <c:v>3.5300000000000002E-3</c:v>
                </c:pt>
                <c:pt idx="353">
                  <c:v>3.5400000000000002E-3</c:v>
                </c:pt>
                <c:pt idx="354">
                  <c:v>3.5500000000000002E-3</c:v>
                </c:pt>
                <c:pt idx="355">
                  <c:v>3.5599999999999998E-3</c:v>
                </c:pt>
                <c:pt idx="356">
                  <c:v>3.5699999999999998E-3</c:v>
                </c:pt>
                <c:pt idx="357">
                  <c:v>3.5799999999999998E-3</c:v>
                </c:pt>
                <c:pt idx="358">
                  <c:v>3.5899999999999999E-3</c:v>
                </c:pt>
                <c:pt idx="359">
                  <c:v>3.5999999999999999E-3</c:v>
                </c:pt>
                <c:pt idx="360">
                  <c:v>3.6099999999999999E-3</c:v>
                </c:pt>
                <c:pt idx="361">
                  <c:v>3.62E-3</c:v>
                </c:pt>
                <c:pt idx="362">
                  <c:v>3.63E-3</c:v>
                </c:pt>
                <c:pt idx="363">
                  <c:v>3.64E-3</c:v>
                </c:pt>
                <c:pt idx="364">
                  <c:v>3.65E-3</c:v>
                </c:pt>
                <c:pt idx="365">
                  <c:v>3.6600000000000001E-3</c:v>
                </c:pt>
                <c:pt idx="366">
                  <c:v>3.6700000000000001E-3</c:v>
                </c:pt>
                <c:pt idx="367">
                  <c:v>3.6800000000000001E-3</c:v>
                </c:pt>
                <c:pt idx="368">
                  <c:v>3.6900000000000001E-3</c:v>
                </c:pt>
                <c:pt idx="369">
                  <c:v>3.7000000000000002E-3</c:v>
                </c:pt>
                <c:pt idx="370">
                  <c:v>3.7100000000000002E-3</c:v>
                </c:pt>
                <c:pt idx="371">
                  <c:v>3.7200000000000002E-3</c:v>
                </c:pt>
                <c:pt idx="372">
                  <c:v>3.7299999999999998E-3</c:v>
                </c:pt>
                <c:pt idx="373">
                  <c:v>3.7399999999999998E-3</c:v>
                </c:pt>
                <c:pt idx="374">
                  <c:v>3.7499999999999999E-3</c:v>
                </c:pt>
                <c:pt idx="375">
                  <c:v>3.7599999999999999E-3</c:v>
                </c:pt>
                <c:pt idx="376">
                  <c:v>3.7699999999999999E-3</c:v>
                </c:pt>
                <c:pt idx="377">
                  <c:v>3.7799999999999999E-3</c:v>
                </c:pt>
                <c:pt idx="378">
                  <c:v>3.79E-3</c:v>
                </c:pt>
                <c:pt idx="379">
                  <c:v>3.8E-3</c:v>
                </c:pt>
                <c:pt idx="380">
                  <c:v>3.81E-3</c:v>
                </c:pt>
                <c:pt idx="381">
                  <c:v>3.82E-3</c:v>
                </c:pt>
                <c:pt idx="382">
                  <c:v>3.8300000000000001E-3</c:v>
                </c:pt>
                <c:pt idx="383">
                  <c:v>3.8400000000000001E-3</c:v>
                </c:pt>
                <c:pt idx="384">
                  <c:v>3.8500000000000001E-3</c:v>
                </c:pt>
                <c:pt idx="385">
                  <c:v>3.8600000000000001E-3</c:v>
                </c:pt>
                <c:pt idx="386">
                  <c:v>3.8700000000000002E-3</c:v>
                </c:pt>
                <c:pt idx="387">
                  <c:v>3.8800000000000002E-3</c:v>
                </c:pt>
                <c:pt idx="388">
                  <c:v>3.8899999999999998E-3</c:v>
                </c:pt>
                <c:pt idx="389">
                  <c:v>3.8999999999999998E-3</c:v>
                </c:pt>
                <c:pt idx="390">
                  <c:v>3.9100000000000003E-3</c:v>
                </c:pt>
                <c:pt idx="391">
                  <c:v>3.9199999999999999E-3</c:v>
                </c:pt>
                <c:pt idx="392">
                  <c:v>3.9300000000000003E-3</c:v>
                </c:pt>
                <c:pt idx="393">
                  <c:v>3.9399999999999999E-3</c:v>
                </c:pt>
                <c:pt idx="394">
                  <c:v>3.9500000000000004E-3</c:v>
                </c:pt>
                <c:pt idx="395">
                  <c:v>3.96E-3</c:v>
                </c:pt>
                <c:pt idx="396">
                  <c:v>3.9699999999999996E-3</c:v>
                </c:pt>
                <c:pt idx="397">
                  <c:v>3.98E-3</c:v>
                </c:pt>
                <c:pt idx="398">
                  <c:v>3.9899999999999996E-3</c:v>
                </c:pt>
                <c:pt idx="399">
                  <c:v>4.0000000000000001E-3</c:v>
                </c:pt>
                <c:pt idx="400">
                  <c:v>4.0099999999999997E-3</c:v>
                </c:pt>
                <c:pt idx="401">
                  <c:v>4.0200000000000001E-3</c:v>
                </c:pt>
                <c:pt idx="402">
                  <c:v>4.0299999999999997E-3</c:v>
                </c:pt>
                <c:pt idx="403">
                  <c:v>4.0400000000000002E-3</c:v>
                </c:pt>
                <c:pt idx="404">
                  <c:v>4.0499999999999998E-3</c:v>
                </c:pt>
                <c:pt idx="405">
                  <c:v>4.0600000000000002E-3</c:v>
                </c:pt>
                <c:pt idx="406">
                  <c:v>4.0699999999999998E-3</c:v>
                </c:pt>
                <c:pt idx="407">
                  <c:v>4.0800000000000003E-3</c:v>
                </c:pt>
                <c:pt idx="408">
                  <c:v>4.0899999999999999E-3</c:v>
                </c:pt>
                <c:pt idx="409">
                  <c:v>4.1000000000000003E-3</c:v>
                </c:pt>
                <c:pt idx="410">
                  <c:v>4.1099999999999999E-3</c:v>
                </c:pt>
                <c:pt idx="411">
                  <c:v>4.1200000000000004E-3</c:v>
                </c:pt>
                <c:pt idx="412">
                  <c:v>4.13E-3</c:v>
                </c:pt>
                <c:pt idx="413">
                  <c:v>4.1399999999999996E-3</c:v>
                </c:pt>
                <c:pt idx="414">
                  <c:v>4.15E-3</c:v>
                </c:pt>
                <c:pt idx="415">
                  <c:v>4.1599999999999996E-3</c:v>
                </c:pt>
                <c:pt idx="416">
                  <c:v>4.1700000000000001E-3</c:v>
                </c:pt>
                <c:pt idx="417">
                  <c:v>4.1799999999999997E-3</c:v>
                </c:pt>
                <c:pt idx="418">
                  <c:v>4.1900000000000001E-3</c:v>
                </c:pt>
                <c:pt idx="419">
                  <c:v>4.1999999999999997E-3</c:v>
                </c:pt>
                <c:pt idx="420">
                  <c:v>4.2100000000000002E-3</c:v>
                </c:pt>
                <c:pt idx="421">
                  <c:v>4.2199999999999998E-3</c:v>
                </c:pt>
                <c:pt idx="422">
                  <c:v>4.2300000000000003E-3</c:v>
                </c:pt>
                <c:pt idx="423">
                  <c:v>4.2399999999999998E-3</c:v>
                </c:pt>
                <c:pt idx="424">
                  <c:v>4.2500000000000003E-3</c:v>
                </c:pt>
                <c:pt idx="425">
                  <c:v>4.2599999999999999E-3</c:v>
                </c:pt>
                <c:pt idx="426">
                  <c:v>4.2700000000000004E-3</c:v>
                </c:pt>
                <c:pt idx="427">
                  <c:v>4.28E-3</c:v>
                </c:pt>
                <c:pt idx="428">
                  <c:v>4.2900000000000004E-3</c:v>
                </c:pt>
                <c:pt idx="429">
                  <c:v>4.3E-3</c:v>
                </c:pt>
                <c:pt idx="430">
                  <c:v>4.3099999999999996E-3</c:v>
                </c:pt>
                <c:pt idx="431">
                  <c:v>4.3200000000000001E-3</c:v>
                </c:pt>
                <c:pt idx="432">
                  <c:v>4.3299999999999996E-3</c:v>
                </c:pt>
                <c:pt idx="433">
                  <c:v>4.3400000000000001E-3</c:v>
                </c:pt>
                <c:pt idx="434">
                  <c:v>4.3499999999999997E-3</c:v>
                </c:pt>
                <c:pt idx="435">
                  <c:v>4.3600000000000002E-3</c:v>
                </c:pt>
                <c:pt idx="436">
                  <c:v>4.3699999999999998E-3</c:v>
                </c:pt>
                <c:pt idx="437">
                  <c:v>4.3800000000000002E-3</c:v>
                </c:pt>
                <c:pt idx="438">
                  <c:v>4.3899999999999998E-3</c:v>
                </c:pt>
                <c:pt idx="439">
                  <c:v>4.4000000000000003E-3</c:v>
                </c:pt>
                <c:pt idx="440">
                  <c:v>4.4099999999999999E-3</c:v>
                </c:pt>
                <c:pt idx="441">
                  <c:v>4.4200000000000003E-3</c:v>
                </c:pt>
                <c:pt idx="442">
                  <c:v>4.4299999999999999E-3</c:v>
                </c:pt>
                <c:pt idx="443">
                  <c:v>4.4400000000000004E-3</c:v>
                </c:pt>
                <c:pt idx="444">
                  <c:v>4.45E-3</c:v>
                </c:pt>
                <c:pt idx="445">
                  <c:v>4.4600000000000004E-3</c:v>
                </c:pt>
                <c:pt idx="446">
                  <c:v>4.47E-3</c:v>
                </c:pt>
                <c:pt idx="447">
                  <c:v>4.4799999999999996E-3</c:v>
                </c:pt>
                <c:pt idx="448">
                  <c:v>4.4900000000000001E-3</c:v>
                </c:pt>
                <c:pt idx="449">
                  <c:v>4.4999999999999997E-3</c:v>
                </c:pt>
                <c:pt idx="450">
                  <c:v>4.5100000000000001E-3</c:v>
                </c:pt>
                <c:pt idx="451">
                  <c:v>4.5199999999999997E-3</c:v>
                </c:pt>
                <c:pt idx="452">
                  <c:v>4.5300000000000002E-3</c:v>
                </c:pt>
                <c:pt idx="453">
                  <c:v>4.5399999999999998E-3</c:v>
                </c:pt>
                <c:pt idx="454">
                  <c:v>4.5500000000000002E-3</c:v>
                </c:pt>
                <c:pt idx="455">
                  <c:v>4.5599999999999998E-3</c:v>
                </c:pt>
                <c:pt idx="456">
                  <c:v>4.5700000000000003E-3</c:v>
                </c:pt>
                <c:pt idx="457">
                  <c:v>4.5799999999999999E-3</c:v>
                </c:pt>
                <c:pt idx="458">
                  <c:v>4.5900000000000003E-3</c:v>
                </c:pt>
                <c:pt idx="459">
                  <c:v>4.5999999999999999E-3</c:v>
                </c:pt>
                <c:pt idx="460">
                  <c:v>4.6100000000000004E-3</c:v>
                </c:pt>
                <c:pt idx="461">
                  <c:v>4.62E-3</c:v>
                </c:pt>
                <c:pt idx="462">
                  <c:v>4.6299999999999996E-3</c:v>
                </c:pt>
                <c:pt idx="463">
                  <c:v>4.64E-3</c:v>
                </c:pt>
                <c:pt idx="464">
                  <c:v>4.6499999999999996E-3</c:v>
                </c:pt>
                <c:pt idx="465">
                  <c:v>4.6600000000000001E-3</c:v>
                </c:pt>
                <c:pt idx="466">
                  <c:v>4.6699999999999997E-3</c:v>
                </c:pt>
                <c:pt idx="467">
                  <c:v>4.6800000000000001E-3</c:v>
                </c:pt>
                <c:pt idx="468">
                  <c:v>4.6899999999999997E-3</c:v>
                </c:pt>
                <c:pt idx="469">
                  <c:v>4.7000000000000002E-3</c:v>
                </c:pt>
                <c:pt idx="470">
                  <c:v>4.7099999999999998E-3</c:v>
                </c:pt>
                <c:pt idx="471">
                  <c:v>4.7200000000000002E-3</c:v>
                </c:pt>
                <c:pt idx="472">
                  <c:v>4.7299999999999998E-3</c:v>
                </c:pt>
                <c:pt idx="473">
                  <c:v>4.7400000000000003E-3</c:v>
                </c:pt>
                <c:pt idx="474">
                  <c:v>4.7499999999999999E-3</c:v>
                </c:pt>
                <c:pt idx="475">
                  <c:v>4.7600000000000003E-3</c:v>
                </c:pt>
                <c:pt idx="476">
                  <c:v>4.7699999999999999E-3</c:v>
                </c:pt>
                <c:pt idx="477">
                  <c:v>4.7800000000000004E-3</c:v>
                </c:pt>
                <c:pt idx="478">
                  <c:v>4.79E-3</c:v>
                </c:pt>
                <c:pt idx="479">
                  <c:v>4.7999999999999996E-3</c:v>
                </c:pt>
                <c:pt idx="480">
                  <c:v>4.81E-3</c:v>
                </c:pt>
                <c:pt idx="481">
                  <c:v>4.8199999999999996E-3</c:v>
                </c:pt>
                <c:pt idx="482">
                  <c:v>4.8300000000000001E-3</c:v>
                </c:pt>
                <c:pt idx="483">
                  <c:v>4.8399999999999997E-3</c:v>
                </c:pt>
                <c:pt idx="484">
                  <c:v>4.8500000000000001E-3</c:v>
                </c:pt>
                <c:pt idx="485">
                  <c:v>4.8599999999999997E-3</c:v>
                </c:pt>
                <c:pt idx="486">
                  <c:v>4.8700000000000002E-3</c:v>
                </c:pt>
                <c:pt idx="487">
                  <c:v>4.8799999999999998E-3</c:v>
                </c:pt>
                <c:pt idx="488">
                  <c:v>4.8900000000000002E-3</c:v>
                </c:pt>
                <c:pt idx="489">
                  <c:v>4.8999999999999998E-3</c:v>
                </c:pt>
                <c:pt idx="490">
                  <c:v>4.9100000000000003E-3</c:v>
                </c:pt>
                <c:pt idx="491">
                  <c:v>4.9199999999999999E-3</c:v>
                </c:pt>
                <c:pt idx="492">
                  <c:v>4.9300000000000004E-3</c:v>
                </c:pt>
                <c:pt idx="493">
                  <c:v>4.9399999999999999E-3</c:v>
                </c:pt>
                <c:pt idx="494">
                  <c:v>4.9500000000000004E-3</c:v>
                </c:pt>
                <c:pt idx="495">
                  <c:v>4.96E-3</c:v>
                </c:pt>
                <c:pt idx="496">
                  <c:v>4.9699999999999996E-3</c:v>
                </c:pt>
                <c:pt idx="497">
                  <c:v>4.9800000000000001E-3</c:v>
                </c:pt>
                <c:pt idx="498">
                  <c:v>4.9899999999999996E-3</c:v>
                </c:pt>
                <c:pt idx="499">
                  <c:v>5.0000000000000001E-3</c:v>
                </c:pt>
                <c:pt idx="500">
                  <c:v>5.0099999999999997E-3</c:v>
                </c:pt>
                <c:pt idx="501">
                  <c:v>5.0200000000000002E-3</c:v>
                </c:pt>
                <c:pt idx="502">
                  <c:v>5.0299999999999997E-3</c:v>
                </c:pt>
                <c:pt idx="503">
                  <c:v>5.0400000000000002E-3</c:v>
                </c:pt>
                <c:pt idx="504">
                  <c:v>5.0499999999999998E-3</c:v>
                </c:pt>
                <c:pt idx="505">
                  <c:v>5.0600000000000003E-3</c:v>
                </c:pt>
                <c:pt idx="506">
                  <c:v>5.0699999999999999E-3</c:v>
                </c:pt>
                <c:pt idx="507">
                  <c:v>5.0800000000000003E-3</c:v>
                </c:pt>
                <c:pt idx="508">
                  <c:v>5.0899999999999999E-3</c:v>
                </c:pt>
                <c:pt idx="509">
                  <c:v>5.1000000000000004E-3</c:v>
                </c:pt>
                <c:pt idx="510">
                  <c:v>5.11E-3</c:v>
                </c:pt>
                <c:pt idx="511">
                  <c:v>5.1200000000000004E-3</c:v>
                </c:pt>
                <c:pt idx="512">
                  <c:v>5.13E-3</c:v>
                </c:pt>
                <c:pt idx="513">
                  <c:v>5.1399999999999996E-3</c:v>
                </c:pt>
                <c:pt idx="514">
                  <c:v>5.1500000000000001E-3</c:v>
                </c:pt>
                <c:pt idx="515">
                  <c:v>5.1599999999999997E-3</c:v>
                </c:pt>
                <c:pt idx="516">
                  <c:v>5.1700000000000001E-3</c:v>
                </c:pt>
                <c:pt idx="517">
                  <c:v>5.1799999999999997E-3</c:v>
                </c:pt>
                <c:pt idx="518">
                  <c:v>5.1900000000000002E-3</c:v>
                </c:pt>
                <c:pt idx="519">
                  <c:v>5.1999999999999998E-3</c:v>
                </c:pt>
                <c:pt idx="520">
                  <c:v>5.2100000000000002E-3</c:v>
                </c:pt>
                <c:pt idx="521">
                  <c:v>5.2199999999999998E-3</c:v>
                </c:pt>
                <c:pt idx="522">
                  <c:v>5.2300000000000003E-3</c:v>
                </c:pt>
                <c:pt idx="523">
                  <c:v>5.2399999999999999E-3</c:v>
                </c:pt>
                <c:pt idx="524">
                  <c:v>5.2500000000000003E-3</c:v>
                </c:pt>
                <c:pt idx="525">
                  <c:v>5.2599999999999999E-3</c:v>
                </c:pt>
                <c:pt idx="526">
                  <c:v>5.2700000000000004E-3</c:v>
                </c:pt>
                <c:pt idx="527">
                  <c:v>5.28E-3</c:v>
                </c:pt>
                <c:pt idx="528">
                  <c:v>5.2900000000000004E-3</c:v>
                </c:pt>
                <c:pt idx="529">
                  <c:v>5.3E-3</c:v>
                </c:pt>
                <c:pt idx="530">
                  <c:v>5.3099999999999996E-3</c:v>
                </c:pt>
                <c:pt idx="531">
                  <c:v>5.3200000000000001E-3</c:v>
                </c:pt>
                <c:pt idx="532">
                  <c:v>5.3299999999999997E-3</c:v>
                </c:pt>
                <c:pt idx="533">
                  <c:v>5.3400000000000001E-3</c:v>
                </c:pt>
                <c:pt idx="534">
                  <c:v>5.3499999999999997E-3</c:v>
                </c:pt>
                <c:pt idx="535">
                  <c:v>5.3600000000000002E-3</c:v>
                </c:pt>
                <c:pt idx="536">
                  <c:v>5.3699999999999998E-3</c:v>
                </c:pt>
                <c:pt idx="537">
                  <c:v>5.3800000000000002E-3</c:v>
                </c:pt>
                <c:pt idx="538">
                  <c:v>5.3899999999999998E-3</c:v>
                </c:pt>
                <c:pt idx="539">
                  <c:v>5.4000000000000003E-3</c:v>
                </c:pt>
                <c:pt idx="540">
                  <c:v>5.4099999999999999E-3</c:v>
                </c:pt>
                <c:pt idx="541">
                  <c:v>5.4200000000000003E-3</c:v>
                </c:pt>
                <c:pt idx="542">
                  <c:v>5.4299999999999999E-3</c:v>
                </c:pt>
                <c:pt idx="543">
                  <c:v>5.4400000000000004E-3</c:v>
                </c:pt>
                <c:pt idx="544">
                  <c:v>5.45E-3</c:v>
                </c:pt>
                <c:pt idx="545">
                  <c:v>5.4599999999999996E-3</c:v>
                </c:pt>
                <c:pt idx="546">
                  <c:v>5.47E-3</c:v>
                </c:pt>
                <c:pt idx="547">
                  <c:v>5.4799999999999996E-3</c:v>
                </c:pt>
                <c:pt idx="548">
                  <c:v>5.4900000000000001E-3</c:v>
                </c:pt>
                <c:pt idx="549">
                  <c:v>5.4999999999999997E-3</c:v>
                </c:pt>
                <c:pt idx="550">
                  <c:v>5.5100000000000001E-3</c:v>
                </c:pt>
                <c:pt idx="551">
                  <c:v>5.5199999999999997E-3</c:v>
                </c:pt>
                <c:pt idx="552">
                  <c:v>5.5300000000000002E-3</c:v>
                </c:pt>
                <c:pt idx="553">
                  <c:v>5.5399999999999998E-3</c:v>
                </c:pt>
                <c:pt idx="554">
                  <c:v>5.5500000000000002E-3</c:v>
                </c:pt>
                <c:pt idx="555">
                  <c:v>5.5599999999999998E-3</c:v>
                </c:pt>
                <c:pt idx="556">
                  <c:v>5.5700000000000003E-3</c:v>
                </c:pt>
                <c:pt idx="557">
                  <c:v>5.5799999999999999E-3</c:v>
                </c:pt>
                <c:pt idx="558">
                  <c:v>5.5900000000000004E-3</c:v>
                </c:pt>
                <c:pt idx="559">
                  <c:v>5.5999999999999999E-3</c:v>
                </c:pt>
                <c:pt idx="560">
                  <c:v>5.6100000000000004E-3</c:v>
                </c:pt>
                <c:pt idx="561">
                  <c:v>5.62E-3</c:v>
                </c:pt>
                <c:pt idx="562">
                  <c:v>5.6299999999999996E-3</c:v>
                </c:pt>
                <c:pt idx="563">
                  <c:v>5.64E-3</c:v>
                </c:pt>
                <c:pt idx="564">
                  <c:v>5.6499999999999996E-3</c:v>
                </c:pt>
                <c:pt idx="565">
                  <c:v>5.6600000000000001E-3</c:v>
                </c:pt>
                <c:pt idx="566">
                  <c:v>5.6699999999999997E-3</c:v>
                </c:pt>
                <c:pt idx="567">
                  <c:v>5.6800000000000002E-3</c:v>
                </c:pt>
                <c:pt idx="568">
                  <c:v>5.6899999999999997E-3</c:v>
                </c:pt>
                <c:pt idx="569">
                  <c:v>5.7000000000000002E-3</c:v>
                </c:pt>
                <c:pt idx="570">
                  <c:v>5.7099999999999998E-3</c:v>
                </c:pt>
                <c:pt idx="571">
                  <c:v>5.7200000000000003E-3</c:v>
                </c:pt>
                <c:pt idx="572">
                  <c:v>5.7299999999999999E-3</c:v>
                </c:pt>
                <c:pt idx="573">
                  <c:v>5.7400000000000003E-3</c:v>
                </c:pt>
                <c:pt idx="574">
                  <c:v>5.7499999999999999E-3</c:v>
                </c:pt>
                <c:pt idx="575">
                  <c:v>5.7600000000000004E-3</c:v>
                </c:pt>
                <c:pt idx="576">
                  <c:v>5.77E-3</c:v>
                </c:pt>
                <c:pt idx="577">
                  <c:v>5.7800000000000004E-3</c:v>
                </c:pt>
                <c:pt idx="578">
                  <c:v>5.79E-3</c:v>
                </c:pt>
                <c:pt idx="579">
                  <c:v>5.7999999999999996E-3</c:v>
                </c:pt>
                <c:pt idx="580">
                  <c:v>5.8100000000000001E-3</c:v>
                </c:pt>
                <c:pt idx="581">
                  <c:v>5.8199999999999997E-3</c:v>
                </c:pt>
                <c:pt idx="582">
                  <c:v>5.8300000000000001E-3</c:v>
                </c:pt>
                <c:pt idx="583">
                  <c:v>5.8399999999999997E-3</c:v>
                </c:pt>
                <c:pt idx="584">
                  <c:v>5.8500000000000002E-3</c:v>
                </c:pt>
                <c:pt idx="585">
                  <c:v>5.8599999999999998E-3</c:v>
                </c:pt>
                <c:pt idx="586">
                  <c:v>5.8700000000000002E-3</c:v>
                </c:pt>
                <c:pt idx="587">
                  <c:v>5.8799999999999998E-3</c:v>
                </c:pt>
                <c:pt idx="588">
                  <c:v>5.8900000000000003E-3</c:v>
                </c:pt>
                <c:pt idx="589">
                  <c:v>5.8999999999999999E-3</c:v>
                </c:pt>
                <c:pt idx="590">
                  <c:v>5.9100000000000003E-3</c:v>
                </c:pt>
                <c:pt idx="591">
                  <c:v>5.9199999999999999E-3</c:v>
                </c:pt>
                <c:pt idx="592">
                  <c:v>5.9300000000000004E-3</c:v>
                </c:pt>
                <c:pt idx="593">
                  <c:v>5.94E-3</c:v>
                </c:pt>
                <c:pt idx="594">
                  <c:v>5.9500000000000004E-3</c:v>
                </c:pt>
                <c:pt idx="595">
                  <c:v>5.96E-3</c:v>
                </c:pt>
                <c:pt idx="596">
                  <c:v>5.9699999999999996E-3</c:v>
                </c:pt>
                <c:pt idx="597">
                  <c:v>5.9800000000000001E-3</c:v>
                </c:pt>
                <c:pt idx="598">
                  <c:v>5.9899999999999997E-3</c:v>
                </c:pt>
                <c:pt idx="599">
                  <c:v>6.0000000000000001E-3</c:v>
                </c:pt>
                <c:pt idx="600">
                  <c:v>6.0099999999999997E-3</c:v>
                </c:pt>
                <c:pt idx="601">
                  <c:v>6.0200000000000002E-3</c:v>
                </c:pt>
                <c:pt idx="602">
                  <c:v>6.0299999999999998E-3</c:v>
                </c:pt>
                <c:pt idx="603">
                  <c:v>6.0400000000000002E-3</c:v>
                </c:pt>
                <c:pt idx="604">
                  <c:v>6.0499999999999998E-3</c:v>
                </c:pt>
                <c:pt idx="605">
                  <c:v>6.0600000000000003E-3</c:v>
                </c:pt>
                <c:pt idx="606">
                  <c:v>6.0699999999999999E-3</c:v>
                </c:pt>
                <c:pt idx="607">
                  <c:v>6.0800000000000003E-3</c:v>
                </c:pt>
                <c:pt idx="608">
                  <c:v>6.0899999999999999E-3</c:v>
                </c:pt>
                <c:pt idx="609">
                  <c:v>6.1000000000000004E-3</c:v>
                </c:pt>
                <c:pt idx="610">
                  <c:v>6.11E-3</c:v>
                </c:pt>
                <c:pt idx="611">
                  <c:v>6.1199999999999996E-3</c:v>
                </c:pt>
                <c:pt idx="612">
                  <c:v>6.13E-3</c:v>
                </c:pt>
                <c:pt idx="613">
                  <c:v>6.1399999999999996E-3</c:v>
                </c:pt>
                <c:pt idx="614">
                  <c:v>6.1500000000000001E-3</c:v>
                </c:pt>
                <c:pt idx="615">
                  <c:v>6.1599999999999997E-3</c:v>
                </c:pt>
                <c:pt idx="616">
                  <c:v>6.1700000000000001E-3</c:v>
                </c:pt>
                <c:pt idx="617">
                  <c:v>6.1799999999999997E-3</c:v>
                </c:pt>
                <c:pt idx="618">
                  <c:v>6.1900000000000002E-3</c:v>
                </c:pt>
                <c:pt idx="619">
                  <c:v>6.1999999999999998E-3</c:v>
                </c:pt>
                <c:pt idx="620">
                  <c:v>6.2100000000000002E-3</c:v>
                </c:pt>
                <c:pt idx="621">
                  <c:v>6.2199999999999998E-3</c:v>
                </c:pt>
                <c:pt idx="622">
                  <c:v>6.2300000000000003E-3</c:v>
                </c:pt>
                <c:pt idx="623">
                  <c:v>6.2399999999999999E-3</c:v>
                </c:pt>
                <c:pt idx="624">
                  <c:v>6.2500000000000003E-3</c:v>
                </c:pt>
                <c:pt idx="625">
                  <c:v>6.2599999999999999E-3</c:v>
                </c:pt>
                <c:pt idx="626">
                  <c:v>6.2700000000000004E-3</c:v>
                </c:pt>
                <c:pt idx="627">
                  <c:v>6.28E-3</c:v>
                </c:pt>
                <c:pt idx="628">
                  <c:v>6.2899999999999996E-3</c:v>
                </c:pt>
                <c:pt idx="629">
                  <c:v>6.3E-3</c:v>
                </c:pt>
                <c:pt idx="630">
                  <c:v>6.3099999999999996E-3</c:v>
                </c:pt>
                <c:pt idx="631">
                  <c:v>6.3200000000000001E-3</c:v>
                </c:pt>
                <c:pt idx="632">
                  <c:v>6.3299999999999997E-3</c:v>
                </c:pt>
                <c:pt idx="633">
                  <c:v>6.3400000000000001E-3</c:v>
                </c:pt>
                <c:pt idx="634">
                  <c:v>6.3499999999999997E-3</c:v>
                </c:pt>
                <c:pt idx="635">
                  <c:v>6.3600000000000002E-3</c:v>
                </c:pt>
                <c:pt idx="636">
                  <c:v>6.3699999999999998E-3</c:v>
                </c:pt>
                <c:pt idx="637">
                  <c:v>6.3800000000000003E-3</c:v>
                </c:pt>
                <c:pt idx="638">
                  <c:v>6.3899999999999998E-3</c:v>
                </c:pt>
                <c:pt idx="639">
                  <c:v>6.4000000000000003E-3</c:v>
                </c:pt>
                <c:pt idx="640">
                  <c:v>6.4099999999999999E-3</c:v>
                </c:pt>
                <c:pt idx="641">
                  <c:v>6.4200000000000004E-3</c:v>
                </c:pt>
                <c:pt idx="642">
                  <c:v>6.43E-3</c:v>
                </c:pt>
                <c:pt idx="643">
                  <c:v>6.4400000000000004E-3</c:v>
                </c:pt>
                <c:pt idx="644">
                  <c:v>6.45E-3</c:v>
                </c:pt>
                <c:pt idx="645">
                  <c:v>6.4599999999999996E-3</c:v>
                </c:pt>
                <c:pt idx="646">
                  <c:v>6.4700000000000001E-3</c:v>
                </c:pt>
                <c:pt idx="647">
                  <c:v>6.4799999999999996E-3</c:v>
                </c:pt>
                <c:pt idx="648">
                  <c:v>6.4900000000000001E-3</c:v>
                </c:pt>
                <c:pt idx="649">
                  <c:v>6.4999999999999997E-3</c:v>
                </c:pt>
                <c:pt idx="650">
                  <c:v>6.5100000000000002E-3</c:v>
                </c:pt>
                <c:pt idx="651">
                  <c:v>6.5199999999999998E-3</c:v>
                </c:pt>
                <c:pt idx="652">
                  <c:v>6.5300000000000002E-3</c:v>
                </c:pt>
                <c:pt idx="653">
                  <c:v>6.5399999999999998E-3</c:v>
                </c:pt>
                <c:pt idx="654">
                  <c:v>6.5500000000000003E-3</c:v>
                </c:pt>
                <c:pt idx="655">
                  <c:v>6.5599999999999999E-3</c:v>
                </c:pt>
                <c:pt idx="656">
                  <c:v>6.5700000000000003E-3</c:v>
                </c:pt>
                <c:pt idx="657">
                  <c:v>6.5799999999999999E-3</c:v>
                </c:pt>
                <c:pt idx="658">
                  <c:v>6.5900000000000004E-3</c:v>
                </c:pt>
                <c:pt idx="659">
                  <c:v>6.6E-3</c:v>
                </c:pt>
                <c:pt idx="660">
                  <c:v>6.6100000000000004E-3</c:v>
                </c:pt>
                <c:pt idx="661">
                  <c:v>6.62E-3</c:v>
                </c:pt>
                <c:pt idx="662">
                  <c:v>6.6299999999999996E-3</c:v>
                </c:pt>
                <c:pt idx="663">
                  <c:v>6.6400000000000001E-3</c:v>
                </c:pt>
                <c:pt idx="664">
                  <c:v>6.6499999999999997E-3</c:v>
                </c:pt>
                <c:pt idx="665">
                  <c:v>6.6600000000000001E-3</c:v>
                </c:pt>
                <c:pt idx="666">
                  <c:v>6.6699999999999997E-3</c:v>
                </c:pt>
                <c:pt idx="667">
                  <c:v>6.6800000000000002E-3</c:v>
                </c:pt>
                <c:pt idx="668">
                  <c:v>6.6899999999999998E-3</c:v>
                </c:pt>
                <c:pt idx="669">
                  <c:v>6.7000000000000002E-3</c:v>
                </c:pt>
                <c:pt idx="670">
                  <c:v>6.7099999999999998E-3</c:v>
                </c:pt>
                <c:pt idx="671">
                  <c:v>6.7200000000000003E-3</c:v>
                </c:pt>
                <c:pt idx="672">
                  <c:v>6.7299999999999999E-3</c:v>
                </c:pt>
                <c:pt idx="673">
                  <c:v>6.7400000000000003E-3</c:v>
                </c:pt>
                <c:pt idx="674">
                  <c:v>6.7499999999999999E-3</c:v>
                </c:pt>
                <c:pt idx="675">
                  <c:v>6.7600000000000004E-3</c:v>
                </c:pt>
                <c:pt idx="676">
                  <c:v>6.77E-3</c:v>
                </c:pt>
                <c:pt idx="677">
                  <c:v>6.7799999999999996E-3</c:v>
                </c:pt>
                <c:pt idx="678">
                  <c:v>6.79E-3</c:v>
                </c:pt>
                <c:pt idx="679">
                  <c:v>6.7999999999999996E-3</c:v>
                </c:pt>
                <c:pt idx="680">
                  <c:v>6.8100000000000001E-3</c:v>
                </c:pt>
                <c:pt idx="681">
                  <c:v>6.8199999999999997E-3</c:v>
                </c:pt>
                <c:pt idx="682">
                  <c:v>6.8300000000000001E-3</c:v>
                </c:pt>
                <c:pt idx="683">
                  <c:v>6.8399999999999997E-3</c:v>
                </c:pt>
                <c:pt idx="684">
                  <c:v>6.8500000000000002E-3</c:v>
                </c:pt>
                <c:pt idx="685">
                  <c:v>6.8599999999999998E-3</c:v>
                </c:pt>
                <c:pt idx="686">
                  <c:v>6.8700000000000002E-3</c:v>
                </c:pt>
                <c:pt idx="687">
                  <c:v>6.8799999999999998E-3</c:v>
                </c:pt>
                <c:pt idx="688">
                  <c:v>6.8900000000000003E-3</c:v>
                </c:pt>
                <c:pt idx="689">
                  <c:v>6.8999999999999999E-3</c:v>
                </c:pt>
                <c:pt idx="690">
                  <c:v>6.9100000000000003E-3</c:v>
                </c:pt>
                <c:pt idx="691">
                  <c:v>6.9199999999999999E-3</c:v>
                </c:pt>
                <c:pt idx="692">
                  <c:v>6.9300000000000004E-3</c:v>
                </c:pt>
                <c:pt idx="693">
                  <c:v>6.94E-3</c:v>
                </c:pt>
                <c:pt idx="694">
                  <c:v>6.9499999999999996E-3</c:v>
                </c:pt>
                <c:pt idx="695">
                  <c:v>6.96E-3</c:v>
                </c:pt>
                <c:pt idx="696">
                  <c:v>6.9699999999999996E-3</c:v>
                </c:pt>
                <c:pt idx="697">
                  <c:v>6.9800000000000001E-3</c:v>
                </c:pt>
                <c:pt idx="698">
                  <c:v>6.9899999999999997E-3</c:v>
                </c:pt>
                <c:pt idx="699">
                  <c:v>7.0000000000000001E-3</c:v>
                </c:pt>
                <c:pt idx="700">
                  <c:v>7.0099999999999997E-3</c:v>
                </c:pt>
                <c:pt idx="701">
                  <c:v>7.0200000000000002E-3</c:v>
                </c:pt>
                <c:pt idx="702">
                  <c:v>7.0299999999999998E-3</c:v>
                </c:pt>
                <c:pt idx="703">
                  <c:v>7.0400000000000003E-3</c:v>
                </c:pt>
                <c:pt idx="704">
                  <c:v>7.0499999999999998E-3</c:v>
                </c:pt>
                <c:pt idx="705">
                  <c:v>7.0600000000000003E-3</c:v>
                </c:pt>
                <c:pt idx="706">
                  <c:v>7.0699999999999999E-3</c:v>
                </c:pt>
                <c:pt idx="707">
                  <c:v>7.0800000000000004E-3</c:v>
                </c:pt>
                <c:pt idx="708">
                  <c:v>7.0899999999999999E-3</c:v>
                </c:pt>
                <c:pt idx="709">
                  <c:v>7.1000000000000004E-3</c:v>
                </c:pt>
                <c:pt idx="710">
                  <c:v>7.11E-3</c:v>
                </c:pt>
                <c:pt idx="711">
                  <c:v>7.1199999999999996E-3</c:v>
                </c:pt>
                <c:pt idx="712">
                  <c:v>7.1300000000000001E-3</c:v>
                </c:pt>
                <c:pt idx="713">
                  <c:v>7.1399999999999996E-3</c:v>
                </c:pt>
                <c:pt idx="714">
                  <c:v>7.1500000000000001E-3</c:v>
                </c:pt>
                <c:pt idx="715">
                  <c:v>7.1599999999999997E-3</c:v>
                </c:pt>
                <c:pt idx="716">
                  <c:v>7.1700000000000002E-3</c:v>
                </c:pt>
                <c:pt idx="717">
                  <c:v>7.1799999999999998E-3</c:v>
                </c:pt>
                <c:pt idx="718">
                  <c:v>7.1900000000000002E-3</c:v>
                </c:pt>
                <c:pt idx="719">
                  <c:v>7.1999999999999998E-3</c:v>
                </c:pt>
                <c:pt idx="720">
                  <c:v>7.2100000000000003E-3</c:v>
                </c:pt>
                <c:pt idx="721">
                  <c:v>7.2199999999999999E-3</c:v>
                </c:pt>
                <c:pt idx="722">
                  <c:v>7.2300000000000003E-3</c:v>
                </c:pt>
                <c:pt idx="723">
                  <c:v>7.2399999999999999E-3</c:v>
                </c:pt>
                <c:pt idx="724">
                  <c:v>7.2500000000000004E-3</c:v>
                </c:pt>
                <c:pt idx="725">
                  <c:v>7.26E-3</c:v>
                </c:pt>
                <c:pt idx="726">
                  <c:v>7.2700000000000004E-3</c:v>
                </c:pt>
                <c:pt idx="727">
                  <c:v>7.28E-3</c:v>
                </c:pt>
                <c:pt idx="728">
                  <c:v>7.2899999999999996E-3</c:v>
                </c:pt>
                <c:pt idx="729">
                  <c:v>7.3000000000000001E-3</c:v>
                </c:pt>
                <c:pt idx="730">
                  <c:v>7.3099999999999997E-3</c:v>
                </c:pt>
                <c:pt idx="731">
                  <c:v>7.3200000000000001E-3</c:v>
                </c:pt>
                <c:pt idx="732">
                  <c:v>7.3299999999999997E-3</c:v>
                </c:pt>
                <c:pt idx="733">
                  <c:v>7.3400000000000002E-3</c:v>
                </c:pt>
                <c:pt idx="734">
                  <c:v>7.3499999999999998E-3</c:v>
                </c:pt>
                <c:pt idx="735">
                  <c:v>7.3600000000000002E-3</c:v>
                </c:pt>
                <c:pt idx="736">
                  <c:v>7.3699999999999998E-3</c:v>
                </c:pt>
                <c:pt idx="737">
                  <c:v>7.3800000000000003E-3</c:v>
                </c:pt>
                <c:pt idx="738">
                  <c:v>7.3899999999999999E-3</c:v>
                </c:pt>
                <c:pt idx="739">
                  <c:v>7.4000000000000003E-3</c:v>
                </c:pt>
                <c:pt idx="740">
                  <c:v>7.4099999999999999E-3</c:v>
                </c:pt>
                <c:pt idx="741">
                  <c:v>7.4200000000000004E-3</c:v>
                </c:pt>
                <c:pt idx="742">
                  <c:v>7.43E-3</c:v>
                </c:pt>
                <c:pt idx="743">
                  <c:v>7.4400000000000004E-3</c:v>
                </c:pt>
                <c:pt idx="744">
                  <c:v>7.45E-3</c:v>
                </c:pt>
                <c:pt idx="745">
                  <c:v>7.4599999999999996E-3</c:v>
                </c:pt>
                <c:pt idx="746">
                  <c:v>7.4700000000000001E-3</c:v>
                </c:pt>
                <c:pt idx="747">
                  <c:v>7.4799999999999997E-3</c:v>
                </c:pt>
                <c:pt idx="748">
                  <c:v>7.4900000000000001E-3</c:v>
                </c:pt>
                <c:pt idx="749">
                  <c:v>7.4999999999999997E-3</c:v>
                </c:pt>
                <c:pt idx="750">
                  <c:v>7.5100000000000002E-3</c:v>
                </c:pt>
                <c:pt idx="751">
                  <c:v>7.5199999999999998E-3</c:v>
                </c:pt>
                <c:pt idx="752">
                  <c:v>7.5300000000000002E-3</c:v>
                </c:pt>
                <c:pt idx="753">
                  <c:v>7.5399999999999998E-3</c:v>
                </c:pt>
                <c:pt idx="754">
                  <c:v>7.5500000000000003E-3</c:v>
                </c:pt>
                <c:pt idx="755">
                  <c:v>7.5599999999999999E-3</c:v>
                </c:pt>
                <c:pt idx="756">
                  <c:v>7.5700000000000003E-3</c:v>
                </c:pt>
                <c:pt idx="757">
                  <c:v>7.5799999999999999E-3</c:v>
                </c:pt>
                <c:pt idx="758">
                  <c:v>7.5900000000000004E-3</c:v>
                </c:pt>
                <c:pt idx="759">
                  <c:v>7.6E-3</c:v>
                </c:pt>
                <c:pt idx="760">
                  <c:v>7.6099999999999996E-3</c:v>
                </c:pt>
                <c:pt idx="761">
                  <c:v>7.62E-3</c:v>
                </c:pt>
                <c:pt idx="762">
                  <c:v>7.6299999999999996E-3</c:v>
                </c:pt>
                <c:pt idx="763">
                  <c:v>7.6400000000000001E-3</c:v>
                </c:pt>
                <c:pt idx="764">
                  <c:v>7.6499999999999997E-3</c:v>
                </c:pt>
                <c:pt idx="765">
                  <c:v>7.6600000000000001E-3</c:v>
                </c:pt>
                <c:pt idx="766">
                  <c:v>7.6699999999999997E-3</c:v>
                </c:pt>
                <c:pt idx="767">
                  <c:v>7.6800000000000002E-3</c:v>
                </c:pt>
                <c:pt idx="768">
                  <c:v>7.6899999999999998E-3</c:v>
                </c:pt>
                <c:pt idx="769">
                  <c:v>7.7000000000000002E-3</c:v>
                </c:pt>
                <c:pt idx="770">
                  <c:v>7.7099999999999998E-3</c:v>
                </c:pt>
                <c:pt idx="771">
                  <c:v>7.7200000000000003E-3</c:v>
                </c:pt>
                <c:pt idx="772">
                  <c:v>7.7299999999999999E-3</c:v>
                </c:pt>
                <c:pt idx="773">
                  <c:v>7.7400000000000004E-3</c:v>
                </c:pt>
                <c:pt idx="774">
                  <c:v>7.7499999999999999E-3</c:v>
                </c:pt>
                <c:pt idx="775">
                  <c:v>7.7600000000000004E-3</c:v>
                </c:pt>
                <c:pt idx="776">
                  <c:v>7.77E-3</c:v>
                </c:pt>
                <c:pt idx="777">
                  <c:v>7.7799999999999996E-3</c:v>
                </c:pt>
                <c:pt idx="778">
                  <c:v>7.79E-3</c:v>
                </c:pt>
                <c:pt idx="779">
                  <c:v>7.7999999999999996E-3</c:v>
                </c:pt>
                <c:pt idx="780">
                  <c:v>7.8100000000000001E-3</c:v>
                </c:pt>
                <c:pt idx="781">
                  <c:v>7.8200000000000006E-3</c:v>
                </c:pt>
                <c:pt idx="782">
                  <c:v>7.8300000000000002E-3</c:v>
                </c:pt>
                <c:pt idx="783">
                  <c:v>7.8399999999999997E-3</c:v>
                </c:pt>
                <c:pt idx="784">
                  <c:v>7.8499999999999993E-3</c:v>
                </c:pt>
                <c:pt idx="785">
                  <c:v>7.8600000000000007E-3</c:v>
                </c:pt>
                <c:pt idx="786">
                  <c:v>7.8700000000000003E-3</c:v>
                </c:pt>
                <c:pt idx="787">
                  <c:v>7.8799999999999999E-3</c:v>
                </c:pt>
                <c:pt idx="788">
                  <c:v>7.8899999999999994E-3</c:v>
                </c:pt>
                <c:pt idx="789">
                  <c:v>7.9000000000000008E-3</c:v>
                </c:pt>
                <c:pt idx="790">
                  <c:v>7.9100000000000004E-3</c:v>
                </c:pt>
                <c:pt idx="791">
                  <c:v>7.92E-3</c:v>
                </c:pt>
                <c:pt idx="792">
                  <c:v>7.9299999999999995E-3</c:v>
                </c:pt>
                <c:pt idx="793">
                  <c:v>7.9399999999999991E-3</c:v>
                </c:pt>
                <c:pt idx="794">
                  <c:v>7.9500000000000005E-3</c:v>
                </c:pt>
                <c:pt idx="795">
                  <c:v>7.9600000000000001E-3</c:v>
                </c:pt>
                <c:pt idx="796">
                  <c:v>7.9699999999999997E-3</c:v>
                </c:pt>
                <c:pt idx="797">
                  <c:v>7.9799999999999992E-3</c:v>
                </c:pt>
                <c:pt idx="798">
                  <c:v>7.9900000000000006E-3</c:v>
                </c:pt>
                <c:pt idx="799">
                  <c:v>8.0000000000000002E-3</c:v>
                </c:pt>
                <c:pt idx="800">
                  <c:v>8.0099999999999998E-3</c:v>
                </c:pt>
                <c:pt idx="801">
                  <c:v>8.0199999999999994E-3</c:v>
                </c:pt>
                <c:pt idx="802">
                  <c:v>8.0300000000000007E-3</c:v>
                </c:pt>
                <c:pt idx="803">
                  <c:v>8.0400000000000003E-3</c:v>
                </c:pt>
                <c:pt idx="804">
                  <c:v>8.0499999999999999E-3</c:v>
                </c:pt>
                <c:pt idx="805">
                  <c:v>8.0599999999999995E-3</c:v>
                </c:pt>
                <c:pt idx="806">
                  <c:v>8.0700000000000008E-3</c:v>
                </c:pt>
                <c:pt idx="807">
                  <c:v>8.0800000000000004E-3</c:v>
                </c:pt>
                <c:pt idx="808">
                  <c:v>8.09E-3</c:v>
                </c:pt>
                <c:pt idx="809">
                  <c:v>8.0999999999999996E-3</c:v>
                </c:pt>
                <c:pt idx="810">
                  <c:v>8.1099999999999992E-3</c:v>
                </c:pt>
                <c:pt idx="811">
                  <c:v>8.1200000000000005E-3</c:v>
                </c:pt>
                <c:pt idx="812">
                  <c:v>8.1300000000000001E-3</c:v>
                </c:pt>
                <c:pt idx="813">
                  <c:v>8.1399999999999997E-3</c:v>
                </c:pt>
                <c:pt idx="814">
                  <c:v>8.1499999999999993E-3</c:v>
                </c:pt>
                <c:pt idx="815">
                  <c:v>8.1600000000000006E-3</c:v>
                </c:pt>
                <c:pt idx="816">
                  <c:v>8.1700000000000002E-3</c:v>
                </c:pt>
                <c:pt idx="817">
                  <c:v>8.1799999999999998E-3</c:v>
                </c:pt>
                <c:pt idx="818">
                  <c:v>8.1899999999999994E-3</c:v>
                </c:pt>
                <c:pt idx="819">
                  <c:v>8.2000000000000007E-3</c:v>
                </c:pt>
                <c:pt idx="820">
                  <c:v>8.2100000000000003E-3</c:v>
                </c:pt>
                <c:pt idx="821">
                  <c:v>8.2199999999999999E-3</c:v>
                </c:pt>
                <c:pt idx="822">
                  <c:v>8.2299999999999995E-3</c:v>
                </c:pt>
                <c:pt idx="823">
                  <c:v>8.2400000000000008E-3</c:v>
                </c:pt>
                <c:pt idx="824">
                  <c:v>8.2500000000000004E-3</c:v>
                </c:pt>
                <c:pt idx="825">
                  <c:v>8.26E-3</c:v>
                </c:pt>
                <c:pt idx="826">
                  <c:v>8.2699999999999996E-3</c:v>
                </c:pt>
                <c:pt idx="827">
                  <c:v>8.2799999999999992E-3</c:v>
                </c:pt>
                <c:pt idx="828">
                  <c:v>8.2900000000000005E-3</c:v>
                </c:pt>
                <c:pt idx="829">
                  <c:v>8.3000000000000001E-3</c:v>
                </c:pt>
                <c:pt idx="830">
                  <c:v>8.3099999999999997E-3</c:v>
                </c:pt>
                <c:pt idx="831">
                  <c:v>8.3199999999999993E-3</c:v>
                </c:pt>
                <c:pt idx="832">
                  <c:v>8.3300000000000006E-3</c:v>
                </c:pt>
                <c:pt idx="833">
                  <c:v>8.3400000000000002E-3</c:v>
                </c:pt>
                <c:pt idx="834">
                  <c:v>8.3499999999999998E-3</c:v>
                </c:pt>
                <c:pt idx="835">
                  <c:v>8.3599999999999994E-3</c:v>
                </c:pt>
                <c:pt idx="836">
                  <c:v>8.3700000000000007E-3</c:v>
                </c:pt>
                <c:pt idx="837">
                  <c:v>8.3800000000000003E-3</c:v>
                </c:pt>
                <c:pt idx="838">
                  <c:v>8.3899999999999999E-3</c:v>
                </c:pt>
                <c:pt idx="839">
                  <c:v>8.3999999999999995E-3</c:v>
                </c:pt>
                <c:pt idx="840">
                  <c:v>8.4100000000000008E-3</c:v>
                </c:pt>
                <c:pt idx="841">
                  <c:v>8.4200000000000004E-3</c:v>
                </c:pt>
                <c:pt idx="842">
                  <c:v>8.43E-3</c:v>
                </c:pt>
                <c:pt idx="843">
                  <c:v>8.4399999999999996E-3</c:v>
                </c:pt>
                <c:pt idx="844">
                  <c:v>8.4499999999999992E-3</c:v>
                </c:pt>
                <c:pt idx="845">
                  <c:v>8.4600000000000005E-3</c:v>
                </c:pt>
                <c:pt idx="846">
                  <c:v>8.4700000000000001E-3</c:v>
                </c:pt>
                <c:pt idx="847">
                  <c:v>8.4799999999999997E-3</c:v>
                </c:pt>
                <c:pt idx="848">
                  <c:v>8.4899999999999993E-3</c:v>
                </c:pt>
                <c:pt idx="849">
                  <c:v>8.5000000000000006E-3</c:v>
                </c:pt>
                <c:pt idx="850">
                  <c:v>8.5100000000000002E-3</c:v>
                </c:pt>
                <c:pt idx="851">
                  <c:v>8.5199999999999998E-3</c:v>
                </c:pt>
                <c:pt idx="852">
                  <c:v>8.5299999999999994E-3</c:v>
                </c:pt>
                <c:pt idx="853">
                  <c:v>8.5400000000000007E-3</c:v>
                </c:pt>
                <c:pt idx="854">
                  <c:v>8.5500000000000003E-3</c:v>
                </c:pt>
                <c:pt idx="855">
                  <c:v>8.5599999999999999E-3</c:v>
                </c:pt>
                <c:pt idx="856">
                  <c:v>8.5699999999999995E-3</c:v>
                </c:pt>
                <c:pt idx="857">
                  <c:v>8.5800000000000008E-3</c:v>
                </c:pt>
                <c:pt idx="858">
                  <c:v>8.5900000000000004E-3</c:v>
                </c:pt>
                <c:pt idx="859">
                  <c:v>8.6E-3</c:v>
                </c:pt>
                <c:pt idx="860">
                  <c:v>8.6099999999999996E-3</c:v>
                </c:pt>
                <c:pt idx="861">
                  <c:v>8.6199999999999992E-3</c:v>
                </c:pt>
                <c:pt idx="862">
                  <c:v>8.6300000000000005E-3</c:v>
                </c:pt>
                <c:pt idx="863">
                  <c:v>8.6400000000000001E-3</c:v>
                </c:pt>
                <c:pt idx="864">
                  <c:v>8.6499999999999997E-3</c:v>
                </c:pt>
                <c:pt idx="865">
                  <c:v>8.6599999999999993E-3</c:v>
                </c:pt>
                <c:pt idx="866">
                  <c:v>8.6700000000000006E-3</c:v>
                </c:pt>
                <c:pt idx="867">
                  <c:v>8.6800000000000002E-3</c:v>
                </c:pt>
                <c:pt idx="868">
                  <c:v>8.6899999999999998E-3</c:v>
                </c:pt>
                <c:pt idx="869">
                  <c:v>8.6999999999999994E-3</c:v>
                </c:pt>
                <c:pt idx="870">
                  <c:v>8.7100000000000007E-3</c:v>
                </c:pt>
                <c:pt idx="871">
                  <c:v>8.7200000000000003E-3</c:v>
                </c:pt>
                <c:pt idx="872">
                  <c:v>8.7299999999999999E-3</c:v>
                </c:pt>
                <c:pt idx="873">
                  <c:v>8.7399999999999995E-3</c:v>
                </c:pt>
                <c:pt idx="874">
                  <c:v>8.7500000000000008E-3</c:v>
                </c:pt>
                <c:pt idx="875">
                  <c:v>8.7600000000000004E-3</c:v>
                </c:pt>
                <c:pt idx="876">
                  <c:v>8.77E-3</c:v>
                </c:pt>
                <c:pt idx="877">
                  <c:v>8.7799999999999996E-3</c:v>
                </c:pt>
                <c:pt idx="878">
                  <c:v>8.7899999999999992E-3</c:v>
                </c:pt>
                <c:pt idx="879">
                  <c:v>8.8000000000000005E-3</c:v>
                </c:pt>
                <c:pt idx="880">
                  <c:v>8.8100000000000001E-3</c:v>
                </c:pt>
                <c:pt idx="881">
                  <c:v>8.8199999999999997E-3</c:v>
                </c:pt>
                <c:pt idx="882">
                  <c:v>8.8299999999999993E-3</c:v>
                </c:pt>
                <c:pt idx="883">
                  <c:v>8.8400000000000006E-3</c:v>
                </c:pt>
                <c:pt idx="884">
                  <c:v>8.8500000000000002E-3</c:v>
                </c:pt>
                <c:pt idx="885">
                  <c:v>8.8599999999999998E-3</c:v>
                </c:pt>
                <c:pt idx="886">
                  <c:v>8.8699999999999994E-3</c:v>
                </c:pt>
                <c:pt idx="887">
                  <c:v>8.8800000000000007E-3</c:v>
                </c:pt>
                <c:pt idx="888">
                  <c:v>8.8900000000000003E-3</c:v>
                </c:pt>
                <c:pt idx="889">
                  <c:v>8.8999999999999999E-3</c:v>
                </c:pt>
                <c:pt idx="890">
                  <c:v>8.9099999999999995E-3</c:v>
                </c:pt>
                <c:pt idx="891">
                  <c:v>8.9200000000000008E-3</c:v>
                </c:pt>
                <c:pt idx="892">
                  <c:v>8.9300000000000004E-3</c:v>
                </c:pt>
                <c:pt idx="893">
                  <c:v>8.94E-3</c:v>
                </c:pt>
                <c:pt idx="894">
                  <c:v>8.9499999999999996E-3</c:v>
                </c:pt>
                <c:pt idx="895">
                  <c:v>8.9599999999999992E-3</c:v>
                </c:pt>
                <c:pt idx="896">
                  <c:v>8.9700000000000005E-3</c:v>
                </c:pt>
                <c:pt idx="897">
                  <c:v>8.9800000000000001E-3</c:v>
                </c:pt>
                <c:pt idx="898">
                  <c:v>8.9899999999999997E-3</c:v>
                </c:pt>
                <c:pt idx="899">
                  <c:v>8.9999999999999993E-3</c:v>
                </c:pt>
                <c:pt idx="900">
                  <c:v>9.0100000000000006E-3</c:v>
                </c:pt>
                <c:pt idx="901">
                  <c:v>9.0200000000000002E-3</c:v>
                </c:pt>
                <c:pt idx="902">
                  <c:v>9.0299999999999998E-3</c:v>
                </c:pt>
                <c:pt idx="903">
                  <c:v>9.0399999999999994E-3</c:v>
                </c:pt>
                <c:pt idx="904">
                  <c:v>9.0500000000000008E-3</c:v>
                </c:pt>
                <c:pt idx="905">
                  <c:v>9.0600000000000003E-3</c:v>
                </c:pt>
                <c:pt idx="906">
                  <c:v>9.0699999999999999E-3</c:v>
                </c:pt>
                <c:pt idx="907">
                  <c:v>9.0799999999999995E-3</c:v>
                </c:pt>
                <c:pt idx="908">
                  <c:v>9.0900000000000009E-3</c:v>
                </c:pt>
                <c:pt idx="909">
                  <c:v>9.1000000000000004E-3</c:v>
                </c:pt>
                <c:pt idx="910">
                  <c:v>9.11E-3</c:v>
                </c:pt>
                <c:pt idx="911">
                  <c:v>9.1199999999999996E-3</c:v>
                </c:pt>
                <c:pt idx="912">
                  <c:v>9.1299999999999992E-3</c:v>
                </c:pt>
                <c:pt idx="913">
                  <c:v>9.1400000000000006E-3</c:v>
                </c:pt>
                <c:pt idx="914">
                  <c:v>9.1500000000000001E-3</c:v>
                </c:pt>
                <c:pt idx="915">
                  <c:v>9.1599999999999997E-3</c:v>
                </c:pt>
                <c:pt idx="916">
                  <c:v>9.1699999999999993E-3</c:v>
                </c:pt>
                <c:pt idx="917">
                  <c:v>9.1800000000000007E-3</c:v>
                </c:pt>
                <c:pt idx="918">
                  <c:v>9.1900000000000003E-3</c:v>
                </c:pt>
                <c:pt idx="919">
                  <c:v>9.1999999999999998E-3</c:v>
                </c:pt>
                <c:pt idx="920">
                  <c:v>9.2099999999999994E-3</c:v>
                </c:pt>
                <c:pt idx="921">
                  <c:v>9.2200000000000008E-3</c:v>
                </c:pt>
                <c:pt idx="922">
                  <c:v>9.2300000000000004E-3</c:v>
                </c:pt>
                <c:pt idx="923">
                  <c:v>9.2399999999999999E-3</c:v>
                </c:pt>
                <c:pt idx="924">
                  <c:v>9.2499999999999995E-3</c:v>
                </c:pt>
                <c:pt idx="925">
                  <c:v>9.2599999999999991E-3</c:v>
                </c:pt>
                <c:pt idx="926">
                  <c:v>9.2700000000000005E-3</c:v>
                </c:pt>
                <c:pt idx="927">
                  <c:v>9.2800000000000001E-3</c:v>
                </c:pt>
                <c:pt idx="928">
                  <c:v>9.2899999999999996E-3</c:v>
                </c:pt>
                <c:pt idx="929">
                  <c:v>9.2999999999999992E-3</c:v>
                </c:pt>
                <c:pt idx="930">
                  <c:v>9.3100000000000006E-3</c:v>
                </c:pt>
                <c:pt idx="931">
                  <c:v>9.3200000000000002E-3</c:v>
                </c:pt>
                <c:pt idx="932">
                  <c:v>9.3299999999999998E-3</c:v>
                </c:pt>
                <c:pt idx="933">
                  <c:v>9.3399999999999993E-3</c:v>
                </c:pt>
                <c:pt idx="934">
                  <c:v>9.3500000000000007E-3</c:v>
                </c:pt>
                <c:pt idx="935">
                  <c:v>9.3600000000000003E-3</c:v>
                </c:pt>
                <c:pt idx="936">
                  <c:v>9.3699999999999999E-3</c:v>
                </c:pt>
                <c:pt idx="937">
                  <c:v>9.3799999999999994E-3</c:v>
                </c:pt>
                <c:pt idx="938">
                  <c:v>9.3900000000000008E-3</c:v>
                </c:pt>
                <c:pt idx="939">
                  <c:v>9.4000000000000004E-3</c:v>
                </c:pt>
                <c:pt idx="940">
                  <c:v>9.41E-3</c:v>
                </c:pt>
                <c:pt idx="941">
                  <c:v>9.4199999999999996E-3</c:v>
                </c:pt>
                <c:pt idx="942">
                  <c:v>9.4299999999999991E-3</c:v>
                </c:pt>
                <c:pt idx="943">
                  <c:v>9.4400000000000005E-3</c:v>
                </c:pt>
                <c:pt idx="944">
                  <c:v>9.4500000000000001E-3</c:v>
                </c:pt>
                <c:pt idx="945">
                  <c:v>9.4599999999999997E-3</c:v>
                </c:pt>
                <c:pt idx="946">
                  <c:v>9.4699999999999993E-3</c:v>
                </c:pt>
                <c:pt idx="947">
                  <c:v>9.4800000000000006E-3</c:v>
                </c:pt>
                <c:pt idx="948">
                  <c:v>9.4900000000000002E-3</c:v>
                </c:pt>
                <c:pt idx="949">
                  <c:v>9.4999999999999998E-3</c:v>
                </c:pt>
                <c:pt idx="950">
                  <c:v>9.5099999999999994E-3</c:v>
                </c:pt>
                <c:pt idx="951">
                  <c:v>9.5200000000000007E-3</c:v>
                </c:pt>
                <c:pt idx="952">
                  <c:v>9.5300000000000003E-3</c:v>
                </c:pt>
                <c:pt idx="953">
                  <c:v>9.5399999999999999E-3</c:v>
                </c:pt>
                <c:pt idx="954">
                  <c:v>9.5499999999999995E-3</c:v>
                </c:pt>
                <c:pt idx="955">
                  <c:v>9.5600000000000008E-3</c:v>
                </c:pt>
                <c:pt idx="956">
                  <c:v>9.5700000000000004E-3</c:v>
                </c:pt>
                <c:pt idx="957">
                  <c:v>9.58E-3</c:v>
                </c:pt>
                <c:pt idx="958">
                  <c:v>9.5899999999999996E-3</c:v>
                </c:pt>
                <c:pt idx="959">
                  <c:v>9.5999999999999992E-3</c:v>
                </c:pt>
                <c:pt idx="960">
                  <c:v>9.6100000000000005E-3</c:v>
                </c:pt>
                <c:pt idx="961">
                  <c:v>9.6200000000000001E-3</c:v>
                </c:pt>
                <c:pt idx="962">
                  <c:v>9.6299999999999997E-3</c:v>
                </c:pt>
                <c:pt idx="963">
                  <c:v>9.6399999999999993E-3</c:v>
                </c:pt>
                <c:pt idx="964">
                  <c:v>9.6500000000000006E-3</c:v>
                </c:pt>
                <c:pt idx="965">
                  <c:v>9.6600000000000002E-3</c:v>
                </c:pt>
                <c:pt idx="966">
                  <c:v>9.6699999999999998E-3</c:v>
                </c:pt>
                <c:pt idx="967">
                  <c:v>9.6799999999999994E-3</c:v>
                </c:pt>
                <c:pt idx="968">
                  <c:v>9.6900000000000007E-3</c:v>
                </c:pt>
                <c:pt idx="969">
                  <c:v>9.7000000000000003E-3</c:v>
                </c:pt>
                <c:pt idx="970">
                  <c:v>9.7099999999999999E-3</c:v>
                </c:pt>
                <c:pt idx="971">
                  <c:v>9.7199999999999995E-3</c:v>
                </c:pt>
                <c:pt idx="972">
                  <c:v>9.7300000000000008E-3</c:v>
                </c:pt>
                <c:pt idx="973">
                  <c:v>9.7400000000000004E-3</c:v>
                </c:pt>
                <c:pt idx="974">
                  <c:v>9.75E-3</c:v>
                </c:pt>
                <c:pt idx="975">
                  <c:v>9.7599999999999996E-3</c:v>
                </c:pt>
                <c:pt idx="976">
                  <c:v>9.7699999999999992E-3</c:v>
                </c:pt>
                <c:pt idx="977">
                  <c:v>9.7800000000000005E-3</c:v>
                </c:pt>
                <c:pt idx="978">
                  <c:v>9.7900000000000001E-3</c:v>
                </c:pt>
                <c:pt idx="979">
                  <c:v>9.7999999999999997E-3</c:v>
                </c:pt>
                <c:pt idx="980">
                  <c:v>9.8099999999999993E-3</c:v>
                </c:pt>
                <c:pt idx="981">
                  <c:v>9.8200000000000006E-3</c:v>
                </c:pt>
                <c:pt idx="982">
                  <c:v>9.8300000000000002E-3</c:v>
                </c:pt>
                <c:pt idx="983">
                  <c:v>9.8399999999999998E-3</c:v>
                </c:pt>
                <c:pt idx="984">
                  <c:v>9.8499999999999994E-3</c:v>
                </c:pt>
                <c:pt idx="985">
                  <c:v>9.8600000000000007E-3</c:v>
                </c:pt>
                <c:pt idx="986">
                  <c:v>9.8700000000000003E-3</c:v>
                </c:pt>
                <c:pt idx="987">
                  <c:v>9.8799999999999999E-3</c:v>
                </c:pt>
                <c:pt idx="988">
                  <c:v>9.8899999999999995E-3</c:v>
                </c:pt>
                <c:pt idx="989">
                  <c:v>9.9000000000000008E-3</c:v>
                </c:pt>
                <c:pt idx="990">
                  <c:v>9.9100000000000004E-3</c:v>
                </c:pt>
                <c:pt idx="991">
                  <c:v>9.92E-3</c:v>
                </c:pt>
                <c:pt idx="992">
                  <c:v>9.9299999999999996E-3</c:v>
                </c:pt>
                <c:pt idx="993">
                  <c:v>9.9399999999999992E-3</c:v>
                </c:pt>
                <c:pt idx="994">
                  <c:v>9.9500000000000005E-3</c:v>
                </c:pt>
                <c:pt idx="995">
                  <c:v>9.9600000000000001E-3</c:v>
                </c:pt>
                <c:pt idx="996">
                  <c:v>9.9699999999999997E-3</c:v>
                </c:pt>
                <c:pt idx="997">
                  <c:v>9.9799999999999993E-3</c:v>
                </c:pt>
                <c:pt idx="998">
                  <c:v>9.9900000000000006E-3</c:v>
                </c:pt>
                <c:pt idx="999">
                  <c:v>0.01</c:v>
                </c:pt>
                <c:pt idx="1000">
                  <c:v>0.01</c:v>
                </c:pt>
              </c:numCache>
            </c:numRef>
          </c:xVal>
          <c:yVal>
            <c:numRef>
              <c:f>Hoja1!$C$2:$C$1002</c:f>
              <c:numCache>
                <c:formatCode>0.00E+00</c:formatCode>
                <c:ptCount val="1001"/>
                <c:pt idx="0">
                  <c:v>300000</c:v>
                </c:pt>
                <c:pt idx="1">
                  <c:v>600000</c:v>
                </c:pt>
                <c:pt idx="2">
                  <c:v>900000</c:v>
                </c:pt>
                <c:pt idx="3">
                  <c:v>1200000</c:v>
                </c:pt>
                <c:pt idx="4">
                  <c:v>1500000</c:v>
                </c:pt>
                <c:pt idx="5">
                  <c:v>1800000</c:v>
                </c:pt>
                <c:pt idx="6">
                  <c:v>1990000</c:v>
                </c:pt>
                <c:pt idx="7">
                  <c:v>1980000</c:v>
                </c:pt>
                <c:pt idx="8">
                  <c:v>1960000</c:v>
                </c:pt>
                <c:pt idx="9">
                  <c:v>1950000</c:v>
                </c:pt>
                <c:pt idx="10">
                  <c:v>1930000</c:v>
                </c:pt>
                <c:pt idx="11">
                  <c:v>1910000</c:v>
                </c:pt>
                <c:pt idx="12">
                  <c:v>1900000</c:v>
                </c:pt>
                <c:pt idx="13">
                  <c:v>1880000</c:v>
                </c:pt>
                <c:pt idx="14">
                  <c:v>1870000</c:v>
                </c:pt>
                <c:pt idx="15">
                  <c:v>1850000</c:v>
                </c:pt>
                <c:pt idx="16">
                  <c:v>1840000</c:v>
                </c:pt>
                <c:pt idx="17">
                  <c:v>1820000</c:v>
                </c:pt>
                <c:pt idx="18">
                  <c:v>1810000</c:v>
                </c:pt>
                <c:pt idx="19">
                  <c:v>1790000</c:v>
                </c:pt>
                <c:pt idx="20">
                  <c:v>1780000</c:v>
                </c:pt>
                <c:pt idx="21">
                  <c:v>1760000</c:v>
                </c:pt>
                <c:pt idx="22">
                  <c:v>1750000</c:v>
                </c:pt>
                <c:pt idx="23">
                  <c:v>1730000</c:v>
                </c:pt>
                <c:pt idx="24">
                  <c:v>1720000</c:v>
                </c:pt>
                <c:pt idx="25">
                  <c:v>1710000</c:v>
                </c:pt>
                <c:pt idx="26">
                  <c:v>1690000</c:v>
                </c:pt>
                <c:pt idx="27">
                  <c:v>1680000</c:v>
                </c:pt>
                <c:pt idx="28">
                  <c:v>1660000</c:v>
                </c:pt>
                <c:pt idx="29">
                  <c:v>1650000</c:v>
                </c:pt>
                <c:pt idx="30">
                  <c:v>1640000</c:v>
                </c:pt>
                <c:pt idx="31">
                  <c:v>1620000</c:v>
                </c:pt>
                <c:pt idx="32">
                  <c:v>1610000</c:v>
                </c:pt>
                <c:pt idx="33">
                  <c:v>1600000</c:v>
                </c:pt>
                <c:pt idx="34">
                  <c:v>1580000</c:v>
                </c:pt>
                <c:pt idx="35">
                  <c:v>1570000</c:v>
                </c:pt>
                <c:pt idx="36">
                  <c:v>1560000</c:v>
                </c:pt>
                <c:pt idx="37">
                  <c:v>1550000</c:v>
                </c:pt>
                <c:pt idx="38">
                  <c:v>1530000</c:v>
                </c:pt>
                <c:pt idx="39">
                  <c:v>1520000</c:v>
                </c:pt>
                <c:pt idx="40">
                  <c:v>1510000</c:v>
                </c:pt>
                <c:pt idx="41">
                  <c:v>1500000</c:v>
                </c:pt>
                <c:pt idx="42">
                  <c:v>1480000</c:v>
                </c:pt>
                <c:pt idx="43">
                  <c:v>1470000</c:v>
                </c:pt>
                <c:pt idx="44">
                  <c:v>1460000</c:v>
                </c:pt>
                <c:pt idx="45">
                  <c:v>1450000</c:v>
                </c:pt>
                <c:pt idx="46">
                  <c:v>1440000</c:v>
                </c:pt>
                <c:pt idx="47">
                  <c:v>1420000</c:v>
                </c:pt>
                <c:pt idx="48">
                  <c:v>1410000</c:v>
                </c:pt>
                <c:pt idx="49">
                  <c:v>1400000</c:v>
                </c:pt>
                <c:pt idx="50">
                  <c:v>1390000</c:v>
                </c:pt>
                <c:pt idx="51">
                  <c:v>1380000</c:v>
                </c:pt>
                <c:pt idx="52">
                  <c:v>1370000</c:v>
                </c:pt>
                <c:pt idx="53">
                  <c:v>1360000</c:v>
                </c:pt>
                <c:pt idx="54">
                  <c:v>1340000</c:v>
                </c:pt>
                <c:pt idx="55">
                  <c:v>1330000</c:v>
                </c:pt>
                <c:pt idx="56">
                  <c:v>1320000</c:v>
                </c:pt>
                <c:pt idx="57">
                  <c:v>1310000</c:v>
                </c:pt>
                <c:pt idx="58">
                  <c:v>1300000</c:v>
                </c:pt>
                <c:pt idx="59">
                  <c:v>1290000</c:v>
                </c:pt>
                <c:pt idx="60">
                  <c:v>1280000</c:v>
                </c:pt>
                <c:pt idx="61">
                  <c:v>1270000</c:v>
                </c:pt>
                <c:pt idx="62">
                  <c:v>1260000</c:v>
                </c:pt>
                <c:pt idx="63">
                  <c:v>1250000</c:v>
                </c:pt>
                <c:pt idx="64">
                  <c:v>1240000</c:v>
                </c:pt>
                <c:pt idx="65">
                  <c:v>1230000</c:v>
                </c:pt>
                <c:pt idx="66">
                  <c:v>1220000</c:v>
                </c:pt>
                <c:pt idx="67">
                  <c:v>1210000</c:v>
                </c:pt>
                <c:pt idx="68">
                  <c:v>1200000</c:v>
                </c:pt>
                <c:pt idx="69">
                  <c:v>1190000</c:v>
                </c:pt>
                <c:pt idx="70">
                  <c:v>1180000</c:v>
                </c:pt>
                <c:pt idx="71">
                  <c:v>1170000</c:v>
                </c:pt>
                <c:pt idx="72">
                  <c:v>1160000</c:v>
                </c:pt>
                <c:pt idx="73">
                  <c:v>1150000</c:v>
                </c:pt>
                <c:pt idx="74">
                  <c:v>1140000</c:v>
                </c:pt>
                <c:pt idx="75">
                  <c:v>1130000</c:v>
                </c:pt>
                <c:pt idx="76">
                  <c:v>1120000</c:v>
                </c:pt>
                <c:pt idx="77">
                  <c:v>1110000</c:v>
                </c:pt>
                <c:pt idx="78">
                  <c:v>1100000</c:v>
                </c:pt>
                <c:pt idx="79">
                  <c:v>1090000</c:v>
                </c:pt>
                <c:pt idx="80">
                  <c:v>1090000</c:v>
                </c:pt>
                <c:pt idx="81">
                  <c:v>1080000</c:v>
                </c:pt>
                <c:pt idx="82">
                  <c:v>1070000</c:v>
                </c:pt>
                <c:pt idx="83">
                  <c:v>1060000</c:v>
                </c:pt>
                <c:pt idx="84">
                  <c:v>1050000</c:v>
                </c:pt>
                <c:pt idx="85">
                  <c:v>1040000</c:v>
                </c:pt>
                <c:pt idx="86">
                  <c:v>1030000</c:v>
                </c:pt>
                <c:pt idx="87">
                  <c:v>1020000</c:v>
                </c:pt>
                <c:pt idx="88">
                  <c:v>1020000</c:v>
                </c:pt>
                <c:pt idx="89">
                  <c:v>1010000</c:v>
                </c:pt>
                <c:pt idx="90">
                  <c:v>1000000</c:v>
                </c:pt>
                <c:pt idx="91">
                  <c:v>992000</c:v>
                </c:pt>
                <c:pt idx="92">
                  <c:v>984000</c:v>
                </c:pt>
                <c:pt idx="93">
                  <c:v>976000</c:v>
                </c:pt>
                <c:pt idx="94">
                  <c:v>968000</c:v>
                </c:pt>
                <c:pt idx="95">
                  <c:v>960000</c:v>
                </c:pt>
                <c:pt idx="96">
                  <c:v>952000</c:v>
                </c:pt>
                <c:pt idx="97">
                  <c:v>944000</c:v>
                </c:pt>
                <c:pt idx="98">
                  <c:v>936000</c:v>
                </c:pt>
                <c:pt idx="99">
                  <c:v>929000</c:v>
                </c:pt>
                <c:pt idx="100">
                  <c:v>921000</c:v>
                </c:pt>
                <c:pt idx="101">
                  <c:v>914000</c:v>
                </c:pt>
                <c:pt idx="102">
                  <c:v>906000</c:v>
                </c:pt>
                <c:pt idx="103">
                  <c:v>899000</c:v>
                </c:pt>
                <c:pt idx="104">
                  <c:v>891000</c:v>
                </c:pt>
                <c:pt idx="105">
                  <c:v>884000</c:v>
                </c:pt>
                <c:pt idx="106">
                  <c:v>877000</c:v>
                </c:pt>
                <c:pt idx="107">
                  <c:v>870000</c:v>
                </c:pt>
                <c:pt idx="108">
                  <c:v>862000</c:v>
                </c:pt>
                <c:pt idx="109">
                  <c:v>855000</c:v>
                </c:pt>
                <c:pt idx="110">
                  <c:v>848000</c:v>
                </c:pt>
                <c:pt idx="111">
                  <c:v>841000</c:v>
                </c:pt>
                <c:pt idx="112">
                  <c:v>835000</c:v>
                </c:pt>
                <c:pt idx="113">
                  <c:v>828000</c:v>
                </c:pt>
                <c:pt idx="114">
                  <c:v>821000</c:v>
                </c:pt>
                <c:pt idx="115">
                  <c:v>814000</c:v>
                </c:pt>
                <c:pt idx="116">
                  <c:v>808000</c:v>
                </c:pt>
                <c:pt idx="117">
                  <c:v>801000</c:v>
                </c:pt>
                <c:pt idx="118">
                  <c:v>794000</c:v>
                </c:pt>
                <c:pt idx="119">
                  <c:v>788000</c:v>
                </c:pt>
                <c:pt idx="120">
                  <c:v>781000</c:v>
                </c:pt>
                <c:pt idx="121">
                  <c:v>775000</c:v>
                </c:pt>
                <c:pt idx="122">
                  <c:v>769000</c:v>
                </c:pt>
                <c:pt idx="123">
                  <c:v>762000</c:v>
                </c:pt>
                <c:pt idx="124">
                  <c:v>756000</c:v>
                </c:pt>
                <c:pt idx="125">
                  <c:v>750000</c:v>
                </c:pt>
                <c:pt idx="126">
                  <c:v>744000</c:v>
                </c:pt>
                <c:pt idx="127">
                  <c:v>738000</c:v>
                </c:pt>
                <c:pt idx="128">
                  <c:v>732000</c:v>
                </c:pt>
                <c:pt idx="129">
                  <c:v>726000</c:v>
                </c:pt>
                <c:pt idx="130">
                  <c:v>720000</c:v>
                </c:pt>
                <c:pt idx="131">
                  <c:v>714000</c:v>
                </c:pt>
                <c:pt idx="132">
                  <c:v>708000</c:v>
                </c:pt>
                <c:pt idx="133">
                  <c:v>702000</c:v>
                </c:pt>
                <c:pt idx="134">
                  <c:v>697000</c:v>
                </c:pt>
                <c:pt idx="135">
                  <c:v>691000</c:v>
                </c:pt>
                <c:pt idx="136">
                  <c:v>685000</c:v>
                </c:pt>
                <c:pt idx="137">
                  <c:v>680000</c:v>
                </c:pt>
                <c:pt idx="138">
                  <c:v>674000</c:v>
                </c:pt>
                <c:pt idx="139">
                  <c:v>668000</c:v>
                </c:pt>
                <c:pt idx="140">
                  <c:v>663000</c:v>
                </c:pt>
                <c:pt idx="141">
                  <c:v>658000</c:v>
                </c:pt>
                <c:pt idx="142">
                  <c:v>652000</c:v>
                </c:pt>
                <c:pt idx="143">
                  <c:v>647000</c:v>
                </c:pt>
                <c:pt idx="144">
                  <c:v>642000</c:v>
                </c:pt>
                <c:pt idx="145">
                  <c:v>636000</c:v>
                </c:pt>
                <c:pt idx="146">
                  <c:v>631000</c:v>
                </c:pt>
                <c:pt idx="147">
                  <c:v>626000</c:v>
                </c:pt>
                <c:pt idx="148">
                  <c:v>621000</c:v>
                </c:pt>
                <c:pt idx="149">
                  <c:v>616000</c:v>
                </c:pt>
                <c:pt idx="150">
                  <c:v>611000</c:v>
                </c:pt>
                <c:pt idx="151">
                  <c:v>606000</c:v>
                </c:pt>
                <c:pt idx="152">
                  <c:v>601000</c:v>
                </c:pt>
                <c:pt idx="153">
                  <c:v>596000</c:v>
                </c:pt>
                <c:pt idx="154">
                  <c:v>591000</c:v>
                </c:pt>
                <c:pt idx="155">
                  <c:v>586000</c:v>
                </c:pt>
                <c:pt idx="156">
                  <c:v>581000</c:v>
                </c:pt>
                <c:pt idx="157">
                  <c:v>577000</c:v>
                </c:pt>
                <c:pt idx="158">
                  <c:v>572000</c:v>
                </c:pt>
                <c:pt idx="159">
                  <c:v>567000</c:v>
                </c:pt>
                <c:pt idx="160">
                  <c:v>563000</c:v>
                </c:pt>
                <c:pt idx="161">
                  <c:v>558000</c:v>
                </c:pt>
                <c:pt idx="162">
                  <c:v>553000</c:v>
                </c:pt>
                <c:pt idx="163">
                  <c:v>549000</c:v>
                </c:pt>
                <c:pt idx="164">
                  <c:v>544000</c:v>
                </c:pt>
                <c:pt idx="165">
                  <c:v>540000</c:v>
                </c:pt>
                <c:pt idx="166">
                  <c:v>535000</c:v>
                </c:pt>
                <c:pt idx="167">
                  <c:v>531000</c:v>
                </c:pt>
                <c:pt idx="168">
                  <c:v>527000</c:v>
                </c:pt>
                <c:pt idx="169">
                  <c:v>522000</c:v>
                </c:pt>
                <c:pt idx="170">
                  <c:v>518000</c:v>
                </c:pt>
                <c:pt idx="171">
                  <c:v>514000</c:v>
                </c:pt>
                <c:pt idx="172">
                  <c:v>510000</c:v>
                </c:pt>
                <c:pt idx="173">
                  <c:v>506000</c:v>
                </c:pt>
                <c:pt idx="174">
                  <c:v>501000</c:v>
                </c:pt>
                <c:pt idx="175">
                  <c:v>497000</c:v>
                </c:pt>
                <c:pt idx="176">
                  <c:v>493000</c:v>
                </c:pt>
                <c:pt idx="177">
                  <c:v>489000</c:v>
                </c:pt>
                <c:pt idx="178">
                  <c:v>485000</c:v>
                </c:pt>
                <c:pt idx="179">
                  <c:v>481000</c:v>
                </c:pt>
                <c:pt idx="180">
                  <c:v>477000</c:v>
                </c:pt>
                <c:pt idx="181">
                  <c:v>473000</c:v>
                </c:pt>
                <c:pt idx="182">
                  <c:v>469000</c:v>
                </c:pt>
                <c:pt idx="183">
                  <c:v>466000</c:v>
                </c:pt>
                <c:pt idx="184">
                  <c:v>462000</c:v>
                </c:pt>
                <c:pt idx="185">
                  <c:v>458000</c:v>
                </c:pt>
                <c:pt idx="186">
                  <c:v>454000</c:v>
                </c:pt>
                <c:pt idx="187">
                  <c:v>451000</c:v>
                </c:pt>
                <c:pt idx="188">
                  <c:v>447000</c:v>
                </c:pt>
                <c:pt idx="189">
                  <c:v>443000</c:v>
                </c:pt>
                <c:pt idx="190">
                  <c:v>440000</c:v>
                </c:pt>
                <c:pt idx="191">
                  <c:v>436000</c:v>
                </c:pt>
                <c:pt idx="192">
                  <c:v>432000</c:v>
                </c:pt>
                <c:pt idx="193">
                  <c:v>429000</c:v>
                </c:pt>
                <c:pt idx="194">
                  <c:v>425000</c:v>
                </c:pt>
                <c:pt idx="195">
                  <c:v>422000</c:v>
                </c:pt>
                <c:pt idx="196">
                  <c:v>418000</c:v>
                </c:pt>
                <c:pt idx="197">
                  <c:v>415000</c:v>
                </c:pt>
                <c:pt idx="198">
                  <c:v>412000</c:v>
                </c:pt>
                <c:pt idx="199">
                  <c:v>408000</c:v>
                </c:pt>
                <c:pt idx="200">
                  <c:v>405000</c:v>
                </c:pt>
                <c:pt idx="201">
                  <c:v>402000</c:v>
                </c:pt>
                <c:pt idx="202">
                  <c:v>398000</c:v>
                </c:pt>
                <c:pt idx="203">
                  <c:v>395000</c:v>
                </c:pt>
                <c:pt idx="204">
                  <c:v>392000</c:v>
                </c:pt>
                <c:pt idx="205">
                  <c:v>389000</c:v>
                </c:pt>
                <c:pt idx="206">
                  <c:v>385000</c:v>
                </c:pt>
                <c:pt idx="207">
                  <c:v>382000</c:v>
                </c:pt>
                <c:pt idx="208">
                  <c:v>379000</c:v>
                </c:pt>
                <c:pt idx="209">
                  <c:v>376000</c:v>
                </c:pt>
                <c:pt idx="210">
                  <c:v>373000</c:v>
                </c:pt>
                <c:pt idx="211">
                  <c:v>370000</c:v>
                </c:pt>
                <c:pt idx="212">
                  <c:v>367000</c:v>
                </c:pt>
                <c:pt idx="213">
                  <c:v>364000</c:v>
                </c:pt>
                <c:pt idx="214">
                  <c:v>361000</c:v>
                </c:pt>
                <c:pt idx="215">
                  <c:v>358000</c:v>
                </c:pt>
                <c:pt idx="216">
                  <c:v>355000</c:v>
                </c:pt>
                <c:pt idx="217">
                  <c:v>352000</c:v>
                </c:pt>
                <c:pt idx="218">
                  <c:v>349000</c:v>
                </c:pt>
                <c:pt idx="219">
                  <c:v>346000</c:v>
                </c:pt>
                <c:pt idx="220">
                  <c:v>344000</c:v>
                </c:pt>
                <c:pt idx="221">
                  <c:v>341000</c:v>
                </c:pt>
                <c:pt idx="222">
                  <c:v>338000</c:v>
                </c:pt>
                <c:pt idx="223">
                  <c:v>335000</c:v>
                </c:pt>
                <c:pt idx="224">
                  <c:v>332000</c:v>
                </c:pt>
                <c:pt idx="225">
                  <c:v>330000</c:v>
                </c:pt>
                <c:pt idx="226">
                  <c:v>327000</c:v>
                </c:pt>
                <c:pt idx="227">
                  <c:v>324000</c:v>
                </c:pt>
                <c:pt idx="228">
                  <c:v>322000</c:v>
                </c:pt>
                <c:pt idx="229">
                  <c:v>319000</c:v>
                </c:pt>
                <c:pt idx="230">
                  <c:v>316000</c:v>
                </c:pt>
                <c:pt idx="231">
                  <c:v>314000</c:v>
                </c:pt>
                <c:pt idx="232">
                  <c:v>311000</c:v>
                </c:pt>
                <c:pt idx="233">
                  <c:v>309000</c:v>
                </c:pt>
                <c:pt idx="234">
                  <c:v>306000</c:v>
                </c:pt>
                <c:pt idx="235">
                  <c:v>304000</c:v>
                </c:pt>
                <c:pt idx="236">
                  <c:v>301000</c:v>
                </c:pt>
                <c:pt idx="237">
                  <c:v>299000</c:v>
                </c:pt>
                <c:pt idx="238">
                  <c:v>296000</c:v>
                </c:pt>
                <c:pt idx="239">
                  <c:v>294000</c:v>
                </c:pt>
                <c:pt idx="240">
                  <c:v>291000</c:v>
                </c:pt>
                <c:pt idx="241">
                  <c:v>289000</c:v>
                </c:pt>
                <c:pt idx="242">
                  <c:v>287000</c:v>
                </c:pt>
                <c:pt idx="243">
                  <c:v>284000</c:v>
                </c:pt>
                <c:pt idx="244">
                  <c:v>282000</c:v>
                </c:pt>
                <c:pt idx="245">
                  <c:v>280000</c:v>
                </c:pt>
                <c:pt idx="246">
                  <c:v>277000</c:v>
                </c:pt>
                <c:pt idx="247">
                  <c:v>275000</c:v>
                </c:pt>
                <c:pt idx="248">
                  <c:v>273000</c:v>
                </c:pt>
                <c:pt idx="249">
                  <c:v>271000</c:v>
                </c:pt>
                <c:pt idx="250">
                  <c:v>268000</c:v>
                </c:pt>
                <c:pt idx="251">
                  <c:v>266000</c:v>
                </c:pt>
                <c:pt idx="252">
                  <c:v>264000</c:v>
                </c:pt>
                <c:pt idx="253">
                  <c:v>262000</c:v>
                </c:pt>
                <c:pt idx="254">
                  <c:v>260000</c:v>
                </c:pt>
                <c:pt idx="255">
                  <c:v>258000</c:v>
                </c:pt>
                <c:pt idx="256">
                  <c:v>256000</c:v>
                </c:pt>
                <c:pt idx="257">
                  <c:v>253000</c:v>
                </c:pt>
                <c:pt idx="258">
                  <c:v>251000</c:v>
                </c:pt>
                <c:pt idx="259">
                  <c:v>249000</c:v>
                </c:pt>
                <c:pt idx="260">
                  <c:v>247000</c:v>
                </c:pt>
                <c:pt idx="261">
                  <c:v>245000</c:v>
                </c:pt>
                <c:pt idx="262">
                  <c:v>243000</c:v>
                </c:pt>
                <c:pt idx="263">
                  <c:v>241000</c:v>
                </c:pt>
                <c:pt idx="264">
                  <c:v>239000</c:v>
                </c:pt>
                <c:pt idx="265">
                  <c:v>237000</c:v>
                </c:pt>
                <c:pt idx="266">
                  <c:v>235000</c:v>
                </c:pt>
                <c:pt idx="267">
                  <c:v>233000</c:v>
                </c:pt>
                <c:pt idx="268">
                  <c:v>232000</c:v>
                </c:pt>
                <c:pt idx="269">
                  <c:v>230000</c:v>
                </c:pt>
                <c:pt idx="270">
                  <c:v>228000</c:v>
                </c:pt>
                <c:pt idx="271">
                  <c:v>226000</c:v>
                </c:pt>
                <c:pt idx="272">
                  <c:v>224000</c:v>
                </c:pt>
                <c:pt idx="273">
                  <c:v>222000</c:v>
                </c:pt>
                <c:pt idx="274">
                  <c:v>220000</c:v>
                </c:pt>
                <c:pt idx="275">
                  <c:v>219000</c:v>
                </c:pt>
                <c:pt idx="276">
                  <c:v>217000</c:v>
                </c:pt>
                <c:pt idx="277">
                  <c:v>215000</c:v>
                </c:pt>
                <c:pt idx="278">
                  <c:v>213000</c:v>
                </c:pt>
                <c:pt idx="279">
                  <c:v>212000</c:v>
                </c:pt>
                <c:pt idx="280">
                  <c:v>210000</c:v>
                </c:pt>
                <c:pt idx="281">
                  <c:v>208000</c:v>
                </c:pt>
                <c:pt idx="282">
                  <c:v>206000</c:v>
                </c:pt>
                <c:pt idx="283">
                  <c:v>205000</c:v>
                </c:pt>
                <c:pt idx="284">
                  <c:v>203000</c:v>
                </c:pt>
                <c:pt idx="285">
                  <c:v>201000</c:v>
                </c:pt>
                <c:pt idx="286">
                  <c:v>200000</c:v>
                </c:pt>
                <c:pt idx="287">
                  <c:v>198000</c:v>
                </c:pt>
                <c:pt idx="288">
                  <c:v>196000</c:v>
                </c:pt>
                <c:pt idx="289">
                  <c:v>195000</c:v>
                </c:pt>
                <c:pt idx="290">
                  <c:v>193000</c:v>
                </c:pt>
                <c:pt idx="291">
                  <c:v>192000</c:v>
                </c:pt>
                <c:pt idx="292">
                  <c:v>190000</c:v>
                </c:pt>
                <c:pt idx="293">
                  <c:v>189000</c:v>
                </c:pt>
                <c:pt idx="294">
                  <c:v>187000</c:v>
                </c:pt>
                <c:pt idx="295">
                  <c:v>185000</c:v>
                </c:pt>
                <c:pt idx="296">
                  <c:v>184000</c:v>
                </c:pt>
                <c:pt idx="297">
                  <c:v>182000</c:v>
                </c:pt>
                <c:pt idx="298">
                  <c:v>181000</c:v>
                </c:pt>
                <c:pt idx="299">
                  <c:v>179000</c:v>
                </c:pt>
                <c:pt idx="300">
                  <c:v>178000</c:v>
                </c:pt>
                <c:pt idx="301">
                  <c:v>177000</c:v>
                </c:pt>
                <c:pt idx="302">
                  <c:v>175000</c:v>
                </c:pt>
                <c:pt idx="303">
                  <c:v>174000</c:v>
                </c:pt>
                <c:pt idx="304">
                  <c:v>172000</c:v>
                </c:pt>
                <c:pt idx="305">
                  <c:v>171000</c:v>
                </c:pt>
                <c:pt idx="306">
                  <c:v>169000</c:v>
                </c:pt>
                <c:pt idx="307">
                  <c:v>168000</c:v>
                </c:pt>
                <c:pt idx="308">
                  <c:v>167000</c:v>
                </c:pt>
                <c:pt idx="309">
                  <c:v>165000</c:v>
                </c:pt>
                <c:pt idx="310">
                  <c:v>164000</c:v>
                </c:pt>
                <c:pt idx="311">
                  <c:v>163000</c:v>
                </c:pt>
                <c:pt idx="312">
                  <c:v>161000</c:v>
                </c:pt>
                <c:pt idx="313">
                  <c:v>160000</c:v>
                </c:pt>
                <c:pt idx="314">
                  <c:v>159000</c:v>
                </c:pt>
                <c:pt idx="315">
                  <c:v>157000</c:v>
                </c:pt>
                <c:pt idx="316">
                  <c:v>156000</c:v>
                </c:pt>
                <c:pt idx="317">
                  <c:v>155000</c:v>
                </c:pt>
                <c:pt idx="318">
                  <c:v>154000</c:v>
                </c:pt>
                <c:pt idx="319">
                  <c:v>152000</c:v>
                </c:pt>
                <c:pt idx="320">
                  <c:v>151000</c:v>
                </c:pt>
                <c:pt idx="321">
                  <c:v>150000</c:v>
                </c:pt>
                <c:pt idx="322">
                  <c:v>149000</c:v>
                </c:pt>
                <c:pt idx="323">
                  <c:v>147000</c:v>
                </c:pt>
                <c:pt idx="324">
                  <c:v>146000</c:v>
                </c:pt>
                <c:pt idx="325">
                  <c:v>145000</c:v>
                </c:pt>
                <c:pt idx="326">
                  <c:v>144000</c:v>
                </c:pt>
                <c:pt idx="327">
                  <c:v>143000</c:v>
                </c:pt>
                <c:pt idx="328">
                  <c:v>141000</c:v>
                </c:pt>
                <c:pt idx="329">
                  <c:v>140000</c:v>
                </c:pt>
                <c:pt idx="330">
                  <c:v>139000</c:v>
                </c:pt>
                <c:pt idx="331">
                  <c:v>138000</c:v>
                </c:pt>
                <c:pt idx="332">
                  <c:v>137000</c:v>
                </c:pt>
                <c:pt idx="333">
                  <c:v>136000</c:v>
                </c:pt>
                <c:pt idx="334">
                  <c:v>135000</c:v>
                </c:pt>
                <c:pt idx="335">
                  <c:v>133000</c:v>
                </c:pt>
                <c:pt idx="336">
                  <c:v>132000</c:v>
                </c:pt>
                <c:pt idx="337">
                  <c:v>131000</c:v>
                </c:pt>
                <c:pt idx="338">
                  <c:v>130000</c:v>
                </c:pt>
                <c:pt idx="339">
                  <c:v>129000</c:v>
                </c:pt>
                <c:pt idx="340">
                  <c:v>128000</c:v>
                </c:pt>
                <c:pt idx="341">
                  <c:v>127000</c:v>
                </c:pt>
                <c:pt idx="342">
                  <c:v>126000</c:v>
                </c:pt>
                <c:pt idx="343">
                  <c:v>125000</c:v>
                </c:pt>
                <c:pt idx="344">
                  <c:v>124000</c:v>
                </c:pt>
                <c:pt idx="345">
                  <c:v>123000</c:v>
                </c:pt>
                <c:pt idx="346">
                  <c:v>122000</c:v>
                </c:pt>
                <c:pt idx="347">
                  <c:v>121000</c:v>
                </c:pt>
                <c:pt idx="348">
                  <c:v>120000</c:v>
                </c:pt>
                <c:pt idx="349">
                  <c:v>119000</c:v>
                </c:pt>
                <c:pt idx="350">
                  <c:v>118000</c:v>
                </c:pt>
                <c:pt idx="351">
                  <c:v>117000</c:v>
                </c:pt>
                <c:pt idx="352">
                  <c:v>116000</c:v>
                </c:pt>
                <c:pt idx="353">
                  <c:v>115000</c:v>
                </c:pt>
                <c:pt idx="354">
                  <c:v>114000</c:v>
                </c:pt>
                <c:pt idx="355">
                  <c:v>113000</c:v>
                </c:pt>
                <c:pt idx="356">
                  <c:v>112000</c:v>
                </c:pt>
                <c:pt idx="357">
                  <c:v>111000</c:v>
                </c:pt>
                <c:pt idx="358">
                  <c:v>110000</c:v>
                </c:pt>
                <c:pt idx="359">
                  <c:v>110000</c:v>
                </c:pt>
                <c:pt idx="360">
                  <c:v>109000</c:v>
                </c:pt>
                <c:pt idx="361">
                  <c:v>108000</c:v>
                </c:pt>
                <c:pt idx="362">
                  <c:v>107000</c:v>
                </c:pt>
                <c:pt idx="363">
                  <c:v>106000</c:v>
                </c:pt>
                <c:pt idx="364">
                  <c:v>105000</c:v>
                </c:pt>
                <c:pt idx="365">
                  <c:v>104000</c:v>
                </c:pt>
                <c:pt idx="366">
                  <c:v>103000</c:v>
                </c:pt>
                <c:pt idx="367">
                  <c:v>103000</c:v>
                </c:pt>
                <c:pt idx="368">
                  <c:v>102000</c:v>
                </c:pt>
                <c:pt idx="369">
                  <c:v>101000</c:v>
                </c:pt>
                <c:pt idx="370">
                  <c:v>100000</c:v>
                </c:pt>
                <c:pt idx="371">
                  <c:v>99300</c:v>
                </c:pt>
                <c:pt idx="372">
                  <c:v>98500</c:v>
                </c:pt>
                <c:pt idx="373">
                  <c:v>97700</c:v>
                </c:pt>
                <c:pt idx="374">
                  <c:v>96900</c:v>
                </c:pt>
                <c:pt idx="375">
                  <c:v>96100</c:v>
                </c:pt>
                <c:pt idx="376">
                  <c:v>95300</c:v>
                </c:pt>
                <c:pt idx="377">
                  <c:v>94500</c:v>
                </c:pt>
                <c:pt idx="378">
                  <c:v>93700</c:v>
                </c:pt>
                <c:pt idx="379">
                  <c:v>93000</c:v>
                </c:pt>
                <c:pt idx="380">
                  <c:v>92200</c:v>
                </c:pt>
                <c:pt idx="381">
                  <c:v>91500</c:v>
                </c:pt>
                <c:pt idx="382">
                  <c:v>90700</c:v>
                </c:pt>
                <c:pt idx="383">
                  <c:v>90000</c:v>
                </c:pt>
                <c:pt idx="384">
                  <c:v>89200</c:v>
                </c:pt>
                <c:pt idx="385">
                  <c:v>88500</c:v>
                </c:pt>
                <c:pt idx="386">
                  <c:v>87800</c:v>
                </c:pt>
                <c:pt idx="387">
                  <c:v>87100</c:v>
                </c:pt>
                <c:pt idx="388">
                  <c:v>86400</c:v>
                </c:pt>
                <c:pt idx="389">
                  <c:v>85600</c:v>
                </c:pt>
                <c:pt idx="390">
                  <c:v>84900</c:v>
                </c:pt>
                <c:pt idx="391">
                  <c:v>84200</c:v>
                </c:pt>
                <c:pt idx="392">
                  <c:v>83600</c:v>
                </c:pt>
                <c:pt idx="393">
                  <c:v>82900</c:v>
                </c:pt>
                <c:pt idx="394">
                  <c:v>82200</c:v>
                </c:pt>
                <c:pt idx="395">
                  <c:v>81500</c:v>
                </c:pt>
                <c:pt idx="396">
                  <c:v>80900</c:v>
                </c:pt>
                <c:pt idx="397">
                  <c:v>80200</c:v>
                </c:pt>
                <c:pt idx="398">
                  <c:v>79500</c:v>
                </c:pt>
                <c:pt idx="399">
                  <c:v>78900</c:v>
                </c:pt>
                <c:pt idx="400">
                  <c:v>78200</c:v>
                </c:pt>
                <c:pt idx="401">
                  <c:v>77600</c:v>
                </c:pt>
                <c:pt idx="402">
                  <c:v>77000</c:v>
                </c:pt>
                <c:pt idx="403">
                  <c:v>76300</c:v>
                </c:pt>
                <c:pt idx="404">
                  <c:v>75700</c:v>
                </c:pt>
                <c:pt idx="405">
                  <c:v>75100</c:v>
                </c:pt>
                <c:pt idx="406">
                  <c:v>74500</c:v>
                </c:pt>
                <c:pt idx="407">
                  <c:v>73900</c:v>
                </c:pt>
                <c:pt idx="408">
                  <c:v>73300</c:v>
                </c:pt>
                <c:pt idx="409">
                  <c:v>72700</c:v>
                </c:pt>
                <c:pt idx="410">
                  <c:v>72100</c:v>
                </c:pt>
                <c:pt idx="411">
                  <c:v>71500</c:v>
                </c:pt>
                <c:pt idx="412">
                  <c:v>70900</c:v>
                </c:pt>
                <c:pt idx="413">
                  <c:v>70300</c:v>
                </c:pt>
                <c:pt idx="414">
                  <c:v>69700</c:v>
                </c:pt>
                <c:pt idx="415">
                  <c:v>69200</c:v>
                </c:pt>
                <c:pt idx="416">
                  <c:v>68600</c:v>
                </c:pt>
                <c:pt idx="417">
                  <c:v>68000</c:v>
                </c:pt>
                <c:pt idx="418">
                  <c:v>67500</c:v>
                </c:pt>
                <c:pt idx="419">
                  <c:v>66900</c:v>
                </c:pt>
                <c:pt idx="420">
                  <c:v>66400</c:v>
                </c:pt>
                <c:pt idx="421">
                  <c:v>65800</c:v>
                </c:pt>
                <c:pt idx="422">
                  <c:v>65300</c:v>
                </c:pt>
                <c:pt idx="423">
                  <c:v>64800</c:v>
                </c:pt>
                <c:pt idx="424">
                  <c:v>64200</c:v>
                </c:pt>
                <c:pt idx="425">
                  <c:v>63700</c:v>
                </c:pt>
                <c:pt idx="426">
                  <c:v>63200</c:v>
                </c:pt>
                <c:pt idx="427">
                  <c:v>62700</c:v>
                </c:pt>
                <c:pt idx="428">
                  <c:v>62200</c:v>
                </c:pt>
                <c:pt idx="429">
                  <c:v>61600</c:v>
                </c:pt>
                <c:pt idx="430">
                  <c:v>61100</c:v>
                </c:pt>
                <c:pt idx="431">
                  <c:v>60600</c:v>
                </c:pt>
                <c:pt idx="432">
                  <c:v>60100</c:v>
                </c:pt>
                <c:pt idx="433">
                  <c:v>59700</c:v>
                </c:pt>
                <c:pt idx="434">
                  <c:v>59200</c:v>
                </c:pt>
                <c:pt idx="435">
                  <c:v>58700</c:v>
                </c:pt>
                <c:pt idx="436">
                  <c:v>58200</c:v>
                </c:pt>
                <c:pt idx="437">
                  <c:v>57700</c:v>
                </c:pt>
                <c:pt idx="438">
                  <c:v>57300</c:v>
                </c:pt>
                <c:pt idx="439">
                  <c:v>56800</c:v>
                </c:pt>
                <c:pt idx="440">
                  <c:v>56300</c:v>
                </c:pt>
                <c:pt idx="441">
                  <c:v>55900</c:v>
                </c:pt>
                <c:pt idx="442">
                  <c:v>55400</c:v>
                </c:pt>
                <c:pt idx="443">
                  <c:v>54900</c:v>
                </c:pt>
                <c:pt idx="444">
                  <c:v>54500</c:v>
                </c:pt>
                <c:pt idx="445">
                  <c:v>54100</c:v>
                </c:pt>
                <c:pt idx="446">
                  <c:v>53600</c:v>
                </c:pt>
                <c:pt idx="447">
                  <c:v>53200</c:v>
                </c:pt>
                <c:pt idx="448">
                  <c:v>52700</c:v>
                </c:pt>
                <c:pt idx="449">
                  <c:v>52300</c:v>
                </c:pt>
                <c:pt idx="450">
                  <c:v>51900</c:v>
                </c:pt>
                <c:pt idx="451">
                  <c:v>51500</c:v>
                </c:pt>
                <c:pt idx="452">
                  <c:v>51000</c:v>
                </c:pt>
                <c:pt idx="453">
                  <c:v>50600</c:v>
                </c:pt>
                <c:pt idx="454">
                  <c:v>50200</c:v>
                </c:pt>
                <c:pt idx="455">
                  <c:v>49800</c:v>
                </c:pt>
                <c:pt idx="456">
                  <c:v>49400</c:v>
                </c:pt>
                <c:pt idx="457">
                  <c:v>49000</c:v>
                </c:pt>
                <c:pt idx="458">
                  <c:v>48600</c:v>
                </c:pt>
                <c:pt idx="459">
                  <c:v>48200</c:v>
                </c:pt>
                <c:pt idx="460">
                  <c:v>47800</c:v>
                </c:pt>
                <c:pt idx="461">
                  <c:v>47400</c:v>
                </c:pt>
                <c:pt idx="462">
                  <c:v>47000</c:v>
                </c:pt>
                <c:pt idx="463">
                  <c:v>46600</c:v>
                </c:pt>
                <c:pt idx="464">
                  <c:v>46200</c:v>
                </c:pt>
                <c:pt idx="465">
                  <c:v>45900</c:v>
                </c:pt>
                <c:pt idx="466">
                  <c:v>45500</c:v>
                </c:pt>
                <c:pt idx="467">
                  <c:v>45100</c:v>
                </c:pt>
                <c:pt idx="468">
                  <c:v>44700</c:v>
                </c:pt>
                <c:pt idx="469">
                  <c:v>44400</c:v>
                </c:pt>
                <c:pt idx="470">
                  <c:v>44000</c:v>
                </c:pt>
                <c:pt idx="471">
                  <c:v>43700</c:v>
                </c:pt>
                <c:pt idx="472">
                  <c:v>43300</c:v>
                </c:pt>
                <c:pt idx="473">
                  <c:v>42900</c:v>
                </c:pt>
                <c:pt idx="474">
                  <c:v>42600</c:v>
                </c:pt>
                <c:pt idx="475">
                  <c:v>42200</c:v>
                </c:pt>
                <c:pt idx="476">
                  <c:v>41900</c:v>
                </c:pt>
                <c:pt idx="477">
                  <c:v>41600</c:v>
                </c:pt>
                <c:pt idx="478">
                  <c:v>41200</c:v>
                </c:pt>
                <c:pt idx="479">
                  <c:v>40900</c:v>
                </c:pt>
                <c:pt idx="480">
                  <c:v>40500</c:v>
                </c:pt>
                <c:pt idx="481">
                  <c:v>40200</c:v>
                </c:pt>
                <c:pt idx="482">
                  <c:v>39900</c:v>
                </c:pt>
                <c:pt idx="483">
                  <c:v>39600</c:v>
                </c:pt>
                <c:pt idx="484">
                  <c:v>39200</c:v>
                </c:pt>
                <c:pt idx="485">
                  <c:v>38900</c:v>
                </c:pt>
                <c:pt idx="486">
                  <c:v>38600</c:v>
                </c:pt>
                <c:pt idx="487">
                  <c:v>38300</c:v>
                </c:pt>
                <c:pt idx="488">
                  <c:v>38000</c:v>
                </c:pt>
                <c:pt idx="489">
                  <c:v>37600</c:v>
                </c:pt>
                <c:pt idx="490">
                  <c:v>37300</c:v>
                </c:pt>
                <c:pt idx="491">
                  <c:v>37000</c:v>
                </c:pt>
                <c:pt idx="492">
                  <c:v>36700</c:v>
                </c:pt>
                <c:pt idx="493">
                  <c:v>36400</c:v>
                </c:pt>
                <c:pt idx="494">
                  <c:v>36100</c:v>
                </c:pt>
                <c:pt idx="495">
                  <c:v>35800</c:v>
                </c:pt>
                <c:pt idx="496">
                  <c:v>35500</c:v>
                </c:pt>
                <c:pt idx="497">
                  <c:v>35300</c:v>
                </c:pt>
                <c:pt idx="498">
                  <c:v>35000</c:v>
                </c:pt>
                <c:pt idx="499">
                  <c:v>34700</c:v>
                </c:pt>
                <c:pt idx="500">
                  <c:v>34400</c:v>
                </c:pt>
                <c:pt idx="501">
                  <c:v>34100</c:v>
                </c:pt>
                <c:pt idx="502">
                  <c:v>33800</c:v>
                </c:pt>
                <c:pt idx="503">
                  <c:v>33600</c:v>
                </c:pt>
                <c:pt idx="504">
                  <c:v>33300</c:v>
                </c:pt>
                <c:pt idx="505">
                  <c:v>33000</c:v>
                </c:pt>
                <c:pt idx="506">
                  <c:v>32700</c:v>
                </c:pt>
                <c:pt idx="507">
                  <c:v>32500</c:v>
                </c:pt>
                <c:pt idx="508">
                  <c:v>32200</c:v>
                </c:pt>
                <c:pt idx="509">
                  <c:v>31900</c:v>
                </c:pt>
                <c:pt idx="510">
                  <c:v>31700</c:v>
                </c:pt>
                <c:pt idx="511">
                  <c:v>31400</c:v>
                </c:pt>
                <c:pt idx="512">
                  <c:v>31200</c:v>
                </c:pt>
                <c:pt idx="513">
                  <c:v>30900</c:v>
                </c:pt>
                <c:pt idx="514">
                  <c:v>30700</c:v>
                </c:pt>
                <c:pt idx="515">
                  <c:v>30400</c:v>
                </c:pt>
                <c:pt idx="516">
                  <c:v>30200</c:v>
                </c:pt>
                <c:pt idx="517">
                  <c:v>29900</c:v>
                </c:pt>
                <c:pt idx="518">
                  <c:v>29700</c:v>
                </c:pt>
                <c:pt idx="519">
                  <c:v>29400</c:v>
                </c:pt>
                <c:pt idx="520">
                  <c:v>29200</c:v>
                </c:pt>
                <c:pt idx="521">
                  <c:v>28900</c:v>
                </c:pt>
                <c:pt idx="522">
                  <c:v>28700</c:v>
                </c:pt>
                <c:pt idx="523">
                  <c:v>28500</c:v>
                </c:pt>
                <c:pt idx="524">
                  <c:v>28200</c:v>
                </c:pt>
                <c:pt idx="525">
                  <c:v>28000</c:v>
                </c:pt>
                <c:pt idx="526">
                  <c:v>27800</c:v>
                </c:pt>
                <c:pt idx="527">
                  <c:v>27500</c:v>
                </c:pt>
                <c:pt idx="528">
                  <c:v>27300</c:v>
                </c:pt>
                <c:pt idx="529">
                  <c:v>27100</c:v>
                </c:pt>
                <c:pt idx="530">
                  <c:v>26900</c:v>
                </c:pt>
                <c:pt idx="531">
                  <c:v>26700</c:v>
                </c:pt>
                <c:pt idx="532">
                  <c:v>26400</c:v>
                </c:pt>
                <c:pt idx="533">
                  <c:v>26200</c:v>
                </c:pt>
                <c:pt idx="534">
                  <c:v>26000</c:v>
                </c:pt>
                <c:pt idx="535">
                  <c:v>25800</c:v>
                </c:pt>
                <c:pt idx="536">
                  <c:v>25600</c:v>
                </c:pt>
                <c:pt idx="537">
                  <c:v>25400</c:v>
                </c:pt>
                <c:pt idx="538">
                  <c:v>25200</c:v>
                </c:pt>
                <c:pt idx="539">
                  <c:v>25000</c:v>
                </c:pt>
                <c:pt idx="540">
                  <c:v>24800</c:v>
                </c:pt>
                <c:pt idx="541">
                  <c:v>24600</c:v>
                </c:pt>
                <c:pt idx="542">
                  <c:v>24400</c:v>
                </c:pt>
                <c:pt idx="543">
                  <c:v>24200</c:v>
                </c:pt>
                <c:pt idx="544">
                  <c:v>24000</c:v>
                </c:pt>
                <c:pt idx="545">
                  <c:v>23800</c:v>
                </c:pt>
                <c:pt idx="546">
                  <c:v>23600</c:v>
                </c:pt>
                <c:pt idx="547">
                  <c:v>23400</c:v>
                </c:pt>
                <c:pt idx="548">
                  <c:v>23200</c:v>
                </c:pt>
                <c:pt idx="549">
                  <c:v>23000</c:v>
                </c:pt>
                <c:pt idx="550">
                  <c:v>22800</c:v>
                </c:pt>
                <c:pt idx="551">
                  <c:v>22600</c:v>
                </c:pt>
                <c:pt idx="552">
                  <c:v>22400</c:v>
                </c:pt>
                <c:pt idx="553">
                  <c:v>22200</c:v>
                </c:pt>
                <c:pt idx="554">
                  <c:v>22100</c:v>
                </c:pt>
                <c:pt idx="555">
                  <c:v>21900</c:v>
                </c:pt>
                <c:pt idx="556">
                  <c:v>21700</c:v>
                </c:pt>
                <c:pt idx="557">
                  <c:v>21500</c:v>
                </c:pt>
                <c:pt idx="558">
                  <c:v>21400</c:v>
                </c:pt>
                <c:pt idx="559">
                  <c:v>21200</c:v>
                </c:pt>
                <c:pt idx="560">
                  <c:v>21000</c:v>
                </c:pt>
                <c:pt idx="561">
                  <c:v>20800</c:v>
                </c:pt>
                <c:pt idx="562">
                  <c:v>20700</c:v>
                </c:pt>
                <c:pt idx="563">
                  <c:v>20500</c:v>
                </c:pt>
                <c:pt idx="564">
                  <c:v>20300</c:v>
                </c:pt>
                <c:pt idx="565">
                  <c:v>20200</c:v>
                </c:pt>
                <c:pt idx="566">
                  <c:v>20000</c:v>
                </c:pt>
                <c:pt idx="567">
                  <c:v>19800</c:v>
                </c:pt>
                <c:pt idx="568">
                  <c:v>19700</c:v>
                </c:pt>
                <c:pt idx="569">
                  <c:v>19500</c:v>
                </c:pt>
                <c:pt idx="570">
                  <c:v>19300</c:v>
                </c:pt>
                <c:pt idx="571">
                  <c:v>19200</c:v>
                </c:pt>
                <c:pt idx="572">
                  <c:v>19000</c:v>
                </c:pt>
                <c:pt idx="573">
                  <c:v>18900</c:v>
                </c:pt>
                <c:pt idx="574">
                  <c:v>18700</c:v>
                </c:pt>
                <c:pt idx="575">
                  <c:v>18600</c:v>
                </c:pt>
                <c:pt idx="576">
                  <c:v>18400</c:v>
                </c:pt>
                <c:pt idx="577">
                  <c:v>18300</c:v>
                </c:pt>
                <c:pt idx="578">
                  <c:v>18100</c:v>
                </c:pt>
                <c:pt idx="579">
                  <c:v>18000</c:v>
                </c:pt>
                <c:pt idx="580">
                  <c:v>17800</c:v>
                </c:pt>
                <c:pt idx="581">
                  <c:v>17700</c:v>
                </c:pt>
                <c:pt idx="582">
                  <c:v>17500</c:v>
                </c:pt>
                <c:pt idx="583">
                  <c:v>17400</c:v>
                </c:pt>
                <c:pt idx="584">
                  <c:v>17200</c:v>
                </c:pt>
                <c:pt idx="585">
                  <c:v>17100</c:v>
                </c:pt>
                <c:pt idx="586">
                  <c:v>17000</c:v>
                </c:pt>
                <c:pt idx="587">
                  <c:v>16800</c:v>
                </c:pt>
                <c:pt idx="588">
                  <c:v>16700</c:v>
                </c:pt>
                <c:pt idx="589">
                  <c:v>16500</c:v>
                </c:pt>
                <c:pt idx="590">
                  <c:v>16400</c:v>
                </c:pt>
                <c:pt idx="591">
                  <c:v>16300</c:v>
                </c:pt>
                <c:pt idx="592">
                  <c:v>16100</c:v>
                </c:pt>
                <c:pt idx="593">
                  <c:v>16000</c:v>
                </c:pt>
                <c:pt idx="594">
                  <c:v>15900</c:v>
                </c:pt>
                <c:pt idx="595">
                  <c:v>15800</c:v>
                </c:pt>
                <c:pt idx="596">
                  <c:v>15600</c:v>
                </c:pt>
                <c:pt idx="597">
                  <c:v>15500</c:v>
                </c:pt>
                <c:pt idx="598">
                  <c:v>15400</c:v>
                </c:pt>
                <c:pt idx="599">
                  <c:v>15200</c:v>
                </c:pt>
                <c:pt idx="600">
                  <c:v>15100</c:v>
                </c:pt>
                <c:pt idx="601">
                  <c:v>15000</c:v>
                </c:pt>
                <c:pt idx="602">
                  <c:v>14900</c:v>
                </c:pt>
                <c:pt idx="603">
                  <c:v>14800</c:v>
                </c:pt>
                <c:pt idx="604">
                  <c:v>14600</c:v>
                </c:pt>
                <c:pt idx="605">
                  <c:v>14500</c:v>
                </c:pt>
                <c:pt idx="606">
                  <c:v>14400</c:v>
                </c:pt>
                <c:pt idx="607">
                  <c:v>14300</c:v>
                </c:pt>
                <c:pt idx="608">
                  <c:v>14200</c:v>
                </c:pt>
                <c:pt idx="609">
                  <c:v>14000</c:v>
                </c:pt>
                <c:pt idx="610">
                  <c:v>13900</c:v>
                </c:pt>
                <c:pt idx="611">
                  <c:v>13800</c:v>
                </c:pt>
                <c:pt idx="612">
                  <c:v>13700</c:v>
                </c:pt>
                <c:pt idx="613">
                  <c:v>13600</c:v>
                </c:pt>
                <c:pt idx="614">
                  <c:v>13500</c:v>
                </c:pt>
                <c:pt idx="615">
                  <c:v>13400</c:v>
                </c:pt>
                <c:pt idx="616">
                  <c:v>13300</c:v>
                </c:pt>
                <c:pt idx="617">
                  <c:v>13100</c:v>
                </c:pt>
                <c:pt idx="618">
                  <c:v>13000</c:v>
                </c:pt>
                <c:pt idx="619">
                  <c:v>12900</c:v>
                </c:pt>
                <c:pt idx="620">
                  <c:v>12800</c:v>
                </c:pt>
                <c:pt idx="621">
                  <c:v>12700</c:v>
                </c:pt>
                <c:pt idx="622">
                  <c:v>12600</c:v>
                </c:pt>
                <c:pt idx="623">
                  <c:v>12500</c:v>
                </c:pt>
                <c:pt idx="624">
                  <c:v>12400</c:v>
                </c:pt>
                <c:pt idx="625">
                  <c:v>12300</c:v>
                </c:pt>
                <c:pt idx="626">
                  <c:v>12200</c:v>
                </c:pt>
                <c:pt idx="627">
                  <c:v>12100</c:v>
                </c:pt>
                <c:pt idx="628">
                  <c:v>12000</c:v>
                </c:pt>
                <c:pt idx="629">
                  <c:v>11900</c:v>
                </c:pt>
                <c:pt idx="630">
                  <c:v>11800</c:v>
                </c:pt>
                <c:pt idx="631">
                  <c:v>11700</c:v>
                </c:pt>
                <c:pt idx="632">
                  <c:v>11600</c:v>
                </c:pt>
                <c:pt idx="633">
                  <c:v>11500</c:v>
                </c:pt>
                <c:pt idx="634">
                  <c:v>11400</c:v>
                </c:pt>
                <c:pt idx="635">
                  <c:v>11300</c:v>
                </c:pt>
                <c:pt idx="636">
                  <c:v>11200</c:v>
                </c:pt>
                <c:pt idx="637">
                  <c:v>11200</c:v>
                </c:pt>
                <c:pt idx="638">
                  <c:v>11100</c:v>
                </c:pt>
                <c:pt idx="639">
                  <c:v>11000</c:v>
                </c:pt>
                <c:pt idx="640">
                  <c:v>10900</c:v>
                </c:pt>
                <c:pt idx="641">
                  <c:v>10800</c:v>
                </c:pt>
                <c:pt idx="642">
                  <c:v>10700</c:v>
                </c:pt>
                <c:pt idx="643">
                  <c:v>10600</c:v>
                </c:pt>
                <c:pt idx="644">
                  <c:v>10500</c:v>
                </c:pt>
                <c:pt idx="645">
                  <c:v>10400</c:v>
                </c:pt>
                <c:pt idx="646">
                  <c:v>10400</c:v>
                </c:pt>
                <c:pt idx="647">
                  <c:v>10300</c:v>
                </c:pt>
                <c:pt idx="648">
                  <c:v>10200</c:v>
                </c:pt>
                <c:pt idx="649">
                  <c:v>10100</c:v>
                </c:pt>
                <c:pt idx="650">
                  <c:v>10000</c:v>
                </c:pt>
                <c:pt idx="651">
                  <c:v>9940</c:v>
                </c:pt>
                <c:pt idx="652">
                  <c:v>9860</c:v>
                </c:pt>
                <c:pt idx="653">
                  <c:v>9780</c:v>
                </c:pt>
                <c:pt idx="654">
                  <c:v>9700</c:v>
                </c:pt>
                <c:pt idx="655">
                  <c:v>9620</c:v>
                </c:pt>
                <c:pt idx="656">
                  <c:v>9540</c:v>
                </c:pt>
                <c:pt idx="657">
                  <c:v>9460</c:v>
                </c:pt>
                <c:pt idx="658">
                  <c:v>9390</c:v>
                </c:pt>
                <c:pt idx="659">
                  <c:v>9310</c:v>
                </c:pt>
                <c:pt idx="660">
                  <c:v>9230</c:v>
                </c:pt>
                <c:pt idx="661">
                  <c:v>9160</c:v>
                </c:pt>
                <c:pt idx="662">
                  <c:v>9080</c:v>
                </c:pt>
                <c:pt idx="663">
                  <c:v>9010</c:v>
                </c:pt>
                <c:pt idx="664">
                  <c:v>8930</c:v>
                </c:pt>
                <c:pt idx="665">
                  <c:v>8860</c:v>
                </c:pt>
                <c:pt idx="666">
                  <c:v>8790</c:v>
                </c:pt>
                <c:pt idx="667">
                  <c:v>8720</c:v>
                </c:pt>
                <c:pt idx="668">
                  <c:v>8650</c:v>
                </c:pt>
                <c:pt idx="669">
                  <c:v>8570</c:v>
                </c:pt>
                <c:pt idx="670">
                  <c:v>8500</c:v>
                </c:pt>
                <c:pt idx="671">
                  <c:v>8440</c:v>
                </c:pt>
                <c:pt idx="672">
                  <c:v>8370</c:v>
                </c:pt>
                <c:pt idx="673">
                  <c:v>8300</c:v>
                </c:pt>
                <c:pt idx="674">
                  <c:v>8230</c:v>
                </c:pt>
                <c:pt idx="675">
                  <c:v>8160</c:v>
                </c:pt>
                <c:pt idx="676">
                  <c:v>8100</c:v>
                </c:pt>
                <c:pt idx="677">
                  <c:v>8030</c:v>
                </c:pt>
                <c:pt idx="678">
                  <c:v>7960</c:v>
                </c:pt>
                <c:pt idx="679">
                  <c:v>7900</c:v>
                </c:pt>
                <c:pt idx="680">
                  <c:v>7830</c:v>
                </c:pt>
                <c:pt idx="681">
                  <c:v>7770</c:v>
                </c:pt>
                <c:pt idx="682">
                  <c:v>7710</c:v>
                </c:pt>
                <c:pt idx="683">
                  <c:v>7640</c:v>
                </c:pt>
                <c:pt idx="684">
                  <c:v>7580</c:v>
                </c:pt>
                <c:pt idx="685">
                  <c:v>7520</c:v>
                </c:pt>
                <c:pt idx="686">
                  <c:v>7460</c:v>
                </c:pt>
                <c:pt idx="687">
                  <c:v>7400</c:v>
                </c:pt>
                <c:pt idx="688">
                  <c:v>7340</c:v>
                </c:pt>
                <c:pt idx="689">
                  <c:v>7280</c:v>
                </c:pt>
                <c:pt idx="690">
                  <c:v>7220</c:v>
                </c:pt>
                <c:pt idx="691">
                  <c:v>7160</c:v>
                </c:pt>
                <c:pt idx="692">
                  <c:v>7100</c:v>
                </c:pt>
                <c:pt idx="693">
                  <c:v>7040</c:v>
                </c:pt>
                <c:pt idx="694">
                  <c:v>6980</c:v>
                </c:pt>
                <c:pt idx="695">
                  <c:v>6930</c:v>
                </c:pt>
                <c:pt idx="696">
                  <c:v>6870</c:v>
                </c:pt>
                <c:pt idx="697">
                  <c:v>6810</c:v>
                </c:pt>
                <c:pt idx="698">
                  <c:v>6760</c:v>
                </c:pt>
                <c:pt idx="699">
                  <c:v>6700</c:v>
                </c:pt>
                <c:pt idx="700">
                  <c:v>6650</c:v>
                </c:pt>
                <c:pt idx="701">
                  <c:v>6590</c:v>
                </c:pt>
                <c:pt idx="702">
                  <c:v>6540</c:v>
                </c:pt>
                <c:pt idx="703">
                  <c:v>6480</c:v>
                </c:pt>
                <c:pt idx="704">
                  <c:v>6430</c:v>
                </c:pt>
                <c:pt idx="705">
                  <c:v>6380</c:v>
                </c:pt>
                <c:pt idx="706">
                  <c:v>6330</c:v>
                </c:pt>
                <c:pt idx="707">
                  <c:v>6270</c:v>
                </c:pt>
                <c:pt idx="708">
                  <c:v>6220</c:v>
                </c:pt>
                <c:pt idx="709">
                  <c:v>6170</c:v>
                </c:pt>
                <c:pt idx="710">
                  <c:v>6120</c:v>
                </c:pt>
                <c:pt idx="711">
                  <c:v>6070</c:v>
                </c:pt>
                <c:pt idx="712">
                  <c:v>6020</c:v>
                </c:pt>
                <c:pt idx="713">
                  <c:v>5970</c:v>
                </c:pt>
                <c:pt idx="714">
                  <c:v>5920</c:v>
                </c:pt>
                <c:pt idx="715">
                  <c:v>5880</c:v>
                </c:pt>
                <c:pt idx="716">
                  <c:v>5830</c:v>
                </c:pt>
                <c:pt idx="717">
                  <c:v>5780</c:v>
                </c:pt>
                <c:pt idx="718">
                  <c:v>5730</c:v>
                </c:pt>
                <c:pt idx="719">
                  <c:v>5690</c:v>
                </c:pt>
                <c:pt idx="720">
                  <c:v>5640</c:v>
                </c:pt>
                <c:pt idx="721">
                  <c:v>5590</c:v>
                </c:pt>
                <c:pt idx="722">
                  <c:v>5550</c:v>
                </c:pt>
                <c:pt idx="723">
                  <c:v>5500</c:v>
                </c:pt>
                <c:pt idx="724">
                  <c:v>5460</c:v>
                </c:pt>
                <c:pt idx="725">
                  <c:v>5410</c:v>
                </c:pt>
                <c:pt idx="726">
                  <c:v>5370</c:v>
                </c:pt>
                <c:pt idx="727">
                  <c:v>5320</c:v>
                </c:pt>
                <c:pt idx="728">
                  <c:v>5280</c:v>
                </c:pt>
                <c:pt idx="729">
                  <c:v>5240</c:v>
                </c:pt>
                <c:pt idx="730">
                  <c:v>5190</c:v>
                </c:pt>
                <c:pt idx="731">
                  <c:v>5150</c:v>
                </c:pt>
                <c:pt idx="732">
                  <c:v>5110</c:v>
                </c:pt>
                <c:pt idx="733">
                  <c:v>5070</c:v>
                </c:pt>
                <c:pt idx="734">
                  <c:v>5030</c:v>
                </c:pt>
                <c:pt idx="735">
                  <c:v>4980</c:v>
                </c:pt>
                <c:pt idx="736">
                  <c:v>4940</c:v>
                </c:pt>
                <c:pt idx="737">
                  <c:v>4900</c:v>
                </c:pt>
                <c:pt idx="738">
                  <c:v>4860</c:v>
                </c:pt>
                <c:pt idx="739">
                  <c:v>4820</c:v>
                </c:pt>
                <c:pt idx="740">
                  <c:v>4780</c:v>
                </c:pt>
                <c:pt idx="741">
                  <c:v>4740</c:v>
                </c:pt>
                <c:pt idx="742">
                  <c:v>4710</c:v>
                </c:pt>
                <c:pt idx="743">
                  <c:v>4670</c:v>
                </c:pt>
                <c:pt idx="744">
                  <c:v>4630</c:v>
                </c:pt>
                <c:pt idx="745">
                  <c:v>4590</c:v>
                </c:pt>
                <c:pt idx="746">
                  <c:v>4550</c:v>
                </c:pt>
                <c:pt idx="747">
                  <c:v>4520</c:v>
                </c:pt>
                <c:pt idx="748">
                  <c:v>4480</c:v>
                </c:pt>
                <c:pt idx="749">
                  <c:v>4440</c:v>
                </c:pt>
                <c:pt idx="750">
                  <c:v>4410</c:v>
                </c:pt>
                <c:pt idx="751">
                  <c:v>4370</c:v>
                </c:pt>
                <c:pt idx="752">
                  <c:v>4330</c:v>
                </c:pt>
                <c:pt idx="753">
                  <c:v>4300</c:v>
                </c:pt>
                <c:pt idx="754">
                  <c:v>4260</c:v>
                </c:pt>
                <c:pt idx="755">
                  <c:v>4230</c:v>
                </c:pt>
                <c:pt idx="756">
                  <c:v>4190</c:v>
                </c:pt>
                <c:pt idx="757">
                  <c:v>4160</c:v>
                </c:pt>
                <c:pt idx="758">
                  <c:v>4130</c:v>
                </c:pt>
                <c:pt idx="759">
                  <c:v>4090</c:v>
                </c:pt>
                <c:pt idx="760">
                  <c:v>4060</c:v>
                </c:pt>
                <c:pt idx="761">
                  <c:v>4030</c:v>
                </c:pt>
                <c:pt idx="762">
                  <c:v>3990</c:v>
                </c:pt>
                <c:pt idx="763">
                  <c:v>3960</c:v>
                </c:pt>
                <c:pt idx="764">
                  <c:v>3930</c:v>
                </c:pt>
                <c:pt idx="765">
                  <c:v>3900</c:v>
                </c:pt>
                <c:pt idx="766">
                  <c:v>3860</c:v>
                </c:pt>
                <c:pt idx="767">
                  <c:v>3830</c:v>
                </c:pt>
                <c:pt idx="768">
                  <c:v>3800</c:v>
                </c:pt>
                <c:pt idx="769">
                  <c:v>3770</c:v>
                </c:pt>
                <c:pt idx="770">
                  <c:v>3740</c:v>
                </c:pt>
                <c:pt idx="771">
                  <c:v>3710</c:v>
                </c:pt>
                <c:pt idx="772">
                  <c:v>3680</c:v>
                </c:pt>
                <c:pt idx="773">
                  <c:v>3650</c:v>
                </c:pt>
                <c:pt idx="774">
                  <c:v>3620</c:v>
                </c:pt>
                <c:pt idx="775">
                  <c:v>3590</c:v>
                </c:pt>
                <c:pt idx="776">
                  <c:v>3560</c:v>
                </c:pt>
                <c:pt idx="777">
                  <c:v>3530</c:v>
                </c:pt>
                <c:pt idx="778">
                  <c:v>3500</c:v>
                </c:pt>
                <c:pt idx="779">
                  <c:v>3470</c:v>
                </c:pt>
                <c:pt idx="780">
                  <c:v>3440</c:v>
                </c:pt>
                <c:pt idx="781">
                  <c:v>3420</c:v>
                </c:pt>
                <c:pt idx="782">
                  <c:v>3390</c:v>
                </c:pt>
                <c:pt idx="783">
                  <c:v>3360</c:v>
                </c:pt>
                <c:pt idx="784">
                  <c:v>3330</c:v>
                </c:pt>
                <c:pt idx="785">
                  <c:v>3300</c:v>
                </c:pt>
                <c:pt idx="786">
                  <c:v>3280</c:v>
                </c:pt>
                <c:pt idx="787">
                  <c:v>3250</c:v>
                </c:pt>
                <c:pt idx="788">
                  <c:v>3220</c:v>
                </c:pt>
                <c:pt idx="789">
                  <c:v>3200</c:v>
                </c:pt>
                <c:pt idx="790">
                  <c:v>3170</c:v>
                </c:pt>
                <c:pt idx="791">
                  <c:v>3150</c:v>
                </c:pt>
                <c:pt idx="792">
                  <c:v>3120</c:v>
                </c:pt>
                <c:pt idx="793">
                  <c:v>3090</c:v>
                </c:pt>
                <c:pt idx="794">
                  <c:v>3070</c:v>
                </c:pt>
                <c:pt idx="795">
                  <c:v>3040</c:v>
                </c:pt>
                <c:pt idx="796">
                  <c:v>3020</c:v>
                </c:pt>
                <c:pt idx="797">
                  <c:v>2990</c:v>
                </c:pt>
                <c:pt idx="798">
                  <c:v>2970</c:v>
                </c:pt>
                <c:pt idx="799">
                  <c:v>2950</c:v>
                </c:pt>
                <c:pt idx="800">
                  <c:v>2920</c:v>
                </c:pt>
                <c:pt idx="801">
                  <c:v>2900</c:v>
                </c:pt>
                <c:pt idx="802">
                  <c:v>2870</c:v>
                </c:pt>
                <c:pt idx="803">
                  <c:v>2850</c:v>
                </c:pt>
                <c:pt idx="804">
                  <c:v>2830</c:v>
                </c:pt>
                <c:pt idx="805">
                  <c:v>2800</c:v>
                </c:pt>
                <c:pt idx="806">
                  <c:v>2780</c:v>
                </c:pt>
                <c:pt idx="807">
                  <c:v>2760</c:v>
                </c:pt>
                <c:pt idx="808">
                  <c:v>2740</c:v>
                </c:pt>
                <c:pt idx="809">
                  <c:v>2710</c:v>
                </c:pt>
                <c:pt idx="810">
                  <c:v>2690</c:v>
                </c:pt>
                <c:pt idx="811">
                  <c:v>2670</c:v>
                </c:pt>
                <c:pt idx="812">
                  <c:v>2650</c:v>
                </c:pt>
                <c:pt idx="813">
                  <c:v>2630</c:v>
                </c:pt>
                <c:pt idx="814">
                  <c:v>2600</c:v>
                </c:pt>
                <c:pt idx="815">
                  <c:v>2580</c:v>
                </c:pt>
                <c:pt idx="816">
                  <c:v>2560</c:v>
                </c:pt>
                <c:pt idx="817">
                  <c:v>2540</c:v>
                </c:pt>
                <c:pt idx="818">
                  <c:v>2520</c:v>
                </c:pt>
                <c:pt idx="819">
                  <c:v>2500</c:v>
                </c:pt>
                <c:pt idx="820">
                  <c:v>2480</c:v>
                </c:pt>
                <c:pt idx="821">
                  <c:v>2460</c:v>
                </c:pt>
                <c:pt idx="822">
                  <c:v>2440</c:v>
                </c:pt>
                <c:pt idx="823">
                  <c:v>2420</c:v>
                </c:pt>
                <c:pt idx="824">
                  <c:v>2400</c:v>
                </c:pt>
                <c:pt idx="825">
                  <c:v>2380</c:v>
                </c:pt>
                <c:pt idx="826">
                  <c:v>2360</c:v>
                </c:pt>
                <c:pt idx="827">
                  <c:v>2340</c:v>
                </c:pt>
                <c:pt idx="828">
                  <c:v>2320</c:v>
                </c:pt>
                <c:pt idx="829">
                  <c:v>2300</c:v>
                </c:pt>
                <c:pt idx="830">
                  <c:v>2280</c:v>
                </c:pt>
                <c:pt idx="831">
                  <c:v>2260</c:v>
                </c:pt>
                <c:pt idx="832">
                  <c:v>2250</c:v>
                </c:pt>
                <c:pt idx="833">
                  <c:v>2230</c:v>
                </c:pt>
                <c:pt idx="834">
                  <c:v>2210</c:v>
                </c:pt>
                <c:pt idx="835">
                  <c:v>2190</c:v>
                </c:pt>
                <c:pt idx="836">
                  <c:v>2170</c:v>
                </c:pt>
                <c:pt idx="837">
                  <c:v>2160</c:v>
                </c:pt>
                <c:pt idx="838">
                  <c:v>2140</c:v>
                </c:pt>
                <c:pt idx="839">
                  <c:v>2120</c:v>
                </c:pt>
                <c:pt idx="840">
                  <c:v>2100</c:v>
                </c:pt>
                <c:pt idx="841">
                  <c:v>2090</c:v>
                </c:pt>
                <c:pt idx="842">
                  <c:v>2070</c:v>
                </c:pt>
                <c:pt idx="843">
                  <c:v>2050</c:v>
                </c:pt>
                <c:pt idx="844">
                  <c:v>2030</c:v>
                </c:pt>
                <c:pt idx="845">
                  <c:v>2020</c:v>
                </c:pt>
                <c:pt idx="846">
                  <c:v>2000</c:v>
                </c:pt>
                <c:pt idx="847">
                  <c:v>1990</c:v>
                </c:pt>
                <c:pt idx="848">
                  <c:v>1970</c:v>
                </c:pt>
                <c:pt idx="849">
                  <c:v>1950</c:v>
                </c:pt>
                <c:pt idx="850">
                  <c:v>1940</c:v>
                </c:pt>
                <c:pt idx="851">
                  <c:v>1920</c:v>
                </c:pt>
                <c:pt idx="852">
                  <c:v>1910</c:v>
                </c:pt>
                <c:pt idx="853">
                  <c:v>1890</c:v>
                </c:pt>
                <c:pt idx="854">
                  <c:v>1870</c:v>
                </c:pt>
                <c:pt idx="855">
                  <c:v>1860</c:v>
                </c:pt>
                <c:pt idx="856">
                  <c:v>1840</c:v>
                </c:pt>
                <c:pt idx="857">
                  <c:v>1830</c:v>
                </c:pt>
                <c:pt idx="858">
                  <c:v>1810</c:v>
                </c:pt>
                <c:pt idx="859">
                  <c:v>1800</c:v>
                </c:pt>
                <c:pt idx="860">
                  <c:v>1780</c:v>
                </c:pt>
                <c:pt idx="861">
                  <c:v>1770</c:v>
                </c:pt>
                <c:pt idx="862">
                  <c:v>1760</c:v>
                </c:pt>
                <c:pt idx="863">
                  <c:v>1740</c:v>
                </c:pt>
                <c:pt idx="864">
                  <c:v>1730</c:v>
                </c:pt>
                <c:pt idx="865">
                  <c:v>1710</c:v>
                </c:pt>
                <c:pt idx="866">
                  <c:v>1700</c:v>
                </c:pt>
                <c:pt idx="867">
                  <c:v>1680</c:v>
                </c:pt>
                <c:pt idx="868">
                  <c:v>1670</c:v>
                </c:pt>
                <c:pt idx="869">
                  <c:v>1660</c:v>
                </c:pt>
                <c:pt idx="870">
                  <c:v>1640</c:v>
                </c:pt>
                <c:pt idx="871">
                  <c:v>1630</c:v>
                </c:pt>
                <c:pt idx="872">
                  <c:v>1620</c:v>
                </c:pt>
                <c:pt idx="873">
                  <c:v>1600</c:v>
                </c:pt>
                <c:pt idx="874">
                  <c:v>1590</c:v>
                </c:pt>
                <c:pt idx="875">
                  <c:v>1580</c:v>
                </c:pt>
                <c:pt idx="876">
                  <c:v>1560</c:v>
                </c:pt>
                <c:pt idx="877">
                  <c:v>1550</c:v>
                </c:pt>
                <c:pt idx="878">
                  <c:v>1540</c:v>
                </c:pt>
                <c:pt idx="879">
                  <c:v>1530</c:v>
                </c:pt>
                <c:pt idx="880">
                  <c:v>1510</c:v>
                </c:pt>
                <c:pt idx="881">
                  <c:v>1500</c:v>
                </c:pt>
                <c:pt idx="882">
                  <c:v>1490</c:v>
                </c:pt>
                <c:pt idx="883">
                  <c:v>1480</c:v>
                </c:pt>
                <c:pt idx="884">
                  <c:v>1460</c:v>
                </c:pt>
                <c:pt idx="885">
                  <c:v>1450</c:v>
                </c:pt>
                <c:pt idx="886">
                  <c:v>1440</c:v>
                </c:pt>
                <c:pt idx="887">
                  <c:v>1430</c:v>
                </c:pt>
                <c:pt idx="888">
                  <c:v>1420</c:v>
                </c:pt>
                <c:pt idx="889">
                  <c:v>1410</c:v>
                </c:pt>
                <c:pt idx="890">
                  <c:v>1390</c:v>
                </c:pt>
                <c:pt idx="891">
                  <c:v>1380</c:v>
                </c:pt>
                <c:pt idx="892">
                  <c:v>1370</c:v>
                </c:pt>
                <c:pt idx="893">
                  <c:v>1360</c:v>
                </c:pt>
                <c:pt idx="894">
                  <c:v>1350</c:v>
                </c:pt>
                <c:pt idx="895">
                  <c:v>1340</c:v>
                </c:pt>
                <c:pt idx="896">
                  <c:v>1330</c:v>
                </c:pt>
                <c:pt idx="897">
                  <c:v>1320</c:v>
                </c:pt>
                <c:pt idx="898">
                  <c:v>1310</c:v>
                </c:pt>
                <c:pt idx="899">
                  <c:v>1290</c:v>
                </c:pt>
                <c:pt idx="900">
                  <c:v>1280</c:v>
                </c:pt>
                <c:pt idx="901">
                  <c:v>1270</c:v>
                </c:pt>
                <c:pt idx="902">
                  <c:v>1260</c:v>
                </c:pt>
                <c:pt idx="903">
                  <c:v>1250</c:v>
                </c:pt>
                <c:pt idx="904">
                  <c:v>1240</c:v>
                </c:pt>
                <c:pt idx="905">
                  <c:v>1230</c:v>
                </c:pt>
                <c:pt idx="906">
                  <c:v>1220</c:v>
                </c:pt>
                <c:pt idx="907">
                  <c:v>1210</c:v>
                </c:pt>
                <c:pt idx="908">
                  <c:v>1200</c:v>
                </c:pt>
                <c:pt idx="909">
                  <c:v>1190</c:v>
                </c:pt>
                <c:pt idx="910">
                  <c:v>1180</c:v>
                </c:pt>
                <c:pt idx="911">
                  <c:v>1170</c:v>
                </c:pt>
                <c:pt idx="912">
                  <c:v>1160</c:v>
                </c:pt>
                <c:pt idx="913">
                  <c:v>1150</c:v>
                </c:pt>
                <c:pt idx="914">
                  <c:v>1140</c:v>
                </c:pt>
                <c:pt idx="915">
                  <c:v>1140</c:v>
                </c:pt>
                <c:pt idx="916">
                  <c:v>1130</c:v>
                </c:pt>
                <c:pt idx="917">
                  <c:v>1120</c:v>
                </c:pt>
                <c:pt idx="918">
                  <c:v>1110</c:v>
                </c:pt>
                <c:pt idx="919">
                  <c:v>1100</c:v>
                </c:pt>
                <c:pt idx="920">
                  <c:v>1090</c:v>
                </c:pt>
                <c:pt idx="921">
                  <c:v>1080</c:v>
                </c:pt>
                <c:pt idx="922">
                  <c:v>1070</c:v>
                </c:pt>
                <c:pt idx="923">
                  <c:v>1060</c:v>
                </c:pt>
                <c:pt idx="924">
                  <c:v>1050</c:v>
                </c:pt>
                <c:pt idx="925">
                  <c:v>1050</c:v>
                </c:pt>
                <c:pt idx="926">
                  <c:v>1040</c:v>
                </c:pt>
                <c:pt idx="927">
                  <c:v>1030</c:v>
                </c:pt>
                <c:pt idx="928">
                  <c:v>1020</c:v>
                </c:pt>
                <c:pt idx="929">
                  <c:v>1010</c:v>
                </c:pt>
                <c:pt idx="930">
                  <c:v>1000</c:v>
                </c:pt>
                <c:pt idx="931">
                  <c:v>995</c:v>
                </c:pt>
                <c:pt idx="932">
                  <c:v>987</c:v>
                </c:pt>
                <c:pt idx="933">
                  <c:v>979</c:v>
                </c:pt>
                <c:pt idx="934">
                  <c:v>971</c:v>
                </c:pt>
                <c:pt idx="935">
                  <c:v>963</c:v>
                </c:pt>
                <c:pt idx="936">
                  <c:v>955</c:v>
                </c:pt>
                <c:pt idx="937">
                  <c:v>948</c:v>
                </c:pt>
                <c:pt idx="938">
                  <c:v>940</c:v>
                </c:pt>
                <c:pt idx="939">
                  <c:v>932</c:v>
                </c:pt>
                <c:pt idx="940">
                  <c:v>924</c:v>
                </c:pt>
                <c:pt idx="941">
                  <c:v>917</c:v>
                </c:pt>
                <c:pt idx="942">
                  <c:v>909</c:v>
                </c:pt>
                <c:pt idx="943">
                  <c:v>902</c:v>
                </c:pt>
                <c:pt idx="944">
                  <c:v>895</c:v>
                </c:pt>
                <c:pt idx="945">
                  <c:v>887</c:v>
                </c:pt>
                <c:pt idx="946">
                  <c:v>880</c:v>
                </c:pt>
                <c:pt idx="947">
                  <c:v>873</c:v>
                </c:pt>
                <c:pt idx="948">
                  <c:v>866</c:v>
                </c:pt>
                <c:pt idx="949">
                  <c:v>859</c:v>
                </c:pt>
                <c:pt idx="950">
                  <c:v>852</c:v>
                </c:pt>
                <c:pt idx="951">
                  <c:v>845</c:v>
                </c:pt>
                <c:pt idx="952">
                  <c:v>838</c:v>
                </c:pt>
                <c:pt idx="953">
                  <c:v>831</c:v>
                </c:pt>
                <c:pt idx="954">
                  <c:v>824</c:v>
                </c:pt>
                <c:pt idx="955">
                  <c:v>817</c:v>
                </c:pt>
                <c:pt idx="956">
                  <c:v>811</c:v>
                </c:pt>
                <c:pt idx="957">
                  <c:v>804</c:v>
                </c:pt>
                <c:pt idx="958">
                  <c:v>797</c:v>
                </c:pt>
                <c:pt idx="959">
                  <c:v>791</c:v>
                </c:pt>
                <c:pt idx="960">
                  <c:v>784</c:v>
                </c:pt>
                <c:pt idx="961">
                  <c:v>778</c:v>
                </c:pt>
                <c:pt idx="962">
                  <c:v>772</c:v>
                </c:pt>
                <c:pt idx="963">
                  <c:v>765</c:v>
                </c:pt>
                <c:pt idx="964">
                  <c:v>759</c:v>
                </c:pt>
                <c:pt idx="965">
                  <c:v>753</c:v>
                </c:pt>
                <c:pt idx="966">
                  <c:v>747</c:v>
                </c:pt>
                <c:pt idx="967">
                  <c:v>740</c:v>
                </c:pt>
                <c:pt idx="968">
                  <c:v>734</c:v>
                </c:pt>
                <c:pt idx="969">
                  <c:v>728</c:v>
                </c:pt>
                <c:pt idx="970">
                  <c:v>722</c:v>
                </c:pt>
                <c:pt idx="971">
                  <c:v>717</c:v>
                </c:pt>
                <c:pt idx="972">
                  <c:v>711</c:v>
                </c:pt>
                <c:pt idx="973">
                  <c:v>705</c:v>
                </c:pt>
                <c:pt idx="974">
                  <c:v>699</c:v>
                </c:pt>
                <c:pt idx="975">
                  <c:v>693</c:v>
                </c:pt>
                <c:pt idx="976">
                  <c:v>688</c:v>
                </c:pt>
                <c:pt idx="977">
                  <c:v>682</c:v>
                </c:pt>
                <c:pt idx="978">
                  <c:v>676</c:v>
                </c:pt>
                <c:pt idx="979">
                  <c:v>671</c:v>
                </c:pt>
                <c:pt idx="980">
                  <c:v>665</c:v>
                </c:pt>
                <c:pt idx="981">
                  <c:v>660</c:v>
                </c:pt>
                <c:pt idx="982">
                  <c:v>655</c:v>
                </c:pt>
                <c:pt idx="983">
                  <c:v>649</c:v>
                </c:pt>
                <c:pt idx="984">
                  <c:v>644</c:v>
                </c:pt>
                <c:pt idx="985">
                  <c:v>639</c:v>
                </c:pt>
                <c:pt idx="986">
                  <c:v>633</c:v>
                </c:pt>
                <c:pt idx="987">
                  <c:v>628</c:v>
                </c:pt>
                <c:pt idx="988">
                  <c:v>623</c:v>
                </c:pt>
                <c:pt idx="989">
                  <c:v>618</c:v>
                </c:pt>
                <c:pt idx="990">
                  <c:v>613</c:v>
                </c:pt>
                <c:pt idx="991">
                  <c:v>608</c:v>
                </c:pt>
                <c:pt idx="992">
                  <c:v>603</c:v>
                </c:pt>
                <c:pt idx="993">
                  <c:v>598</c:v>
                </c:pt>
                <c:pt idx="994">
                  <c:v>593</c:v>
                </c:pt>
                <c:pt idx="995">
                  <c:v>588</c:v>
                </c:pt>
                <c:pt idx="996">
                  <c:v>583</c:v>
                </c:pt>
                <c:pt idx="997">
                  <c:v>579</c:v>
                </c:pt>
                <c:pt idx="998">
                  <c:v>574</c:v>
                </c:pt>
                <c:pt idx="999">
                  <c:v>569</c:v>
                </c:pt>
                <c:pt idx="1000">
                  <c:v>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C25A-46DB-ADFA-D671C72284A3}"/>
            </c:ext>
          </c:extLst>
        </c:ser>
        <c:ser>
          <c:idx val="1"/>
          <c:order val="1"/>
          <c:tx>
            <c:v>reduced</c:v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Hoja1!$F$2:$F$1002</c:f>
              <c:numCache>
                <c:formatCode>0.00E+00</c:formatCode>
                <c:ptCount val="100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9.0000000000000006E-5</c:v>
                </c:pt>
                <c:pt idx="9">
                  <c:v>1E-4</c:v>
                </c:pt>
                <c:pt idx="10">
                  <c:v>1.1E-4</c:v>
                </c:pt>
                <c:pt idx="11">
                  <c:v>1.2E-4</c:v>
                </c:pt>
                <c:pt idx="12">
                  <c:v>1.2999999999999999E-4</c:v>
                </c:pt>
                <c:pt idx="13">
                  <c:v>1.3999999999999999E-4</c:v>
                </c:pt>
                <c:pt idx="14">
                  <c:v>1.4999999999999999E-4</c:v>
                </c:pt>
                <c:pt idx="15">
                  <c:v>1.6000000000000001E-4</c:v>
                </c:pt>
                <c:pt idx="16">
                  <c:v>1.7000000000000001E-4</c:v>
                </c:pt>
                <c:pt idx="17">
                  <c:v>1.8000000000000001E-4</c:v>
                </c:pt>
                <c:pt idx="18">
                  <c:v>1.9000000000000001E-4</c:v>
                </c:pt>
                <c:pt idx="19">
                  <c:v>2.0000000000000001E-4</c:v>
                </c:pt>
                <c:pt idx="20">
                  <c:v>2.1000000000000001E-4</c:v>
                </c:pt>
                <c:pt idx="21">
                  <c:v>2.2000000000000001E-4</c:v>
                </c:pt>
                <c:pt idx="22">
                  <c:v>2.3000000000000001E-4</c:v>
                </c:pt>
                <c:pt idx="23">
                  <c:v>2.4000000000000001E-4</c:v>
                </c:pt>
                <c:pt idx="24">
                  <c:v>2.5000000000000001E-4</c:v>
                </c:pt>
                <c:pt idx="25">
                  <c:v>2.5999999999999998E-4</c:v>
                </c:pt>
                <c:pt idx="26">
                  <c:v>2.7E-4</c:v>
                </c:pt>
                <c:pt idx="27">
                  <c:v>2.7999999999999998E-4</c:v>
                </c:pt>
                <c:pt idx="28">
                  <c:v>2.9E-4</c:v>
                </c:pt>
                <c:pt idx="29">
                  <c:v>2.9999999999999997E-4</c:v>
                </c:pt>
                <c:pt idx="30">
                  <c:v>3.1E-4</c:v>
                </c:pt>
                <c:pt idx="31">
                  <c:v>3.2000000000000003E-4</c:v>
                </c:pt>
                <c:pt idx="32">
                  <c:v>3.3E-4</c:v>
                </c:pt>
                <c:pt idx="33">
                  <c:v>3.4000000000000002E-4</c:v>
                </c:pt>
                <c:pt idx="34">
                  <c:v>3.5E-4</c:v>
                </c:pt>
                <c:pt idx="35">
                  <c:v>3.6000000000000002E-4</c:v>
                </c:pt>
                <c:pt idx="36">
                  <c:v>3.6999999999999999E-4</c:v>
                </c:pt>
                <c:pt idx="37">
                  <c:v>3.8000000000000002E-4</c:v>
                </c:pt>
                <c:pt idx="38">
                  <c:v>3.8999999999999999E-4</c:v>
                </c:pt>
                <c:pt idx="39">
                  <c:v>4.0000000000000002E-4</c:v>
                </c:pt>
                <c:pt idx="40">
                  <c:v>4.0999999999999999E-4</c:v>
                </c:pt>
                <c:pt idx="41">
                  <c:v>4.2000000000000002E-4</c:v>
                </c:pt>
                <c:pt idx="42">
                  <c:v>4.2999999999999999E-4</c:v>
                </c:pt>
                <c:pt idx="43">
                  <c:v>4.4000000000000002E-4</c:v>
                </c:pt>
                <c:pt idx="44">
                  <c:v>4.4999999999999999E-4</c:v>
                </c:pt>
                <c:pt idx="45">
                  <c:v>4.6000000000000001E-4</c:v>
                </c:pt>
                <c:pt idx="46">
                  <c:v>4.6999999999999999E-4</c:v>
                </c:pt>
                <c:pt idx="47">
                  <c:v>4.8000000000000001E-4</c:v>
                </c:pt>
                <c:pt idx="48">
                  <c:v>4.8999999999999998E-4</c:v>
                </c:pt>
                <c:pt idx="49">
                  <c:v>5.0000000000000001E-4</c:v>
                </c:pt>
                <c:pt idx="50">
                  <c:v>5.1000000000000004E-4</c:v>
                </c:pt>
                <c:pt idx="51">
                  <c:v>5.1999999999999995E-4</c:v>
                </c:pt>
                <c:pt idx="52">
                  <c:v>5.2999999999999998E-4</c:v>
                </c:pt>
                <c:pt idx="53">
                  <c:v>5.4000000000000001E-4</c:v>
                </c:pt>
                <c:pt idx="54">
                  <c:v>5.5000000000000003E-4</c:v>
                </c:pt>
                <c:pt idx="55">
                  <c:v>5.5999999999999995E-4</c:v>
                </c:pt>
                <c:pt idx="56">
                  <c:v>5.6999999999999998E-4</c:v>
                </c:pt>
                <c:pt idx="57">
                  <c:v>5.8E-4</c:v>
                </c:pt>
                <c:pt idx="58">
                  <c:v>5.9000000000000003E-4</c:v>
                </c:pt>
                <c:pt idx="59">
                  <c:v>5.9999999999999995E-4</c:v>
                </c:pt>
                <c:pt idx="60">
                  <c:v>6.0999999999999997E-4</c:v>
                </c:pt>
                <c:pt idx="61">
                  <c:v>6.2E-4</c:v>
                </c:pt>
                <c:pt idx="62">
                  <c:v>6.3000000000000003E-4</c:v>
                </c:pt>
                <c:pt idx="63">
                  <c:v>6.4000000000000005E-4</c:v>
                </c:pt>
                <c:pt idx="64">
                  <c:v>6.4999999999999997E-4</c:v>
                </c:pt>
                <c:pt idx="65">
                  <c:v>6.6E-4</c:v>
                </c:pt>
                <c:pt idx="66">
                  <c:v>6.7000000000000002E-4</c:v>
                </c:pt>
                <c:pt idx="67">
                  <c:v>6.8000000000000005E-4</c:v>
                </c:pt>
                <c:pt idx="68">
                  <c:v>6.8999999999999997E-4</c:v>
                </c:pt>
                <c:pt idx="69">
                  <c:v>6.9999999999999999E-4</c:v>
                </c:pt>
                <c:pt idx="70">
                  <c:v>7.1000000000000002E-4</c:v>
                </c:pt>
                <c:pt idx="71">
                  <c:v>7.2000000000000005E-4</c:v>
                </c:pt>
                <c:pt idx="72">
                  <c:v>7.2999999999999996E-4</c:v>
                </c:pt>
                <c:pt idx="73">
                  <c:v>7.3999999999999999E-4</c:v>
                </c:pt>
                <c:pt idx="74">
                  <c:v>7.5000000000000002E-4</c:v>
                </c:pt>
                <c:pt idx="75">
                  <c:v>7.6000000000000004E-4</c:v>
                </c:pt>
                <c:pt idx="76">
                  <c:v>7.6999999999999996E-4</c:v>
                </c:pt>
                <c:pt idx="77">
                  <c:v>7.7999999999999999E-4</c:v>
                </c:pt>
                <c:pt idx="78">
                  <c:v>7.9000000000000001E-4</c:v>
                </c:pt>
                <c:pt idx="79">
                  <c:v>8.0000000000000004E-4</c:v>
                </c:pt>
                <c:pt idx="80">
                  <c:v>8.0999999999999996E-4</c:v>
                </c:pt>
                <c:pt idx="81">
                  <c:v>8.1999999999999998E-4</c:v>
                </c:pt>
                <c:pt idx="82">
                  <c:v>8.3000000000000001E-4</c:v>
                </c:pt>
                <c:pt idx="83">
                  <c:v>8.4000000000000003E-4</c:v>
                </c:pt>
                <c:pt idx="84">
                  <c:v>8.4999999999999995E-4</c:v>
                </c:pt>
                <c:pt idx="85">
                  <c:v>8.5999999999999998E-4</c:v>
                </c:pt>
                <c:pt idx="86">
                  <c:v>8.7000000000000001E-4</c:v>
                </c:pt>
                <c:pt idx="87">
                  <c:v>8.8000000000000003E-4</c:v>
                </c:pt>
                <c:pt idx="88">
                  <c:v>8.8999999999999995E-4</c:v>
                </c:pt>
                <c:pt idx="89">
                  <c:v>8.9999999999999998E-4</c:v>
                </c:pt>
                <c:pt idx="90">
                  <c:v>9.1E-4</c:v>
                </c:pt>
                <c:pt idx="91">
                  <c:v>9.2000000000000003E-4</c:v>
                </c:pt>
                <c:pt idx="92">
                  <c:v>9.3000000000000005E-4</c:v>
                </c:pt>
                <c:pt idx="93">
                  <c:v>9.3999999999999997E-4</c:v>
                </c:pt>
                <c:pt idx="94">
                  <c:v>9.5E-4</c:v>
                </c:pt>
                <c:pt idx="95">
                  <c:v>9.6000000000000002E-4</c:v>
                </c:pt>
                <c:pt idx="96">
                  <c:v>9.7000000000000005E-4</c:v>
                </c:pt>
                <c:pt idx="97">
                  <c:v>9.7999999999999997E-4</c:v>
                </c:pt>
                <c:pt idx="98">
                  <c:v>9.8999999999999999E-4</c:v>
                </c:pt>
                <c:pt idx="99">
                  <c:v>1E-3</c:v>
                </c:pt>
                <c:pt idx="100">
                  <c:v>1.01E-3</c:v>
                </c:pt>
                <c:pt idx="101">
                  <c:v>1.0200000000000001E-3</c:v>
                </c:pt>
                <c:pt idx="102">
                  <c:v>1.0300000000000001E-3</c:v>
                </c:pt>
                <c:pt idx="103">
                  <c:v>1.0399999999999999E-3</c:v>
                </c:pt>
                <c:pt idx="104">
                  <c:v>1.0499999999999999E-3</c:v>
                </c:pt>
                <c:pt idx="105">
                  <c:v>1.06E-3</c:v>
                </c:pt>
                <c:pt idx="106">
                  <c:v>1.07E-3</c:v>
                </c:pt>
                <c:pt idx="107">
                  <c:v>1.08E-3</c:v>
                </c:pt>
                <c:pt idx="108">
                  <c:v>1.09E-3</c:v>
                </c:pt>
                <c:pt idx="109">
                  <c:v>1.1000000000000001E-3</c:v>
                </c:pt>
                <c:pt idx="110">
                  <c:v>1.1100000000000001E-3</c:v>
                </c:pt>
                <c:pt idx="111">
                  <c:v>1.1199999999999999E-3</c:v>
                </c:pt>
                <c:pt idx="112">
                  <c:v>1.1299999999999999E-3</c:v>
                </c:pt>
                <c:pt idx="113">
                  <c:v>1.14E-3</c:v>
                </c:pt>
                <c:pt idx="114">
                  <c:v>1.15E-3</c:v>
                </c:pt>
                <c:pt idx="115">
                  <c:v>1.16E-3</c:v>
                </c:pt>
                <c:pt idx="116">
                  <c:v>1.17E-3</c:v>
                </c:pt>
                <c:pt idx="117">
                  <c:v>1.1800000000000001E-3</c:v>
                </c:pt>
                <c:pt idx="118">
                  <c:v>1.1900000000000001E-3</c:v>
                </c:pt>
                <c:pt idx="119">
                  <c:v>1.1999999999999999E-3</c:v>
                </c:pt>
                <c:pt idx="120">
                  <c:v>1.2099999999999999E-3</c:v>
                </c:pt>
                <c:pt idx="121">
                  <c:v>1.2199999999999999E-3</c:v>
                </c:pt>
                <c:pt idx="122">
                  <c:v>1.23E-3</c:v>
                </c:pt>
                <c:pt idx="123">
                  <c:v>1.24E-3</c:v>
                </c:pt>
                <c:pt idx="124">
                  <c:v>1.25E-3</c:v>
                </c:pt>
                <c:pt idx="125">
                  <c:v>1.2600000000000001E-3</c:v>
                </c:pt>
                <c:pt idx="126">
                  <c:v>1.2700000000000001E-3</c:v>
                </c:pt>
                <c:pt idx="127">
                  <c:v>1.2800000000000001E-3</c:v>
                </c:pt>
                <c:pt idx="128">
                  <c:v>1.2899999999999999E-3</c:v>
                </c:pt>
                <c:pt idx="129">
                  <c:v>1.2999999999999999E-3</c:v>
                </c:pt>
                <c:pt idx="130">
                  <c:v>1.31E-3</c:v>
                </c:pt>
                <c:pt idx="131">
                  <c:v>1.32E-3</c:v>
                </c:pt>
                <c:pt idx="132">
                  <c:v>1.33E-3</c:v>
                </c:pt>
                <c:pt idx="133">
                  <c:v>1.34E-3</c:v>
                </c:pt>
                <c:pt idx="134">
                  <c:v>1.3500000000000001E-3</c:v>
                </c:pt>
                <c:pt idx="135">
                  <c:v>1.3600000000000001E-3</c:v>
                </c:pt>
                <c:pt idx="136">
                  <c:v>1.3699999999999999E-3</c:v>
                </c:pt>
                <c:pt idx="137">
                  <c:v>1.3799999999999999E-3</c:v>
                </c:pt>
                <c:pt idx="138">
                  <c:v>1.39E-3</c:v>
                </c:pt>
                <c:pt idx="139">
                  <c:v>1.4E-3</c:v>
                </c:pt>
                <c:pt idx="140">
                  <c:v>1.41E-3</c:v>
                </c:pt>
                <c:pt idx="141">
                  <c:v>1.42E-3</c:v>
                </c:pt>
                <c:pt idx="142">
                  <c:v>1.4300000000000001E-3</c:v>
                </c:pt>
                <c:pt idx="143">
                  <c:v>1.4400000000000001E-3</c:v>
                </c:pt>
                <c:pt idx="144">
                  <c:v>1.4499999999999999E-3</c:v>
                </c:pt>
                <c:pt idx="145">
                  <c:v>1.4599999999999999E-3</c:v>
                </c:pt>
                <c:pt idx="146">
                  <c:v>1.47E-3</c:v>
                </c:pt>
                <c:pt idx="147">
                  <c:v>1.48E-3</c:v>
                </c:pt>
                <c:pt idx="148">
                  <c:v>1.49E-3</c:v>
                </c:pt>
                <c:pt idx="149">
                  <c:v>1.5E-3</c:v>
                </c:pt>
                <c:pt idx="150">
                  <c:v>1.5100000000000001E-3</c:v>
                </c:pt>
                <c:pt idx="151">
                  <c:v>1.5200000000000001E-3</c:v>
                </c:pt>
                <c:pt idx="152">
                  <c:v>1.5299999999999999E-3</c:v>
                </c:pt>
                <c:pt idx="153">
                  <c:v>1.5399999999999999E-3</c:v>
                </c:pt>
                <c:pt idx="154">
                  <c:v>1.5499999999999999E-3</c:v>
                </c:pt>
                <c:pt idx="155">
                  <c:v>1.56E-3</c:v>
                </c:pt>
                <c:pt idx="156">
                  <c:v>1.57E-3</c:v>
                </c:pt>
                <c:pt idx="157">
                  <c:v>1.58E-3</c:v>
                </c:pt>
                <c:pt idx="158">
                  <c:v>1.5900000000000001E-3</c:v>
                </c:pt>
                <c:pt idx="159">
                  <c:v>1.6000000000000001E-3</c:v>
                </c:pt>
                <c:pt idx="160">
                  <c:v>1.6100000000000001E-3</c:v>
                </c:pt>
                <c:pt idx="161">
                  <c:v>1.6199999999999999E-3</c:v>
                </c:pt>
                <c:pt idx="162">
                  <c:v>1.6299999999999999E-3</c:v>
                </c:pt>
                <c:pt idx="163">
                  <c:v>1.64E-3</c:v>
                </c:pt>
                <c:pt idx="164">
                  <c:v>1.65E-3</c:v>
                </c:pt>
                <c:pt idx="165">
                  <c:v>1.66E-3</c:v>
                </c:pt>
                <c:pt idx="166">
                  <c:v>1.67E-3</c:v>
                </c:pt>
                <c:pt idx="167">
                  <c:v>1.6800000000000001E-3</c:v>
                </c:pt>
                <c:pt idx="168">
                  <c:v>1.6900000000000001E-3</c:v>
                </c:pt>
                <c:pt idx="169">
                  <c:v>1.6999999999999999E-3</c:v>
                </c:pt>
                <c:pt idx="170">
                  <c:v>1.7099999999999999E-3</c:v>
                </c:pt>
                <c:pt idx="171">
                  <c:v>1.72E-3</c:v>
                </c:pt>
                <c:pt idx="172">
                  <c:v>1.73E-3</c:v>
                </c:pt>
                <c:pt idx="173">
                  <c:v>1.74E-3</c:v>
                </c:pt>
                <c:pt idx="174">
                  <c:v>1.75E-3</c:v>
                </c:pt>
                <c:pt idx="175">
                  <c:v>1.7600000000000001E-3</c:v>
                </c:pt>
                <c:pt idx="176">
                  <c:v>1.7700000000000001E-3</c:v>
                </c:pt>
                <c:pt idx="177">
                  <c:v>1.7799999999999999E-3</c:v>
                </c:pt>
                <c:pt idx="178">
                  <c:v>1.7899999999999999E-3</c:v>
                </c:pt>
                <c:pt idx="179">
                  <c:v>1.8E-3</c:v>
                </c:pt>
                <c:pt idx="180">
                  <c:v>1.81E-3</c:v>
                </c:pt>
                <c:pt idx="181">
                  <c:v>1.82E-3</c:v>
                </c:pt>
                <c:pt idx="182">
                  <c:v>1.83E-3</c:v>
                </c:pt>
                <c:pt idx="183">
                  <c:v>1.8400000000000001E-3</c:v>
                </c:pt>
                <c:pt idx="184">
                  <c:v>1.8500000000000001E-3</c:v>
                </c:pt>
                <c:pt idx="185">
                  <c:v>1.8600000000000001E-3</c:v>
                </c:pt>
                <c:pt idx="186">
                  <c:v>1.8699999999999999E-3</c:v>
                </c:pt>
                <c:pt idx="187">
                  <c:v>1.8799999999999999E-3</c:v>
                </c:pt>
                <c:pt idx="188">
                  <c:v>1.89E-3</c:v>
                </c:pt>
                <c:pt idx="189">
                  <c:v>1.9E-3</c:v>
                </c:pt>
                <c:pt idx="190">
                  <c:v>1.91E-3</c:v>
                </c:pt>
                <c:pt idx="191">
                  <c:v>1.92E-3</c:v>
                </c:pt>
                <c:pt idx="192">
                  <c:v>1.9300000000000001E-3</c:v>
                </c:pt>
                <c:pt idx="193">
                  <c:v>1.9400000000000001E-3</c:v>
                </c:pt>
                <c:pt idx="194">
                  <c:v>1.9499999999999999E-3</c:v>
                </c:pt>
                <c:pt idx="195">
                  <c:v>1.9599999999999999E-3</c:v>
                </c:pt>
                <c:pt idx="196">
                  <c:v>1.97E-3</c:v>
                </c:pt>
                <c:pt idx="197">
                  <c:v>1.98E-3</c:v>
                </c:pt>
                <c:pt idx="198">
                  <c:v>1.99E-3</c:v>
                </c:pt>
                <c:pt idx="199">
                  <c:v>2E-3</c:v>
                </c:pt>
                <c:pt idx="200">
                  <c:v>2.0100000000000001E-3</c:v>
                </c:pt>
                <c:pt idx="201">
                  <c:v>2.0200000000000001E-3</c:v>
                </c:pt>
                <c:pt idx="202">
                  <c:v>2.0300000000000001E-3</c:v>
                </c:pt>
                <c:pt idx="203">
                  <c:v>2.0400000000000001E-3</c:v>
                </c:pt>
                <c:pt idx="204">
                  <c:v>2.0500000000000002E-3</c:v>
                </c:pt>
                <c:pt idx="205">
                  <c:v>2.0600000000000002E-3</c:v>
                </c:pt>
                <c:pt idx="206">
                  <c:v>2.0699999999999998E-3</c:v>
                </c:pt>
                <c:pt idx="207">
                  <c:v>2.0799999999999998E-3</c:v>
                </c:pt>
                <c:pt idx="208">
                  <c:v>2.0899999999999998E-3</c:v>
                </c:pt>
                <c:pt idx="209">
                  <c:v>2.0999999999999999E-3</c:v>
                </c:pt>
                <c:pt idx="210">
                  <c:v>2.1099999999999999E-3</c:v>
                </c:pt>
                <c:pt idx="211">
                  <c:v>2.1199999999999999E-3</c:v>
                </c:pt>
                <c:pt idx="212">
                  <c:v>2.1299999999999999E-3</c:v>
                </c:pt>
                <c:pt idx="213">
                  <c:v>2.14E-3</c:v>
                </c:pt>
                <c:pt idx="214">
                  <c:v>2.15E-3</c:v>
                </c:pt>
                <c:pt idx="215">
                  <c:v>2.16E-3</c:v>
                </c:pt>
                <c:pt idx="216">
                  <c:v>2.1700000000000001E-3</c:v>
                </c:pt>
                <c:pt idx="217">
                  <c:v>2.1800000000000001E-3</c:v>
                </c:pt>
                <c:pt idx="218">
                  <c:v>2.1900000000000001E-3</c:v>
                </c:pt>
                <c:pt idx="219">
                  <c:v>2.2000000000000001E-3</c:v>
                </c:pt>
                <c:pt idx="220">
                  <c:v>2.2100000000000002E-3</c:v>
                </c:pt>
                <c:pt idx="221">
                  <c:v>2.2200000000000002E-3</c:v>
                </c:pt>
                <c:pt idx="222">
                  <c:v>2.2300000000000002E-3</c:v>
                </c:pt>
                <c:pt idx="223">
                  <c:v>2.2399999999999998E-3</c:v>
                </c:pt>
                <c:pt idx="224">
                  <c:v>2.2499999999999998E-3</c:v>
                </c:pt>
                <c:pt idx="225">
                  <c:v>2.2599999999999999E-3</c:v>
                </c:pt>
                <c:pt idx="226">
                  <c:v>2.2699999999999999E-3</c:v>
                </c:pt>
                <c:pt idx="227">
                  <c:v>2.2799999999999999E-3</c:v>
                </c:pt>
                <c:pt idx="228">
                  <c:v>2.2899999999999999E-3</c:v>
                </c:pt>
                <c:pt idx="229">
                  <c:v>2.3E-3</c:v>
                </c:pt>
                <c:pt idx="230">
                  <c:v>2.31E-3</c:v>
                </c:pt>
                <c:pt idx="231">
                  <c:v>2.32E-3</c:v>
                </c:pt>
                <c:pt idx="232">
                  <c:v>2.33E-3</c:v>
                </c:pt>
                <c:pt idx="233">
                  <c:v>2.3400000000000001E-3</c:v>
                </c:pt>
                <c:pt idx="234">
                  <c:v>2.3500000000000001E-3</c:v>
                </c:pt>
                <c:pt idx="235">
                  <c:v>2.3600000000000001E-3</c:v>
                </c:pt>
                <c:pt idx="236">
                  <c:v>2.3700000000000001E-3</c:v>
                </c:pt>
                <c:pt idx="237">
                  <c:v>2.3800000000000002E-3</c:v>
                </c:pt>
                <c:pt idx="238">
                  <c:v>2.3900000000000002E-3</c:v>
                </c:pt>
                <c:pt idx="239">
                  <c:v>2.3999999999999998E-3</c:v>
                </c:pt>
                <c:pt idx="240">
                  <c:v>2.4099999999999998E-3</c:v>
                </c:pt>
                <c:pt idx="241">
                  <c:v>2.4199999999999998E-3</c:v>
                </c:pt>
                <c:pt idx="242">
                  <c:v>2.4299999999999999E-3</c:v>
                </c:pt>
                <c:pt idx="243">
                  <c:v>2.4399999999999999E-3</c:v>
                </c:pt>
                <c:pt idx="244">
                  <c:v>2.4499999999999999E-3</c:v>
                </c:pt>
                <c:pt idx="245">
                  <c:v>2.4599999999999999E-3</c:v>
                </c:pt>
                <c:pt idx="246">
                  <c:v>2.47E-3</c:v>
                </c:pt>
                <c:pt idx="247">
                  <c:v>2.48E-3</c:v>
                </c:pt>
                <c:pt idx="248">
                  <c:v>2.49E-3</c:v>
                </c:pt>
                <c:pt idx="249">
                  <c:v>2.5000000000000001E-3</c:v>
                </c:pt>
                <c:pt idx="250">
                  <c:v>2.5100000000000001E-3</c:v>
                </c:pt>
                <c:pt idx="251">
                  <c:v>2.5200000000000001E-3</c:v>
                </c:pt>
                <c:pt idx="252">
                  <c:v>2.5300000000000001E-3</c:v>
                </c:pt>
                <c:pt idx="253">
                  <c:v>2.5400000000000002E-3</c:v>
                </c:pt>
                <c:pt idx="254">
                  <c:v>2.5500000000000002E-3</c:v>
                </c:pt>
                <c:pt idx="255">
                  <c:v>2.5600000000000002E-3</c:v>
                </c:pt>
                <c:pt idx="256">
                  <c:v>2.5699999999999998E-3</c:v>
                </c:pt>
                <c:pt idx="257">
                  <c:v>2.5799999999999998E-3</c:v>
                </c:pt>
                <c:pt idx="258">
                  <c:v>2.5899999999999999E-3</c:v>
                </c:pt>
                <c:pt idx="259">
                  <c:v>2.5999999999999999E-3</c:v>
                </c:pt>
                <c:pt idx="260">
                  <c:v>2.6099999999999999E-3</c:v>
                </c:pt>
                <c:pt idx="261">
                  <c:v>2.6199999999999999E-3</c:v>
                </c:pt>
                <c:pt idx="262">
                  <c:v>2.63E-3</c:v>
                </c:pt>
                <c:pt idx="263">
                  <c:v>2.64E-3</c:v>
                </c:pt>
                <c:pt idx="264">
                  <c:v>2.65E-3</c:v>
                </c:pt>
                <c:pt idx="265">
                  <c:v>2.66E-3</c:v>
                </c:pt>
                <c:pt idx="266">
                  <c:v>2.6700000000000001E-3</c:v>
                </c:pt>
                <c:pt idx="267">
                  <c:v>2.6800000000000001E-3</c:v>
                </c:pt>
                <c:pt idx="268">
                  <c:v>2.6900000000000001E-3</c:v>
                </c:pt>
                <c:pt idx="269">
                  <c:v>2.7000000000000001E-3</c:v>
                </c:pt>
                <c:pt idx="270">
                  <c:v>2.7100000000000002E-3</c:v>
                </c:pt>
                <c:pt idx="271">
                  <c:v>2.7200000000000002E-3</c:v>
                </c:pt>
                <c:pt idx="272">
                  <c:v>2.7299999999999998E-3</c:v>
                </c:pt>
                <c:pt idx="273">
                  <c:v>2.7399999999999998E-3</c:v>
                </c:pt>
                <c:pt idx="274">
                  <c:v>2.7499999999999998E-3</c:v>
                </c:pt>
                <c:pt idx="275">
                  <c:v>2.7599999999999999E-3</c:v>
                </c:pt>
                <c:pt idx="276">
                  <c:v>2.7699999999999999E-3</c:v>
                </c:pt>
                <c:pt idx="277">
                  <c:v>2.7799999999999999E-3</c:v>
                </c:pt>
                <c:pt idx="278">
                  <c:v>2.7899999999999999E-3</c:v>
                </c:pt>
                <c:pt idx="279">
                  <c:v>2.8E-3</c:v>
                </c:pt>
                <c:pt idx="280">
                  <c:v>2.81E-3</c:v>
                </c:pt>
                <c:pt idx="281">
                  <c:v>2.82E-3</c:v>
                </c:pt>
                <c:pt idx="282">
                  <c:v>2.8300000000000001E-3</c:v>
                </c:pt>
                <c:pt idx="283">
                  <c:v>2.8400000000000001E-3</c:v>
                </c:pt>
                <c:pt idx="284">
                  <c:v>2.8500000000000001E-3</c:v>
                </c:pt>
                <c:pt idx="285">
                  <c:v>2.8600000000000001E-3</c:v>
                </c:pt>
                <c:pt idx="286">
                  <c:v>2.8700000000000002E-3</c:v>
                </c:pt>
                <c:pt idx="287">
                  <c:v>2.8800000000000002E-3</c:v>
                </c:pt>
                <c:pt idx="288">
                  <c:v>2.8900000000000002E-3</c:v>
                </c:pt>
                <c:pt idx="289">
                  <c:v>2.8999999999999998E-3</c:v>
                </c:pt>
                <c:pt idx="290">
                  <c:v>2.9099999999999998E-3</c:v>
                </c:pt>
                <c:pt idx="291">
                  <c:v>2.9199999999999999E-3</c:v>
                </c:pt>
                <c:pt idx="292">
                  <c:v>2.9299999999999999E-3</c:v>
                </c:pt>
                <c:pt idx="293">
                  <c:v>2.9399999999999999E-3</c:v>
                </c:pt>
                <c:pt idx="294">
                  <c:v>2.9499999999999999E-3</c:v>
                </c:pt>
                <c:pt idx="295">
                  <c:v>2.96E-3</c:v>
                </c:pt>
                <c:pt idx="296">
                  <c:v>2.97E-3</c:v>
                </c:pt>
                <c:pt idx="297">
                  <c:v>2.98E-3</c:v>
                </c:pt>
                <c:pt idx="298">
                  <c:v>2.99E-3</c:v>
                </c:pt>
                <c:pt idx="299">
                  <c:v>3.0000000000000001E-3</c:v>
                </c:pt>
                <c:pt idx="300">
                  <c:v>3.0100000000000001E-3</c:v>
                </c:pt>
                <c:pt idx="301">
                  <c:v>3.0200000000000001E-3</c:v>
                </c:pt>
                <c:pt idx="302">
                  <c:v>3.0300000000000001E-3</c:v>
                </c:pt>
                <c:pt idx="303">
                  <c:v>3.0400000000000002E-3</c:v>
                </c:pt>
                <c:pt idx="304">
                  <c:v>3.0500000000000002E-3</c:v>
                </c:pt>
                <c:pt idx="305">
                  <c:v>3.0599999999999998E-3</c:v>
                </c:pt>
                <c:pt idx="306">
                  <c:v>3.0699999999999998E-3</c:v>
                </c:pt>
                <c:pt idx="307">
                  <c:v>3.0799999999999998E-3</c:v>
                </c:pt>
                <c:pt idx="308">
                  <c:v>3.0899999999999999E-3</c:v>
                </c:pt>
                <c:pt idx="309">
                  <c:v>3.0999999999999999E-3</c:v>
                </c:pt>
                <c:pt idx="310">
                  <c:v>3.1099999999999999E-3</c:v>
                </c:pt>
                <c:pt idx="311">
                  <c:v>3.1199999999999999E-3</c:v>
                </c:pt>
                <c:pt idx="312">
                  <c:v>3.13E-3</c:v>
                </c:pt>
                <c:pt idx="313">
                  <c:v>3.14E-3</c:v>
                </c:pt>
                <c:pt idx="314">
                  <c:v>3.15E-3</c:v>
                </c:pt>
                <c:pt idx="315">
                  <c:v>3.16E-3</c:v>
                </c:pt>
                <c:pt idx="316">
                  <c:v>3.1700000000000001E-3</c:v>
                </c:pt>
                <c:pt idx="317">
                  <c:v>3.1800000000000001E-3</c:v>
                </c:pt>
                <c:pt idx="318">
                  <c:v>3.1900000000000001E-3</c:v>
                </c:pt>
                <c:pt idx="319">
                  <c:v>3.2000000000000002E-3</c:v>
                </c:pt>
                <c:pt idx="320">
                  <c:v>3.2100000000000002E-3</c:v>
                </c:pt>
                <c:pt idx="321">
                  <c:v>3.2200000000000002E-3</c:v>
                </c:pt>
                <c:pt idx="322">
                  <c:v>3.2299999999999998E-3</c:v>
                </c:pt>
                <c:pt idx="323">
                  <c:v>3.2399999999999998E-3</c:v>
                </c:pt>
                <c:pt idx="324">
                  <c:v>3.2499999999999999E-3</c:v>
                </c:pt>
                <c:pt idx="325">
                  <c:v>3.2599999999999999E-3</c:v>
                </c:pt>
                <c:pt idx="326">
                  <c:v>3.2699999999999999E-3</c:v>
                </c:pt>
                <c:pt idx="327">
                  <c:v>3.2799999999999999E-3</c:v>
                </c:pt>
                <c:pt idx="328">
                  <c:v>3.29E-3</c:v>
                </c:pt>
                <c:pt idx="329">
                  <c:v>3.3E-3</c:v>
                </c:pt>
                <c:pt idx="330">
                  <c:v>3.31E-3</c:v>
                </c:pt>
                <c:pt idx="331">
                  <c:v>3.32E-3</c:v>
                </c:pt>
                <c:pt idx="332">
                  <c:v>3.3300000000000001E-3</c:v>
                </c:pt>
                <c:pt idx="333">
                  <c:v>3.3400000000000001E-3</c:v>
                </c:pt>
                <c:pt idx="334">
                  <c:v>3.3500000000000001E-3</c:v>
                </c:pt>
                <c:pt idx="335">
                  <c:v>3.3600000000000001E-3</c:v>
                </c:pt>
                <c:pt idx="336">
                  <c:v>3.3700000000000002E-3</c:v>
                </c:pt>
                <c:pt idx="337">
                  <c:v>3.3800000000000002E-3</c:v>
                </c:pt>
                <c:pt idx="338">
                  <c:v>3.3899999999999998E-3</c:v>
                </c:pt>
                <c:pt idx="339">
                  <c:v>3.3999999999999998E-3</c:v>
                </c:pt>
                <c:pt idx="340">
                  <c:v>3.4099999999999998E-3</c:v>
                </c:pt>
                <c:pt idx="341">
                  <c:v>3.4199999999999999E-3</c:v>
                </c:pt>
                <c:pt idx="342">
                  <c:v>3.4299999999999999E-3</c:v>
                </c:pt>
                <c:pt idx="343">
                  <c:v>3.4399999999999999E-3</c:v>
                </c:pt>
                <c:pt idx="344">
                  <c:v>3.4499999999999999E-3</c:v>
                </c:pt>
                <c:pt idx="345">
                  <c:v>3.46E-3</c:v>
                </c:pt>
                <c:pt idx="346">
                  <c:v>3.47E-3</c:v>
                </c:pt>
                <c:pt idx="347">
                  <c:v>3.48E-3</c:v>
                </c:pt>
                <c:pt idx="348">
                  <c:v>3.49E-3</c:v>
                </c:pt>
                <c:pt idx="349">
                  <c:v>3.5000000000000001E-3</c:v>
                </c:pt>
                <c:pt idx="350">
                  <c:v>3.5100000000000001E-3</c:v>
                </c:pt>
                <c:pt idx="351">
                  <c:v>3.5200000000000001E-3</c:v>
                </c:pt>
                <c:pt idx="352">
                  <c:v>3.5300000000000002E-3</c:v>
                </c:pt>
                <c:pt idx="353">
                  <c:v>3.5400000000000002E-3</c:v>
                </c:pt>
                <c:pt idx="354">
                  <c:v>3.5500000000000002E-3</c:v>
                </c:pt>
                <c:pt idx="355">
                  <c:v>3.5599999999999998E-3</c:v>
                </c:pt>
                <c:pt idx="356">
                  <c:v>3.5699999999999998E-3</c:v>
                </c:pt>
                <c:pt idx="357">
                  <c:v>3.5799999999999998E-3</c:v>
                </c:pt>
                <c:pt idx="358">
                  <c:v>3.5899999999999999E-3</c:v>
                </c:pt>
                <c:pt idx="359">
                  <c:v>3.5999999999999999E-3</c:v>
                </c:pt>
                <c:pt idx="360">
                  <c:v>3.6099999999999999E-3</c:v>
                </c:pt>
                <c:pt idx="361">
                  <c:v>3.62E-3</c:v>
                </c:pt>
                <c:pt idx="362">
                  <c:v>3.63E-3</c:v>
                </c:pt>
                <c:pt idx="363">
                  <c:v>3.64E-3</c:v>
                </c:pt>
                <c:pt idx="364">
                  <c:v>3.65E-3</c:v>
                </c:pt>
                <c:pt idx="365">
                  <c:v>3.6600000000000001E-3</c:v>
                </c:pt>
                <c:pt idx="366">
                  <c:v>3.6700000000000001E-3</c:v>
                </c:pt>
                <c:pt idx="367">
                  <c:v>3.6800000000000001E-3</c:v>
                </c:pt>
                <c:pt idx="368">
                  <c:v>3.6900000000000001E-3</c:v>
                </c:pt>
                <c:pt idx="369">
                  <c:v>3.7000000000000002E-3</c:v>
                </c:pt>
                <c:pt idx="370">
                  <c:v>3.7100000000000002E-3</c:v>
                </c:pt>
                <c:pt idx="371">
                  <c:v>3.7200000000000002E-3</c:v>
                </c:pt>
                <c:pt idx="372">
                  <c:v>3.7299999999999998E-3</c:v>
                </c:pt>
                <c:pt idx="373">
                  <c:v>3.7399999999999998E-3</c:v>
                </c:pt>
                <c:pt idx="374">
                  <c:v>3.7499999999999999E-3</c:v>
                </c:pt>
                <c:pt idx="375">
                  <c:v>3.7599999999999999E-3</c:v>
                </c:pt>
                <c:pt idx="376">
                  <c:v>3.7699999999999999E-3</c:v>
                </c:pt>
                <c:pt idx="377">
                  <c:v>3.7799999999999999E-3</c:v>
                </c:pt>
                <c:pt idx="378">
                  <c:v>3.79E-3</c:v>
                </c:pt>
                <c:pt idx="379">
                  <c:v>3.8E-3</c:v>
                </c:pt>
                <c:pt idx="380">
                  <c:v>3.81E-3</c:v>
                </c:pt>
                <c:pt idx="381">
                  <c:v>3.82E-3</c:v>
                </c:pt>
                <c:pt idx="382">
                  <c:v>3.8300000000000001E-3</c:v>
                </c:pt>
                <c:pt idx="383">
                  <c:v>3.8400000000000001E-3</c:v>
                </c:pt>
                <c:pt idx="384">
                  <c:v>3.8500000000000001E-3</c:v>
                </c:pt>
                <c:pt idx="385">
                  <c:v>3.8600000000000001E-3</c:v>
                </c:pt>
                <c:pt idx="386">
                  <c:v>3.8700000000000002E-3</c:v>
                </c:pt>
                <c:pt idx="387">
                  <c:v>3.8800000000000002E-3</c:v>
                </c:pt>
                <c:pt idx="388">
                  <c:v>3.8899999999999998E-3</c:v>
                </c:pt>
                <c:pt idx="389">
                  <c:v>3.8999999999999998E-3</c:v>
                </c:pt>
                <c:pt idx="390">
                  <c:v>3.9100000000000003E-3</c:v>
                </c:pt>
                <c:pt idx="391">
                  <c:v>3.9199999999999999E-3</c:v>
                </c:pt>
                <c:pt idx="392">
                  <c:v>3.9300000000000003E-3</c:v>
                </c:pt>
                <c:pt idx="393">
                  <c:v>3.9399999999999999E-3</c:v>
                </c:pt>
                <c:pt idx="394">
                  <c:v>3.9500000000000004E-3</c:v>
                </c:pt>
                <c:pt idx="395">
                  <c:v>3.96E-3</c:v>
                </c:pt>
                <c:pt idx="396">
                  <c:v>3.9699999999999996E-3</c:v>
                </c:pt>
                <c:pt idx="397">
                  <c:v>3.98E-3</c:v>
                </c:pt>
                <c:pt idx="398">
                  <c:v>3.9899999999999996E-3</c:v>
                </c:pt>
                <c:pt idx="399">
                  <c:v>4.0000000000000001E-3</c:v>
                </c:pt>
                <c:pt idx="400">
                  <c:v>4.0099999999999997E-3</c:v>
                </c:pt>
                <c:pt idx="401">
                  <c:v>4.0200000000000001E-3</c:v>
                </c:pt>
                <c:pt idx="402">
                  <c:v>4.0299999999999997E-3</c:v>
                </c:pt>
                <c:pt idx="403">
                  <c:v>4.0400000000000002E-3</c:v>
                </c:pt>
                <c:pt idx="404">
                  <c:v>4.0499999999999998E-3</c:v>
                </c:pt>
                <c:pt idx="405">
                  <c:v>4.0600000000000002E-3</c:v>
                </c:pt>
                <c:pt idx="406">
                  <c:v>4.0699999999999998E-3</c:v>
                </c:pt>
                <c:pt idx="407">
                  <c:v>4.0800000000000003E-3</c:v>
                </c:pt>
                <c:pt idx="408">
                  <c:v>4.0899999999999999E-3</c:v>
                </c:pt>
                <c:pt idx="409">
                  <c:v>4.1000000000000003E-3</c:v>
                </c:pt>
                <c:pt idx="410">
                  <c:v>4.1099999999999999E-3</c:v>
                </c:pt>
                <c:pt idx="411">
                  <c:v>4.1200000000000004E-3</c:v>
                </c:pt>
                <c:pt idx="412">
                  <c:v>4.13E-3</c:v>
                </c:pt>
                <c:pt idx="413">
                  <c:v>4.1399999999999996E-3</c:v>
                </c:pt>
                <c:pt idx="414">
                  <c:v>4.15E-3</c:v>
                </c:pt>
                <c:pt idx="415">
                  <c:v>4.1599999999999996E-3</c:v>
                </c:pt>
                <c:pt idx="416">
                  <c:v>4.1700000000000001E-3</c:v>
                </c:pt>
                <c:pt idx="417">
                  <c:v>4.1799999999999997E-3</c:v>
                </c:pt>
                <c:pt idx="418">
                  <c:v>4.1900000000000001E-3</c:v>
                </c:pt>
                <c:pt idx="419">
                  <c:v>4.1999999999999997E-3</c:v>
                </c:pt>
                <c:pt idx="420">
                  <c:v>4.2100000000000002E-3</c:v>
                </c:pt>
                <c:pt idx="421">
                  <c:v>4.2199999999999998E-3</c:v>
                </c:pt>
                <c:pt idx="422">
                  <c:v>4.2300000000000003E-3</c:v>
                </c:pt>
                <c:pt idx="423">
                  <c:v>4.2399999999999998E-3</c:v>
                </c:pt>
                <c:pt idx="424">
                  <c:v>4.2500000000000003E-3</c:v>
                </c:pt>
                <c:pt idx="425">
                  <c:v>4.2599999999999999E-3</c:v>
                </c:pt>
                <c:pt idx="426">
                  <c:v>4.2700000000000004E-3</c:v>
                </c:pt>
                <c:pt idx="427">
                  <c:v>4.28E-3</c:v>
                </c:pt>
                <c:pt idx="428">
                  <c:v>4.2900000000000004E-3</c:v>
                </c:pt>
                <c:pt idx="429">
                  <c:v>4.3E-3</c:v>
                </c:pt>
                <c:pt idx="430">
                  <c:v>4.3099999999999996E-3</c:v>
                </c:pt>
                <c:pt idx="431">
                  <c:v>4.3200000000000001E-3</c:v>
                </c:pt>
                <c:pt idx="432">
                  <c:v>4.3299999999999996E-3</c:v>
                </c:pt>
                <c:pt idx="433">
                  <c:v>4.3400000000000001E-3</c:v>
                </c:pt>
                <c:pt idx="434">
                  <c:v>4.3499999999999997E-3</c:v>
                </c:pt>
                <c:pt idx="435">
                  <c:v>4.3600000000000002E-3</c:v>
                </c:pt>
                <c:pt idx="436">
                  <c:v>4.3699999999999998E-3</c:v>
                </c:pt>
                <c:pt idx="437">
                  <c:v>4.3800000000000002E-3</c:v>
                </c:pt>
                <c:pt idx="438">
                  <c:v>4.3899999999999998E-3</c:v>
                </c:pt>
                <c:pt idx="439">
                  <c:v>4.4000000000000003E-3</c:v>
                </c:pt>
                <c:pt idx="440">
                  <c:v>4.4099999999999999E-3</c:v>
                </c:pt>
                <c:pt idx="441">
                  <c:v>4.4200000000000003E-3</c:v>
                </c:pt>
                <c:pt idx="442">
                  <c:v>4.4299999999999999E-3</c:v>
                </c:pt>
                <c:pt idx="443">
                  <c:v>4.4400000000000004E-3</c:v>
                </c:pt>
                <c:pt idx="444">
                  <c:v>4.45E-3</c:v>
                </c:pt>
                <c:pt idx="445">
                  <c:v>4.4600000000000004E-3</c:v>
                </c:pt>
                <c:pt idx="446">
                  <c:v>4.47E-3</c:v>
                </c:pt>
                <c:pt idx="447">
                  <c:v>4.4799999999999996E-3</c:v>
                </c:pt>
                <c:pt idx="448">
                  <c:v>4.4900000000000001E-3</c:v>
                </c:pt>
                <c:pt idx="449">
                  <c:v>4.4999999999999997E-3</c:v>
                </c:pt>
                <c:pt idx="450">
                  <c:v>4.5100000000000001E-3</c:v>
                </c:pt>
                <c:pt idx="451">
                  <c:v>4.5199999999999997E-3</c:v>
                </c:pt>
                <c:pt idx="452">
                  <c:v>4.5300000000000002E-3</c:v>
                </c:pt>
                <c:pt idx="453">
                  <c:v>4.5399999999999998E-3</c:v>
                </c:pt>
                <c:pt idx="454">
                  <c:v>4.5500000000000002E-3</c:v>
                </c:pt>
                <c:pt idx="455">
                  <c:v>4.5599999999999998E-3</c:v>
                </c:pt>
                <c:pt idx="456">
                  <c:v>4.5700000000000003E-3</c:v>
                </c:pt>
                <c:pt idx="457">
                  <c:v>4.5799999999999999E-3</c:v>
                </c:pt>
                <c:pt idx="458">
                  <c:v>4.5900000000000003E-3</c:v>
                </c:pt>
                <c:pt idx="459">
                  <c:v>4.5999999999999999E-3</c:v>
                </c:pt>
                <c:pt idx="460">
                  <c:v>4.6100000000000004E-3</c:v>
                </c:pt>
                <c:pt idx="461">
                  <c:v>4.62E-3</c:v>
                </c:pt>
                <c:pt idx="462">
                  <c:v>4.6299999999999996E-3</c:v>
                </c:pt>
                <c:pt idx="463">
                  <c:v>4.64E-3</c:v>
                </c:pt>
                <c:pt idx="464">
                  <c:v>4.6499999999999996E-3</c:v>
                </c:pt>
                <c:pt idx="465">
                  <c:v>4.6600000000000001E-3</c:v>
                </c:pt>
                <c:pt idx="466">
                  <c:v>4.6699999999999997E-3</c:v>
                </c:pt>
                <c:pt idx="467">
                  <c:v>4.6800000000000001E-3</c:v>
                </c:pt>
                <c:pt idx="468">
                  <c:v>4.6899999999999997E-3</c:v>
                </c:pt>
                <c:pt idx="469">
                  <c:v>4.7000000000000002E-3</c:v>
                </c:pt>
                <c:pt idx="470">
                  <c:v>4.7099999999999998E-3</c:v>
                </c:pt>
                <c:pt idx="471">
                  <c:v>4.7200000000000002E-3</c:v>
                </c:pt>
                <c:pt idx="472">
                  <c:v>4.7299999999999998E-3</c:v>
                </c:pt>
                <c:pt idx="473">
                  <c:v>4.7400000000000003E-3</c:v>
                </c:pt>
                <c:pt idx="474">
                  <c:v>4.7499999999999999E-3</c:v>
                </c:pt>
                <c:pt idx="475">
                  <c:v>4.7600000000000003E-3</c:v>
                </c:pt>
                <c:pt idx="476">
                  <c:v>4.7699999999999999E-3</c:v>
                </c:pt>
                <c:pt idx="477">
                  <c:v>4.7800000000000004E-3</c:v>
                </c:pt>
                <c:pt idx="478">
                  <c:v>4.79E-3</c:v>
                </c:pt>
                <c:pt idx="479">
                  <c:v>4.7999999999999996E-3</c:v>
                </c:pt>
                <c:pt idx="480">
                  <c:v>4.81E-3</c:v>
                </c:pt>
                <c:pt idx="481">
                  <c:v>4.8199999999999996E-3</c:v>
                </c:pt>
                <c:pt idx="482">
                  <c:v>4.8300000000000001E-3</c:v>
                </c:pt>
                <c:pt idx="483">
                  <c:v>4.8399999999999997E-3</c:v>
                </c:pt>
                <c:pt idx="484">
                  <c:v>4.8500000000000001E-3</c:v>
                </c:pt>
                <c:pt idx="485">
                  <c:v>4.8599999999999997E-3</c:v>
                </c:pt>
                <c:pt idx="486">
                  <c:v>4.8700000000000002E-3</c:v>
                </c:pt>
                <c:pt idx="487">
                  <c:v>4.8799999999999998E-3</c:v>
                </c:pt>
                <c:pt idx="488">
                  <c:v>4.8900000000000002E-3</c:v>
                </c:pt>
                <c:pt idx="489">
                  <c:v>4.8999999999999998E-3</c:v>
                </c:pt>
                <c:pt idx="490">
                  <c:v>4.9100000000000003E-3</c:v>
                </c:pt>
                <c:pt idx="491">
                  <c:v>4.9199999999999999E-3</c:v>
                </c:pt>
                <c:pt idx="492">
                  <c:v>4.9300000000000004E-3</c:v>
                </c:pt>
                <c:pt idx="493">
                  <c:v>4.9399999999999999E-3</c:v>
                </c:pt>
                <c:pt idx="494">
                  <c:v>4.9500000000000004E-3</c:v>
                </c:pt>
                <c:pt idx="495">
                  <c:v>4.96E-3</c:v>
                </c:pt>
                <c:pt idx="496">
                  <c:v>4.9699999999999996E-3</c:v>
                </c:pt>
                <c:pt idx="497">
                  <c:v>4.9800000000000001E-3</c:v>
                </c:pt>
                <c:pt idx="498">
                  <c:v>4.9899999999999996E-3</c:v>
                </c:pt>
                <c:pt idx="499">
                  <c:v>5.0000000000000001E-3</c:v>
                </c:pt>
                <c:pt idx="500">
                  <c:v>5.0099999999999997E-3</c:v>
                </c:pt>
                <c:pt idx="501">
                  <c:v>5.0200000000000002E-3</c:v>
                </c:pt>
                <c:pt idx="502">
                  <c:v>5.0299999999999997E-3</c:v>
                </c:pt>
                <c:pt idx="503">
                  <c:v>5.0400000000000002E-3</c:v>
                </c:pt>
                <c:pt idx="504">
                  <c:v>5.0499999999999998E-3</c:v>
                </c:pt>
                <c:pt idx="505">
                  <c:v>5.0600000000000003E-3</c:v>
                </c:pt>
                <c:pt idx="506">
                  <c:v>5.0699999999999999E-3</c:v>
                </c:pt>
                <c:pt idx="507">
                  <c:v>5.0800000000000003E-3</c:v>
                </c:pt>
                <c:pt idx="508">
                  <c:v>5.0899999999999999E-3</c:v>
                </c:pt>
                <c:pt idx="509">
                  <c:v>5.1000000000000004E-3</c:v>
                </c:pt>
                <c:pt idx="510">
                  <c:v>5.11E-3</c:v>
                </c:pt>
                <c:pt idx="511">
                  <c:v>5.1200000000000004E-3</c:v>
                </c:pt>
                <c:pt idx="512">
                  <c:v>5.13E-3</c:v>
                </c:pt>
                <c:pt idx="513">
                  <c:v>5.1399999999999996E-3</c:v>
                </c:pt>
                <c:pt idx="514">
                  <c:v>5.1500000000000001E-3</c:v>
                </c:pt>
                <c:pt idx="515">
                  <c:v>5.1599999999999997E-3</c:v>
                </c:pt>
                <c:pt idx="516">
                  <c:v>5.1700000000000001E-3</c:v>
                </c:pt>
                <c:pt idx="517">
                  <c:v>5.1799999999999997E-3</c:v>
                </c:pt>
                <c:pt idx="518">
                  <c:v>5.1900000000000002E-3</c:v>
                </c:pt>
                <c:pt idx="519">
                  <c:v>5.1999999999999998E-3</c:v>
                </c:pt>
                <c:pt idx="520">
                  <c:v>5.2100000000000002E-3</c:v>
                </c:pt>
                <c:pt idx="521">
                  <c:v>5.2199999999999998E-3</c:v>
                </c:pt>
                <c:pt idx="522">
                  <c:v>5.2300000000000003E-3</c:v>
                </c:pt>
                <c:pt idx="523">
                  <c:v>5.2399999999999999E-3</c:v>
                </c:pt>
                <c:pt idx="524">
                  <c:v>5.2500000000000003E-3</c:v>
                </c:pt>
                <c:pt idx="525">
                  <c:v>5.2599999999999999E-3</c:v>
                </c:pt>
                <c:pt idx="526">
                  <c:v>5.2700000000000004E-3</c:v>
                </c:pt>
                <c:pt idx="527">
                  <c:v>5.28E-3</c:v>
                </c:pt>
                <c:pt idx="528">
                  <c:v>5.2900000000000004E-3</c:v>
                </c:pt>
                <c:pt idx="529">
                  <c:v>5.3E-3</c:v>
                </c:pt>
                <c:pt idx="530">
                  <c:v>5.3099999999999996E-3</c:v>
                </c:pt>
                <c:pt idx="531">
                  <c:v>5.3200000000000001E-3</c:v>
                </c:pt>
                <c:pt idx="532">
                  <c:v>5.3299999999999997E-3</c:v>
                </c:pt>
                <c:pt idx="533">
                  <c:v>5.3400000000000001E-3</c:v>
                </c:pt>
                <c:pt idx="534">
                  <c:v>5.3499999999999997E-3</c:v>
                </c:pt>
                <c:pt idx="535">
                  <c:v>5.3600000000000002E-3</c:v>
                </c:pt>
                <c:pt idx="536">
                  <c:v>5.3699999999999998E-3</c:v>
                </c:pt>
                <c:pt idx="537">
                  <c:v>5.3800000000000002E-3</c:v>
                </c:pt>
                <c:pt idx="538">
                  <c:v>5.3899999999999998E-3</c:v>
                </c:pt>
                <c:pt idx="539">
                  <c:v>5.4000000000000003E-3</c:v>
                </c:pt>
                <c:pt idx="540">
                  <c:v>5.4099999999999999E-3</c:v>
                </c:pt>
                <c:pt idx="541">
                  <c:v>5.4200000000000003E-3</c:v>
                </c:pt>
                <c:pt idx="542">
                  <c:v>5.4299999999999999E-3</c:v>
                </c:pt>
                <c:pt idx="543">
                  <c:v>5.4400000000000004E-3</c:v>
                </c:pt>
                <c:pt idx="544">
                  <c:v>5.45E-3</c:v>
                </c:pt>
                <c:pt idx="545">
                  <c:v>5.4599999999999996E-3</c:v>
                </c:pt>
                <c:pt idx="546">
                  <c:v>5.47E-3</c:v>
                </c:pt>
                <c:pt idx="547">
                  <c:v>5.4799999999999996E-3</c:v>
                </c:pt>
                <c:pt idx="548">
                  <c:v>5.4900000000000001E-3</c:v>
                </c:pt>
                <c:pt idx="549">
                  <c:v>5.4999999999999997E-3</c:v>
                </c:pt>
                <c:pt idx="550">
                  <c:v>5.5100000000000001E-3</c:v>
                </c:pt>
                <c:pt idx="551">
                  <c:v>5.5199999999999997E-3</c:v>
                </c:pt>
                <c:pt idx="552">
                  <c:v>5.5300000000000002E-3</c:v>
                </c:pt>
                <c:pt idx="553">
                  <c:v>5.5399999999999998E-3</c:v>
                </c:pt>
                <c:pt idx="554">
                  <c:v>5.5500000000000002E-3</c:v>
                </c:pt>
                <c:pt idx="555">
                  <c:v>5.5599999999999998E-3</c:v>
                </c:pt>
                <c:pt idx="556">
                  <c:v>5.5700000000000003E-3</c:v>
                </c:pt>
                <c:pt idx="557">
                  <c:v>5.5799999999999999E-3</c:v>
                </c:pt>
                <c:pt idx="558">
                  <c:v>5.5900000000000004E-3</c:v>
                </c:pt>
                <c:pt idx="559">
                  <c:v>5.5999999999999999E-3</c:v>
                </c:pt>
                <c:pt idx="560">
                  <c:v>5.6100000000000004E-3</c:v>
                </c:pt>
                <c:pt idx="561">
                  <c:v>5.62E-3</c:v>
                </c:pt>
                <c:pt idx="562">
                  <c:v>5.6299999999999996E-3</c:v>
                </c:pt>
                <c:pt idx="563">
                  <c:v>5.64E-3</c:v>
                </c:pt>
                <c:pt idx="564">
                  <c:v>5.6499999999999996E-3</c:v>
                </c:pt>
                <c:pt idx="565">
                  <c:v>5.6600000000000001E-3</c:v>
                </c:pt>
                <c:pt idx="566">
                  <c:v>5.6699999999999997E-3</c:v>
                </c:pt>
                <c:pt idx="567">
                  <c:v>5.6800000000000002E-3</c:v>
                </c:pt>
                <c:pt idx="568">
                  <c:v>5.6899999999999997E-3</c:v>
                </c:pt>
                <c:pt idx="569">
                  <c:v>5.7000000000000002E-3</c:v>
                </c:pt>
                <c:pt idx="570">
                  <c:v>5.7099999999999998E-3</c:v>
                </c:pt>
                <c:pt idx="571">
                  <c:v>5.7200000000000003E-3</c:v>
                </c:pt>
                <c:pt idx="572">
                  <c:v>5.7299999999999999E-3</c:v>
                </c:pt>
                <c:pt idx="573">
                  <c:v>5.7400000000000003E-3</c:v>
                </c:pt>
                <c:pt idx="574">
                  <c:v>5.7499999999999999E-3</c:v>
                </c:pt>
                <c:pt idx="575">
                  <c:v>5.7600000000000004E-3</c:v>
                </c:pt>
                <c:pt idx="576">
                  <c:v>5.77E-3</c:v>
                </c:pt>
                <c:pt idx="577">
                  <c:v>5.7800000000000004E-3</c:v>
                </c:pt>
                <c:pt idx="578">
                  <c:v>5.79E-3</c:v>
                </c:pt>
                <c:pt idx="579">
                  <c:v>5.7999999999999996E-3</c:v>
                </c:pt>
                <c:pt idx="580">
                  <c:v>5.8100000000000001E-3</c:v>
                </c:pt>
                <c:pt idx="581">
                  <c:v>5.8199999999999997E-3</c:v>
                </c:pt>
                <c:pt idx="582">
                  <c:v>5.8300000000000001E-3</c:v>
                </c:pt>
                <c:pt idx="583">
                  <c:v>5.8399999999999997E-3</c:v>
                </c:pt>
                <c:pt idx="584">
                  <c:v>5.8500000000000002E-3</c:v>
                </c:pt>
                <c:pt idx="585">
                  <c:v>5.8599999999999998E-3</c:v>
                </c:pt>
                <c:pt idx="586">
                  <c:v>5.8700000000000002E-3</c:v>
                </c:pt>
                <c:pt idx="587">
                  <c:v>5.8799999999999998E-3</c:v>
                </c:pt>
                <c:pt idx="588">
                  <c:v>5.8900000000000003E-3</c:v>
                </c:pt>
                <c:pt idx="589">
                  <c:v>5.8999999999999999E-3</c:v>
                </c:pt>
                <c:pt idx="590">
                  <c:v>5.9100000000000003E-3</c:v>
                </c:pt>
                <c:pt idx="591">
                  <c:v>5.9199999999999999E-3</c:v>
                </c:pt>
                <c:pt idx="592">
                  <c:v>5.9300000000000004E-3</c:v>
                </c:pt>
                <c:pt idx="593">
                  <c:v>5.94E-3</c:v>
                </c:pt>
                <c:pt idx="594">
                  <c:v>5.9500000000000004E-3</c:v>
                </c:pt>
                <c:pt idx="595">
                  <c:v>5.96E-3</c:v>
                </c:pt>
                <c:pt idx="596">
                  <c:v>5.9699999999999996E-3</c:v>
                </c:pt>
                <c:pt idx="597">
                  <c:v>5.9800000000000001E-3</c:v>
                </c:pt>
                <c:pt idx="598">
                  <c:v>5.9899999999999997E-3</c:v>
                </c:pt>
                <c:pt idx="599">
                  <c:v>6.0000000000000001E-3</c:v>
                </c:pt>
                <c:pt idx="600">
                  <c:v>6.0099999999999997E-3</c:v>
                </c:pt>
                <c:pt idx="601">
                  <c:v>6.0200000000000002E-3</c:v>
                </c:pt>
                <c:pt idx="602">
                  <c:v>6.0299999999999998E-3</c:v>
                </c:pt>
                <c:pt idx="603">
                  <c:v>6.0400000000000002E-3</c:v>
                </c:pt>
                <c:pt idx="604">
                  <c:v>6.0499999999999998E-3</c:v>
                </c:pt>
                <c:pt idx="605">
                  <c:v>6.0600000000000003E-3</c:v>
                </c:pt>
                <c:pt idx="606">
                  <c:v>6.0699999999999999E-3</c:v>
                </c:pt>
                <c:pt idx="607">
                  <c:v>6.0800000000000003E-3</c:v>
                </c:pt>
                <c:pt idx="608">
                  <c:v>6.0899999999999999E-3</c:v>
                </c:pt>
                <c:pt idx="609">
                  <c:v>6.1000000000000004E-3</c:v>
                </c:pt>
                <c:pt idx="610">
                  <c:v>6.11E-3</c:v>
                </c:pt>
                <c:pt idx="611">
                  <c:v>6.1199999999999996E-3</c:v>
                </c:pt>
                <c:pt idx="612">
                  <c:v>6.13E-3</c:v>
                </c:pt>
                <c:pt idx="613">
                  <c:v>6.1399999999999996E-3</c:v>
                </c:pt>
                <c:pt idx="614">
                  <c:v>6.1500000000000001E-3</c:v>
                </c:pt>
                <c:pt idx="615">
                  <c:v>6.1599999999999997E-3</c:v>
                </c:pt>
                <c:pt idx="616">
                  <c:v>6.1700000000000001E-3</c:v>
                </c:pt>
                <c:pt idx="617">
                  <c:v>6.1799999999999997E-3</c:v>
                </c:pt>
                <c:pt idx="618">
                  <c:v>6.1900000000000002E-3</c:v>
                </c:pt>
                <c:pt idx="619">
                  <c:v>6.1999999999999998E-3</c:v>
                </c:pt>
                <c:pt idx="620">
                  <c:v>6.2100000000000002E-3</c:v>
                </c:pt>
                <c:pt idx="621">
                  <c:v>6.2199999999999998E-3</c:v>
                </c:pt>
                <c:pt idx="622">
                  <c:v>6.2300000000000003E-3</c:v>
                </c:pt>
                <c:pt idx="623">
                  <c:v>6.2399999999999999E-3</c:v>
                </c:pt>
                <c:pt idx="624">
                  <c:v>6.2500000000000003E-3</c:v>
                </c:pt>
                <c:pt idx="625">
                  <c:v>6.2599999999999999E-3</c:v>
                </c:pt>
                <c:pt idx="626">
                  <c:v>6.2700000000000004E-3</c:v>
                </c:pt>
                <c:pt idx="627">
                  <c:v>6.28E-3</c:v>
                </c:pt>
                <c:pt idx="628">
                  <c:v>6.2899999999999996E-3</c:v>
                </c:pt>
                <c:pt idx="629">
                  <c:v>6.3E-3</c:v>
                </c:pt>
                <c:pt idx="630">
                  <c:v>6.3099999999999996E-3</c:v>
                </c:pt>
                <c:pt idx="631">
                  <c:v>6.3200000000000001E-3</c:v>
                </c:pt>
                <c:pt idx="632">
                  <c:v>6.3299999999999997E-3</c:v>
                </c:pt>
                <c:pt idx="633">
                  <c:v>6.3400000000000001E-3</c:v>
                </c:pt>
                <c:pt idx="634">
                  <c:v>6.3499999999999997E-3</c:v>
                </c:pt>
                <c:pt idx="635">
                  <c:v>6.3600000000000002E-3</c:v>
                </c:pt>
                <c:pt idx="636">
                  <c:v>6.3699999999999998E-3</c:v>
                </c:pt>
                <c:pt idx="637">
                  <c:v>6.3800000000000003E-3</c:v>
                </c:pt>
                <c:pt idx="638">
                  <c:v>6.3899999999999998E-3</c:v>
                </c:pt>
                <c:pt idx="639">
                  <c:v>6.4000000000000003E-3</c:v>
                </c:pt>
                <c:pt idx="640">
                  <c:v>6.4099999999999999E-3</c:v>
                </c:pt>
                <c:pt idx="641">
                  <c:v>6.4200000000000004E-3</c:v>
                </c:pt>
                <c:pt idx="642">
                  <c:v>6.43E-3</c:v>
                </c:pt>
                <c:pt idx="643">
                  <c:v>6.4400000000000004E-3</c:v>
                </c:pt>
                <c:pt idx="644">
                  <c:v>6.45E-3</c:v>
                </c:pt>
                <c:pt idx="645">
                  <c:v>6.4599999999999996E-3</c:v>
                </c:pt>
                <c:pt idx="646">
                  <c:v>6.4700000000000001E-3</c:v>
                </c:pt>
                <c:pt idx="647">
                  <c:v>6.4799999999999996E-3</c:v>
                </c:pt>
                <c:pt idx="648">
                  <c:v>6.4900000000000001E-3</c:v>
                </c:pt>
                <c:pt idx="649">
                  <c:v>6.4999999999999997E-3</c:v>
                </c:pt>
                <c:pt idx="650">
                  <c:v>6.5100000000000002E-3</c:v>
                </c:pt>
                <c:pt idx="651">
                  <c:v>6.5199999999999998E-3</c:v>
                </c:pt>
                <c:pt idx="652">
                  <c:v>6.5300000000000002E-3</c:v>
                </c:pt>
                <c:pt idx="653">
                  <c:v>6.5399999999999998E-3</c:v>
                </c:pt>
                <c:pt idx="654">
                  <c:v>6.5500000000000003E-3</c:v>
                </c:pt>
                <c:pt idx="655">
                  <c:v>6.5599999999999999E-3</c:v>
                </c:pt>
                <c:pt idx="656">
                  <c:v>6.5700000000000003E-3</c:v>
                </c:pt>
                <c:pt idx="657">
                  <c:v>6.5799999999999999E-3</c:v>
                </c:pt>
                <c:pt idx="658">
                  <c:v>6.5900000000000004E-3</c:v>
                </c:pt>
                <c:pt idx="659">
                  <c:v>6.6E-3</c:v>
                </c:pt>
                <c:pt idx="660">
                  <c:v>6.6100000000000004E-3</c:v>
                </c:pt>
                <c:pt idx="661">
                  <c:v>6.62E-3</c:v>
                </c:pt>
                <c:pt idx="662">
                  <c:v>6.6299999999999996E-3</c:v>
                </c:pt>
                <c:pt idx="663">
                  <c:v>6.6400000000000001E-3</c:v>
                </c:pt>
                <c:pt idx="664">
                  <c:v>6.6499999999999997E-3</c:v>
                </c:pt>
                <c:pt idx="665">
                  <c:v>6.6600000000000001E-3</c:v>
                </c:pt>
                <c:pt idx="666">
                  <c:v>6.6699999999999997E-3</c:v>
                </c:pt>
                <c:pt idx="667">
                  <c:v>6.6800000000000002E-3</c:v>
                </c:pt>
                <c:pt idx="668">
                  <c:v>6.6899999999999998E-3</c:v>
                </c:pt>
                <c:pt idx="669">
                  <c:v>6.7000000000000002E-3</c:v>
                </c:pt>
                <c:pt idx="670">
                  <c:v>6.7099999999999998E-3</c:v>
                </c:pt>
                <c:pt idx="671">
                  <c:v>6.7200000000000003E-3</c:v>
                </c:pt>
                <c:pt idx="672">
                  <c:v>6.7299999999999999E-3</c:v>
                </c:pt>
                <c:pt idx="673">
                  <c:v>6.7400000000000003E-3</c:v>
                </c:pt>
                <c:pt idx="674">
                  <c:v>6.7499999999999999E-3</c:v>
                </c:pt>
                <c:pt idx="675">
                  <c:v>6.7600000000000004E-3</c:v>
                </c:pt>
                <c:pt idx="676">
                  <c:v>6.77E-3</c:v>
                </c:pt>
                <c:pt idx="677">
                  <c:v>6.7799999999999996E-3</c:v>
                </c:pt>
                <c:pt idx="678">
                  <c:v>6.79E-3</c:v>
                </c:pt>
                <c:pt idx="679">
                  <c:v>6.7999999999999996E-3</c:v>
                </c:pt>
                <c:pt idx="680">
                  <c:v>6.8100000000000001E-3</c:v>
                </c:pt>
                <c:pt idx="681">
                  <c:v>6.8199999999999997E-3</c:v>
                </c:pt>
                <c:pt idx="682">
                  <c:v>6.8300000000000001E-3</c:v>
                </c:pt>
                <c:pt idx="683">
                  <c:v>6.8399999999999997E-3</c:v>
                </c:pt>
                <c:pt idx="684">
                  <c:v>6.8500000000000002E-3</c:v>
                </c:pt>
                <c:pt idx="685">
                  <c:v>6.8599999999999998E-3</c:v>
                </c:pt>
                <c:pt idx="686">
                  <c:v>6.8700000000000002E-3</c:v>
                </c:pt>
                <c:pt idx="687">
                  <c:v>6.8799999999999998E-3</c:v>
                </c:pt>
                <c:pt idx="688">
                  <c:v>6.8900000000000003E-3</c:v>
                </c:pt>
                <c:pt idx="689">
                  <c:v>6.8999999999999999E-3</c:v>
                </c:pt>
                <c:pt idx="690">
                  <c:v>6.9100000000000003E-3</c:v>
                </c:pt>
                <c:pt idx="691">
                  <c:v>6.9199999999999999E-3</c:v>
                </c:pt>
                <c:pt idx="692">
                  <c:v>6.9300000000000004E-3</c:v>
                </c:pt>
                <c:pt idx="693">
                  <c:v>6.94E-3</c:v>
                </c:pt>
                <c:pt idx="694">
                  <c:v>6.9499999999999996E-3</c:v>
                </c:pt>
                <c:pt idx="695">
                  <c:v>6.96E-3</c:v>
                </c:pt>
                <c:pt idx="696">
                  <c:v>6.9699999999999996E-3</c:v>
                </c:pt>
                <c:pt idx="697">
                  <c:v>6.9800000000000001E-3</c:v>
                </c:pt>
                <c:pt idx="698">
                  <c:v>6.9899999999999997E-3</c:v>
                </c:pt>
                <c:pt idx="699">
                  <c:v>7.0000000000000001E-3</c:v>
                </c:pt>
                <c:pt idx="700">
                  <c:v>7.0099999999999997E-3</c:v>
                </c:pt>
                <c:pt idx="701">
                  <c:v>7.0200000000000002E-3</c:v>
                </c:pt>
                <c:pt idx="702">
                  <c:v>7.0299999999999998E-3</c:v>
                </c:pt>
                <c:pt idx="703">
                  <c:v>7.0400000000000003E-3</c:v>
                </c:pt>
                <c:pt idx="704">
                  <c:v>7.0499999999999998E-3</c:v>
                </c:pt>
                <c:pt idx="705">
                  <c:v>7.0600000000000003E-3</c:v>
                </c:pt>
                <c:pt idx="706">
                  <c:v>7.0699999999999999E-3</c:v>
                </c:pt>
                <c:pt idx="707">
                  <c:v>7.0800000000000004E-3</c:v>
                </c:pt>
                <c:pt idx="708">
                  <c:v>7.0899999999999999E-3</c:v>
                </c:pt>
                <c:pt idx="709">
                  <c:v>7.1000000000000004E-3</c:v>
                </c:pt>
                <c:pt idx="710">
                  <c:v>7.11E-3</c:v>
                </c:pt>
                <c:pt idx="711">
                  <c:v>7.1199999999999996E-3</c:v>
                </c:pt>
                <c:pt idx="712">
                  <c:v>7.1300000000000001E-3</c:v>
                </c:pt>
                <c:pt idx="713">
                  <c:v>7.1399999999999996E-3</c:v>
                </c:pt>
                <c:pt idx="714">
                  <c:v>7.1500000000000001E-3</c:v>
                </c:pt>
                <c:pt idx="715">
                  <c:v>7.1599999999999997E-3</c:v>
                </c:pt>
                <c:pt idx="716">
                  <c:v>7.1700000000000002E-3</c:v>
                </c:pt>
                <c:pt idx="717">
                  <c:v>7.1799999999999998E-3</c:v>
                </c:pt>
                <c:pt idx="718">
                  <c:v>7.1900000000000002E-3</c:v>
                </c:pt>
                <c:pt idx="719">
                  <c:v>7.1999999999999998E-3</c:v>
                </c:pt>
                <c:pt idx="720">
                  <c:v>7.2100000000000003E-3</c:v>
                </c:pt>
                <c:pt idx="721">
                  <c:v>7.2199999999999999E-3</c:v>
                </c:pt>
                <c:pt idx="722">
                  <c:v>7.2300000000000003E-3</c:v>
                </c:pt>
                <c:pt idx="723">
                  <c:v>7.2399999999999999E-3</c:v>
                </c:pt>
                <c:pt idx="724">
                  <c:v>7.2500000000000004E-3</c:v>
                </c:pt>
                <c:pt idx="725">
                  <c:v>7.26E-3</c:v>
                </c:pt>
                <c:pt idx="726">
                  <c:v>7.2700000000000004E-3</c:v>
                </c:pt>
                <c:pt idx="727">
                  <c:v>7.28E-3</c:v>
                </c:pt>
                <c:pt idx="728">
                  <c:v>7.2899999999999996E-3</c:v>
                </c:pt>
                <c:pt idx="729">
                  <c:v>7.3000000000000001E-3</c:v>
                </c:pt>
                <c:pt idx="730">
                  <c:v>7.3099999999999997E-3</c:v>
                </c:pt>
                <c:pt idx="731">
                  <c:v>7.3200000000000001E-3</c:v>
                </c:pt>
                <c:pt idx="732">
                  <c:v>7.3299999999999997E-3</c:v>
                </c:pt>
                <c:pt idx="733">
                  <c:v>7.3400000000000002E-3</c:v>
                </c:pt>
                <c:pt idx="734">
                  <c:v>7.3499999999999998E-3</c:v>
                </c:pt>
                <c:pt idx="735">
                  <c:v>7.3600000000000002E-3</c:v>
                </c:pt>
                <c:pt idx="736">
                  <c:v>7.3699999999999998E-3</c:v>
                </c:pt>
                <c:pt idx="737">
                  <c:v>7.3800000000000003E-3</c:v>
                </c:pt>
                <c:pt idx="738">
                  <c:v>7.3899999999999999E-3</c:v>
                </c:pt>
                <c:pt idx="739">
                  <c:v>7.4000000000000003E-3</c:v>
                </c:pt>
                <c:pt idx="740">
                  <c:v>7.4099999999999999E-3</c:v>
                </c:pt>
                <c:pt idx="741">
                  <c:v>7.4200000000000004E-3</c:v>
                </c:pt>
                <c:pt idx="742">
                  <c:v>7.43E-3</c:v>
                </c:pt>
                <c:pt idx="743">
                  <c:v>7.4400000000000004E-3</c:v>
                </c:pt>
                <c:pt idx="744">
                  <c:v>7.45E-3</c:v>
                </c:pt>
                <c:pt idx="745">
                  <c:v>7.4599999999999996E-3</c:v>
                </c:pt>
                <c:pt idx="746">
                  <c:v>7.4700000000000001E-3</c:v>
                </c:pt>
                <c:pt idx="747">
                  <c:v>7.4799999999999997E-3</c:v>
                </c:pt>
                <c:pt idx="748">
                  <c:v>7.4900000000000001E-3</c:v>
                </c:pt>
                <c:pt idx="749">
                  <c:v>7.4999999999999997E-3</c:v>
                </c:pt>
                <c:pt idx="750">
                  <c:v>7.5100000000000002E-3</c:v>
                </c:pt>
                <c:pt idx="751">
                  <c:v>7.5199999999999998E-3</c:v>
                </c:pt>
                <c:pt idx="752">
                  <c:v>7.5300000000000002E-3</c:v>
                </c:pt>
                <c:pt idx="753">
                  <c:v>7.5399999999999998E-3</c:v>
                </c:pt>
                <c:pt idx="754">
                  <c:v>7.5500000000000003E-3</c:v>
                </c:pt>
                <c:pt idx="755">
                  <c:v>7.5599999999999999E-3</c:v>
                </c:pt>
                <c:pt idx="756">
                  <c:v>7.5700000000000003E-3</c:v>
                </c:pt>
                <c:pt idx="757">
                  <c:v>7.5799999999999999E-3</c:v>
                </c:pt>
                <c:pt idx="758">
                  <c:v>7.5900000000000004E-3</c:v>
                </c:pt>
                <c:pt idx="759">
                  <c:v>7.6E-3</c:v>
                </c:pt>
                <c:pt idx="760">
                  <c:v>7.6099999999999996E-3</c:v>
                </c:pt>
                <c:pt idx="761">
                  <c:v>7.62E-3</c:v>
                </c:pt>
                <c:pt idx="762">
                  <c:v>7.6299999999999996E-3</c:v>
                </c:pt>
                <c:pt idx="763">
                  <c:v>7.6400000000000001E-3</c:v>
                </c:pt>
                <c:pt idx="764">
                  <c:v>7.6499999999999997E-3</c:v>
                </c:pt>
                <c:pt idx="765">
                  <c:v>7.6600000000000001E-3</c:v>
                </c:pt>
                <c:pt idx="766">
                  <c:v>7.6699999999999997E-3</c:v>
                </c:pt>
                <c:pt idx="767">
                  <c:v>7.6800000000000002E-3</c:v>
                </c:pt>
                <c:pt idx="768">
                  <c:v>7.6899999999999998E-3</c:v>
                </c:pt>
                <c:pt idx="769">
                  <c:v>7.7000000000000002E-3</c:v>
                </c:pt>
                <c:pt idx="770">
                  <c:v>7.7099999999999998E-3</c:v>
                </c:pt>
                <c:pt idx="771">
                  <c:v>7.7200000000000003E-3</c:v>
                </c:pt>
                <c:pt idx="772">
                  <c:v>7.7299999999999999E-3</c:v>
                </c:pt>
                <c:pt idx="773">
                  <c:v>7.7400000000000004E-3</c:v>
                </c:pt>
                <c:pt idx="774">
                  <c:v>7.7499999999999999E-3</c:v>
                </c:pt>
                <c:pt idx="775">
                  <c:v>7.7600000000000004E-3</c:v>
                </c:pt>
                <c:pt idx="776">
                  <c:v>7.77E-3</c:v>
                </c:pt>
                <c:pt idx="777">
                  <c:v>7.7799999999999996E-3</c:v>
                </c:pt>
                <c:pt idx="778">
                  <c:v>7.79E-3</c:v>
                </c:pt>
                <c:pt idx="779">
                  <c:v>7.7999999999999996E-3</c:v>
                </c:pt>
                <c:pt idx="780">
                  <c:v>7.8100000000000001E-3</c:v>
                </c:pt>
                <c:pt idx="781">
                  <c:v>7.8200000000000006E-3</c:v>
                </c:pt>
                <c:pt idx="782">
                  <c:v>7.8300000000000002E-3</c:v>
                </c:pt>
                <c:pt idx="783">
                  <c:v>7.8399999999999997E-3</c:v>
                </c:pt>
                <c:pt idx="784">
                  <c:v>7.8499999999999993E-3</c:v>
                </c:pt>
                <c:pt idx="785">
                  <c:v>7.8600000000000007E-3</c:v>
                </c:pt>
                <c:pt idx="786">
                  <c:v>7.8700000000000003E-3</c:v>
                </c:pt>
                <c:pt idx="787">
                  <c:v>7.8799999999999999E-3</c:v>
                </c:pt>
                <c:pt idx="788">
                  <c:v>7.8899999999999994E-3</c:v>
                </c:pt>
                <c:pt idx="789">
                  <c:v>7.9000000000000008E-3</c:v>
                </c:pt>
                <c:pt idx="790">
                  <c:v>7.9100000000000004E-3</c:v>
                </c:pt>
                <c:pt idx="791">
                  <c:v>7.92E-3</c:v>
                </c:pt>
                <c:pt idx="792">
                  <c:v>7.9299999999999995E-3</c:v>
                </c:pt>
                <c:pt idx="793">
                  <c:v>7.9399999999999991E-3</c:v>
                </c:pt>
                <c:pt idx="794">
                  <c:v>7.9500000000000005E-3</c:v>
                </c:pt>
                <c:pt idx="795">
                  <c:v>7.9600000000000001E-3</c:v>
                </c:pt>
                <c:pt idx="796">
                  <c:v>7.9699999999999997E-3</c:v>
                </c:pt>
                <c:pt idx="797">
                  <c:v>7.9799999999999992E-3</c:v>
                </c:pt>
                <c:pt idx="798">
                  <c:v>7.9900000000000006E-3</c:v>
                </c:pt>
                <c:pt idx="799">
                  <c:v>8.0000000000000002E-3</c:v>
                </c:pt>
                <c:pt idx="800">
                  <c:v>8.0099999999999998E-3</c:v>
                </c:pt>
                <c:pt idx="801">
                  <c:v>8.0199999999999994E-3</c:v>
                </c:pt>
                <c:pt idx="802">
                  <c:v>8.0300000000000007E-3</c:v>
                </c:pt>
                <c:pt idx="803">
                  <c:v>8.0400000000000003E-3</c:v>
                </c:pt>
                <c:pt idx="804">
                  <c:v>8.0499999999999999E-3</c:v>
                </c:pt>
                <c:pt idx="805">
                  <c:v>8.0599999999999995E-3</c:v>
                </c:pt>
                <c:pt idx="806">
                  <c:v>8.0700000000000008E-3</c:v>
                </c:pt>
                <c:pt idx="807">
                  <c:v>8.0800000000000004E-3</c:v>
                </c:pt>
                <c:pt idx="808">
                  <c:v>8.09E-3</c:v>
                </c:pt>
                <c:pt idx="809">
                  <c:v>8.0999999999999996E-3</c:v>
                </c:pt>
                <c:pt idx="810">
                  <c:v>8.1099999999999992E-3</c:v>
                </c:pt>
                <c:pt idx="811">
                  <c:v>8.1200000000000005E-3</c:v>
                </c:pt>
                <c:pt idx="812">
                  <c:v>8.1300000000000001E-3</c:v>
                </c:pt>
                <c:pt idx="813">
                  <c:v>8.1399999999999997E-3</c:v>
                </c:pt>
                <c:pt idx="814">
                  <c:v>8.1499999999999993E-3</c:v>
                </c:pt>
                <c:pt idx="815">
                  <c:v>8.1600000000000006E-3</c:v>
                </c:pt>
                <c:pt idx="816">
                  <c:v>8.1700000000000002E-3</c:v>
                </c:pt>
                <c:pt idx="817">
                  <c:v>8.1799999999999998E-3</c:v>
                </c:pt>
                <c:pt idx="818">
                  <c:v>8.1899999999999994E-3</c:v>
                </c:pt>
                <c:pt idx="819">
                  <c:v>8.2000000000000007E-3</c:v>
                </c:pt>
                <c:pt idx="820">
                  <c:v>8.2100000000000003E-3</c:v>
                </c:pt>
                <c:pt idx="821">
                  <c:v>8.2199999999999999E-3</c:v>
                </c:pt>
                <c:pt idx="822">
                  <c:v>8.2299999999999995E-3</c:v>
                </c:pt>
                <c:pt idx="823">
                  <c:v>8.2400000000000008E-3</c:v>
                </c:pt>
                <c:pt idx="824">
                  <c:v>8.2500000000000004E-3</c:v>
                </c:pt>
                <c:pt idx="825">
                  <c:v>8.26E-3</c:v>
                </c:pt>
                <c:pt idx="826">
                  <c:v>8.2699999999999996E-3</c:v>
                </c:pt>
                <c:pt idx="827">
                  <c:v>8.2799999999999992E-3</c:v>
                </c:pt>
                <c:pt idx="828">
                  <c:v>8.2900000000000005E-3</c:v>
                </c:pt>
                <c:pt idx="829">
                  <c:v>8.3000000000000001E-3</c:v>
                </c:pt>
                <c:pt idx="830">
                  <c:v>8.3099999999999997E-3</c:v>
                </c:pt>
                <c:pt idx="831">
                  <c:v>8.3199999999999993E-3</c:v>
                </c:pt>
                <c:pt idx="832">
                  <c:v>8.3300000000000006E-3</c:v>
                </c:pt>
                <c:pt idx="833">
                  <c:v>8.3400000000000002E-3</c:v>
                </c:pt>
                <c:pt idx="834">
                  <c:v>8.3499999999999998E-3</c:v>
                </c:pt>
                <c:pt idx="835">
                  <c:v>8.3599999999999994E-3</c:v>
                </c:pt>
                <c:pt idx="836">
                  <c:v>8.3700000000000007E-3</c:v>
                </c:pt>
                <c:pt idx="837">
                  <c:v>8.3800000000000003E-3</c:v>
                </c:pt>
                <c:pt idx="838">
                  <c:v>8.3899999999999999E-3</c:v>
                </c:pt>
                <c:pt idx="839">
                  <c:v>8.3999999999999995E-3</c:v>
                </c:pt>
                <c:pt idx="840">
                  <c:v>8.4100000000000008E-3</c:v>
                </c:pt>
                <c:pt idx="841">
                  <c:v>8.4200000000000004E-3</c:v>
                </c:pt>
                <c:pt idx="842">
                  <c:v>8.43E-3</c:v>
                </c:pt>
                <c:pt idx="843">
                  <c:v>8.4399999999999996E-3</c:v>
                </c:pt>
                <c:pt idx="844">
                  <c:v>8.4499999999999992E-3</c:v>
                </c:pt>
                <c:pt idx="845">
                  <c:v>8.4600000000000005E-3</c:v>
                </c:pt>
                <c:pt idx="846">
                  <c:v>8.4700000000000001E-3</c:v>
                </c:pt>
                <c:pt idx="847">
                  <c:v>8.4799999999999997E-3</c:v>
                </c:pt>
                <c:pt idx="848">
                  <c:v>8.4899999999999993E-3</c:v>
                </c:pt>
                <c:pt idx="849">
                  <c:v>8.5000000000000006E-3</c:v>
                </c:pt>
                <c:pt idx="850">
                  <c:v>8.5100000000000002E-3</c:v>
                </c:pt>
                <c:pt idx="851">
                  <c:v>8.5199999999999998E-3</c:v>
                </c:pt>
                <c:pt idx="852">
                  <c:v>8.5299999999999994E-3</c:v>
                </c:pt>
                <c:pt idx="853">
                  <c:v>8.5400000000000007E-3</c:v>
                </c:pt>
                <c:pt idx="854">
                  <c:v>8.5500000000000003E-3</c:v>
                </c:pt>
                <c:pt idx="855">
                  <c:v>8.5599999999999999E-3</c:v>
                </c:pt>
                <c:pt idx="856">
                  <c:v>8.5699999999999995E-3</c:v>
                </c:pt>
                <c:pt idx="857">
                  <c:v>8.5800000000000008E-3</c:v>
                </c:pt>
                <c:pt idx="858">
                  <c:v>8.5900000000000004E-3</c:v>
                </c:pt>
                <c:pt idx="859">
                  <c:v>8.6E-3</c:v>
                </c:pt>
                <c:pt idx="860">
                  <c:v>8.6099999999999996E-3</c:v>
                </c:pt>
                <c:pt idx="861">
                  <c:v>8.6199999999999992E-3</c:v>
                </c:pt>
                <c:pt idx="862">
                  <c:v>8.6300000000000005E-3</c:v>
                </c:pt>
                <c:pt idx="863">
                  <c:v>8.6400000000000001E-3</c:v>
                </c:pt>
                <c:pt idx="864">
                  <c:v>8.6499999999999997E-3</c:v>
                </c:pt>
                <c:pt idx="865">
                  <c:v>8.6599999999999993E-3</c:v>
                </c:pt>
                <c:pt idx="866">
                  <c:v>8.6700000000000006E-3</c:v>
                </c:pt>
                <c:pt idx="867">
                  <c:v>8.6800000000000002E-3</c:v>
                </c:pt>
                <c:pt idx="868">
                  <c:v>8.6899999999999998E-3</c:v>
                </c:pt>
                <c:pt idx="869">
                  <c:v>8.6999999999999994E-3</c:v>
                </c:pt>
                <c:pt idx="870">
                  <c:v>8.7100000000000007E-3</c:v>
                </c:pt>
                <c:pt idx="871">
                  <c:v>8.7200000000000003E-3</c:v>
                </c:pt>
                <c:pt idx="872">
                  <c:v>8.7299999999999999E-3</c:v>
                </c:pt>
                <c:pt idx="873">
                  <c:v>8.7399999999999995E-3</c:v>
                </c:pt>
                <c:pt idx="874">
                  <c:v>8.7500000000000008E-3</c:v>
                </c:pt>
                <c:pt idx="875">
                  <c:v>8.7600000000000004E-3</c:v>
                </c:pt>
                <c:pt idx="876">
                  <c:v>8.77E-3</c:v>
                </c:pt>
                <c:pt idx="877">
                  <c:v>8.7799999999999996E-3</c:v>
                </c:pt>
                <c:pt idx="878">
                  <c:v>8.7899999999999992E-3</c:v>
                </c:pt>
                <c:pt idx="879">
                  <c:v>8.8000000000000005E-3</c:v>
                </c:pt>
                <c:pt idx="880">
                  <c:v>8.8100000000000001E-3</c:v>
                </c:pt>
                <c:pt idx="881">
                  <c:v>8.8199999999999997E-3</c:v>
                </c:pt>
                <c:pt idx="882">
                  <c:v>8.8299999999999993E-3</c:v>
                </c:pt>
                <c:pt idx="883">
                  <c:v>8.8400000000000006E-3</c:v>
                </c:pt>
                <c:pt idx="884">
                  <c:v>8.8500000000000002E-3</c:v>
                </c:pt>
                <c:pt idx="885">
                  <c:v>8.8599999999999998E-3</c:v>
                </c:pt>
                <c:pt idx="886">
                  <c:v>8.8699999999999994E-3</c:v>
                </c:pt>
                <c:pt idx="887">
                  <c:v>8.8800000000000007E-3</c:v>
                </c:pt>
                <c:pt idx="888">
                  <c:v>8.8900000000000003E-3</c:v>
                </c:pt>
                <c:pt idx="889">
                  <c:v>8.8999999999999999E-3</c:v>
                </c:pt>
                <c:pt idx="890">
                  <c:v>8.9099999999999995E-3</c:v>
                </c:pt>
                <c:pt idx="891">
                  <c:v>8.9200000000000008E-3</c:v>
                </c:pt>
                <c:pt idx="892">
                  <c:v>8.9300000000000004E-3</c:v>
                </c:pt>
                <c:pt idx="893">
                  <c:v>8.94E-3</c:v>
                </c:pt>
                <c:pt idx="894">
                  <c:v>8.9499999999999996E-3</c:v>
                </c:pt>
                <c:pt idx="895">
                  <c:v>8.9599999999999992E-3</c:v>
                </c:pt>
                <c:pt idx="896">
                  <c:v>8.9700000000000005E-3</c:v>
                </c:pt>
                <c:pt idx="897">
                  <c:v>8.9800000000000001E-3</c:v>
                </c:pt>
                <c:pt idx="898">
                  <c:v>8.9899999999999997E-3</c:v>
                </c:pt>
                <c:pt idx="899">
                  <c:v>8.9999999999999993E-3</c:v>
                </c:pt>
                <c:pt idx="900">
                  <c:v>9.0100000000000006E-3</c:v>
                </c:pt>
                <c:pt idx="901">
                  <c:v>9.0200000000000002E-3</c:v>
                </c:pt>
                <c:pt idx="902">
                  <c:v>9.0299999999999998E-3</c:v>
                </c:pt>
                <c:pt idx="903">
                  <c:v>9.0399999999999994E-3</c:v>
                </c:pt>
                <c:pt idx="904">
                  <c:v>9.0500000000000008E-3</c:v>
                </c:pt>
                <c:pt idx="905">
                  <c:v>9.0600000000000003E-3</c:v>
                </c:pt>
                <c:pt idx="906">
                  <c:v>9.0699999999999999E-3</c:v>
                </c:pt>
                <c:pt idx="907">
                  <c:v>9.0799999999999995E-3</c:v>
                </c:pt>
                <c:pt idx="908">
                  <c:v>9.0900000000000009E-3</c:v>
                </c:pt>
                <c:pt idx="909">
                  <c:v>9.1000000000000004E-3</c:v>
                </c:pt>
                <c:pt idx="910">
                  <c:v>9.11E-3</c:v>
                </c:pt>
                <c:pt idx="911">
                  <c:v>9.1199999999999996E-3</c:v>
                </c:pt>
                <c:pt idx="912">
                  <c:v>9.1299999999999992E-3</c:v>
                </c:pt>
                <c:pt idx="913">
                  <c:v>9.1400000000000006E-3</c:v>
                </c:pt>
                <c:pt idx="914">
                  <c:v>9.1500000000000001E-3</c:v>
                </c:pt>
                <c:pt idx="915">
                  <c:v>9.1599999999999997E-3</c:v>
                </c:pt>
                <c:pt idx="916">
                  <c:v>9.1699999999999993E-3</c:v>
                </c:pt>
                <c:pt idx="917">
                  <c:v>9.1800000000000007E-3</c:v>
                </c:pt>
                <c:pt idx="918">
                  <c:v>9.1900000000000003E-3</c:v>
                </c:pt>
                <c:pt idx="919">
                  <c:v>9.1999999999999998E-3</c:v>
                </c:pt>
                <c:pt idx="920">
                  <c:v>9.2099999999999994E-3</c:v>
                </c:pt>
                <c:pt idx="921">
                  <c:v>9.2200000000000008E-3</c:v>
                </c:pt>
                <c:pt idx="922">
                  <c:v>9.2300000000000004E-3</c:v>
                </c:pt>
                <c:pt idx="923">
                  <c:v>9.2399999999999999E-3</c:v>
                </c:pt>
                <c:pt idx="924">
                  <c:v>9.2499999999999995E-3</c:v>
                </c:pt>
                <c:pt idx="925">
                  <c:v>9.2599999999999991E-3</c:v>
                </c:pt>
                <c:pt idx="926">
                  <c:v>9.2700000000000005E-3</c:v>
                </c:pt>
                <c:pt idx="927">
                  <c:v>9.2800000000000001E-3</c:v>
                </c:pt>
                <c:pt idx="928">
                  <c:v>9.2899999999999996E-3</c:v>
                </c:pt>
                <c:pt idx="929">
                  <c:v>9.2999999999999992E-3</c:v>
                </c:pt>
                <c:pt idx="930">
                  <c:v>9.3100000000000006E-3</c:v>
                </c:pt>
                <c:pt idx="931">
                  <c:v>9.3200000000000002E-3</c:v>
                </c:pt>
                <c:pt idx="932">
                  <c:v>9.3299999999999998E-3</c:v>
                </c:pt>
                <c:pt idx="933">
                  <c:v>9.3399999999999993E-3</c:v>
                </c:pt>
                <c:pt idx="934">
                  <c:v>9.3500000000000007E-3</c:v>
                </c:pt>
                <c:pt idx="935">
                  <c:v>9.3600000000000003E-3</c:v>
                </c:pt>
                <c:pt idx="936">
                  <c:v>9.3699999999999999E-3</c:v>
                </c:pt>
                <c:pt idx="937">
                  <c:v>9.3799999999999994E-3</c:v>
                </c:pt>
                <c:pt idx="938">
                  <c:v>9.3900000000000008E-3</c:v>
                </c:pt>
                <c:pt idx="939">
                  <c:v>9.4000000000000004E-3</c:v>
                </c:pt>
                <c:pt idx="940">
                  <c:v>9.41E-3</c:v>
                </c:pt>
                <c:pt idx="941">
                  <c:v>9.4199999999999996E-3</c:v>
                </c:pt>
                <c:pt idx="942">
                  <c:v>9.4299999999999991E-3</c:v>
                </c:pt>
                <c:pt idx="943">
                  <c:v>9.4400000000000005E-3</c:v>
                </c:pt>
                <c:pt idx="944">
                  <c:v>9.4500000000000001E-3</c:v>
                </c:pt>
                <c:pt idx="945">
                  <c:v>9.4599999999999997E-3</c:v>
                </c:pt>
                <c:pt idx="946">
                  <c:v>9.4699999999999993E-3</c:v>
                </c:pt>
                <c:pt idx="947">
                  <c:v>9.4800000000000006E-3</c:v>
                </c:pt>
                <c:pt idx="948">
                  <c:v>9.4900000000000002E-3</c:v>
                </c:pt>
                <c:pt idx="949">
                  <c:v>9.4999999999999998E-3</c:v>
                </c:pt>
                <c:pt idx="950">
                  <c:v>9.5099999999999994E-3</c:v>
                </c:pt>
                <c:pt idx="951">
                  <c:v>9.5200000000000007E-3</c:v>
                </c:pt>
                <c:pt idx="952">
                  <c:v>9.5300000000000003E-3</c:v>
                </c:pt>
                <c:pt idx="953">
                  <c:v>9.5399999999999999E-3</c:v>
                </c:pt>
                <c:pt idx="954">
                  <c:v>9.5499999999999995E-3</c:v>
                </c:pt>
                <c:pt idx="955">
                  <c:v>9.5600000000000008E-3</c:v>
                </c:pt>
                <c:pt idx="956">
                  <c:v>9.5700000000000004E-3</c:v>
                </c:pt>
                <c:pt idx="957">
                  <c:v>9.58E-3</c:v>
                </c:pt>
                <c:pt idx="958">
                  <c:v>9.5899999999999996E-3</c:v>
                </c:pt>
                <c:pt idx="959">
                  <c:v>9.5999999999999992E-3</c:v>
                </c:pt>
                <c:pt idx="960">
                  <c:v>9.6100000000000005E-3</c:v>
                </c:pt>
                <c:pt idx="961">
                  <c:v>9.6200000000000001E-3</c:v>
                </c:pt>
                <c:pt idx="962">
                  <c:v>9.6299999999999997E-3</c:v>
                </c:pt>
                <c:pt idx="963">
                  <c:v>9.6399999999999993E-3</c:v>
                </c:pt>
                <c:pt idx="964">
                  <c:v>9.6500000000000006E-3</c:v>
                </c:pt>
                <c:pt idx="965">
                  <c:v>9.6600000000000002E-3</c:v>
                </c:pt>
                <c:pt idx="966">
                  <c:v>9.6699999999999998E-3</c:v>
                </c:pt>
                <c:pt idx="967">
                  <c:v>9.6799999999999994E-3</c:v>
                </c:pt>
                <c:pt idx="968">
                  <c:v>9.6900000000000007E-3</c:v>
                </c:pt>
                <c:pt idx="969">
                  <c:v>9.7000000000000003E-3</c:v>
                </c:pt>
                <c:pt idx="970">
                  <c:v>9.7099999999999999E-3</c:v>
                </c:pt>
                <c:pt idx="971">
                  <c:v>9.7199999999999995E-3</c:v>
                </c:pt>
                <c:pt idx="972">
                  <c:v>9.7300000000000008E-3</c:v>
                </c:pt>
                <c:pt idx="973">
                  <c:v>9.7400000000000004E-3</c:v>
                </c:pt>
                <c:pt idx="974">
                  <c:v>9.75E-3</c:v>
                </c:pt>
                <c:pt idx="975">
                  <c:v>9.7599999999999996E-3</c:v>
                </c:pt>
                <c:pt idx="976">
                  <c:v>9.7699999999999992E-3</c:v>
                </c:pt>
                <c:pt idx="977">
                  <c:v>9.7800000000000005E-3</c:v>
                </c:pt>
                <c:pt idx="978">
                  <c:v>9.7900000000000001E-3</c:v>
                </c:pt>
                <c:pt idx="979">
                  <c:v>9.7999999999999997E-3</c:v>
                </c:pt>
                <c:pt idx="980">
                  <c:v>9.8099999999999993E-3</c:v>
                </c:pt>
                <c:pt idx="981">
                  <c:v>9.8200000000000006E-3</c:v>
                </c:pt>
                <c:pt idx="982">
                  <c:v>9.8300000000000002E-3</c:v>
                </c:pt>
                <c:pt idx="983">
                  <c:v>9.8399999999999998E-3</c:v>
                </c:pt>
                <c:pt idx="984">
                  <c:v>9.8499999999999994E-3</c:v>
                </c:pt>
                <c:pt idx="985">
                  <c:v>9.8600000000000007E-3</c:v>
                </c:pt>
                <c:pt idx="986">
                  <c:v>9.8700000000000003E-3</c:v>
                </c:pt>
                <c:pt idx="987">
                  <c:v>9.8799999999999999E-3</c:v>
                </c:pt>
                <c:pt idx="988">
                  <c:v>9.8899999999999995E-3</c:v>
                </c:pt>
                <c:pt idx="989">
                  <c:v>9.9000000000000008E-3</c:v>
                </c:pt>
                <c:pt idx="990">
                  <c:v>9.9100000000000004E-3</c:v>
                </c:pt>
                <c:pt idx="991">
                  <c:v>9.92E-3</c:v>
                </c:pt>
                <c:pt idx="992">
                  <c:v>9.9299999999999996E-3</c:v>
                </c:pt>
                <c:pt idx="993">
                  <c:v>9.9399999999999992E-3</c:v>
                </c:pt>
                <c:pt idx="994">
                  <c:v>9.9500000000000005E-3</c:v>
                </c:pt>
                <c:pt idx="995">
                  <c:v>9.9600000000000001E-3</c:v>
                </c:pt>
                <c:pt idx="996">
                  <c:v>9.9699999999999997E-3</c:v>
                </c:pt>
                <c:pt idx="997">
                  <c:v>9.9799999999999993E-3</c:v>
                </c:pt>
                <c:pt idx="998">
                  <c:v>9.9900000000000006E-3</c:v>
                </c:pt>
                <c:pt idx="999">
                  <c:v>0.01</c:v>
                </c:pt>
                <c:pt idx="1000">
                  <c:v>0.01</c:v>
                </c:pt>
              </c:numCache>
            </c:numRef>
          </c:xVal>
          <c:yVal>
            <c:numRef>
              <c:f>Hoja1!$G$2:$G$1002</c:f>
              <c:numCache>
                <c:formatCode>0.00E+00</c:formatCode>
                <c:ptCount val="1001"/>
                <c:pt idx="0">
                  <c:v>150000</c:v>
                </c:pt>
                <c:pt idx="1">
                  <c:v>300000</c:v>
                </c:pt>
                <c:pt idx="2">
                  <c:v>450000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998000</c:v>
                </c:pt>
                <c:pt idx="7">
                  <c:v>992000</c:v>
                </c:pt>
                <c:pt idx="8">
                  <c:v>986000</c:v>
                </c:pt>
                <c:pt idx="9">
                  <c:v>981000</c:v>
                </c:pt>
                <c:pt idx="10">
                  <c:v>975000</c:v>
                </c:pt>
                <c:pt idx="11">
                  <c:v>969000</c:v>
                </c:pt>
                <c:pt idx="12">
                  <c:v>964000</c:v>
                </c:pt>
                <c:pt idx="13">
                  <c:v>958000</c:v>
                </c:pt>
                <c:pt idx="14">
                  <c:v>953000</c:v>
                </c:pt>
                <c:pt idx="15">
                  <c:v>947000</c:v>
                </c:pt>
                <c:pt idx="16">
                  <c:v>942000</c:v>
                </c:pt>
                <c:pt idx="17">
                  <c:v>936000</c:v>
                </c:pt>
                <c:pt idx="18">
                  <c:v>931000</c:v>
                </c:pt>
                <c:pt idx="19">
                  <c:v>925000</c:v>
                </c:pt>
                <c:pt idx="20">
                  <c:v>920000</c:v>
                </c:pt>
                <c:pt idx="21">
                  <c:v>915000</c:v>
                </c:pt>
                <c:pt idx="22">
                  <c:v>909000</c:v>
                </c:pt>
                <c:pt idx="23">
                  <c:v>904000</c:v>
                </c:pt>
                <c:pt idx="24">
                  <c:v>899000</c:v>
                </c:pt>
                <c:pt idx="25">
                  <c:v>893000</c:v>
                </c:pt>
                <c:pt idx="26">
                  <c:v>888000</c:v>
                </c:pt>
                <c:pt idx="27">
                  <c:v>883000</c:v>
                </c:pt>
                <c:pt idx="28">
                  <c:v>878000</c:v>
                </c:pt>
                <c:pt idx="29">
                  <c:v>873000</c:v>
                </c:pt>
                <c:pt idx="30">
                  <c:v>868000</c:v>
                </c:pt>
                <c:pt idx="31">
                  <c:v>863000</c:v>
                </c:pt>
                <c:pt idx="32">
                  <c:v>858000</c:v>
                </c:pt>
                <c:pt idx="33">
                  <c:v>853000</c:v>
                </c:pt>
                <c:pt idx="34">
                  <c:v>848000</c:v>
                </c:pt>
                <c:pt idx="35">
                  <c:v>843000</c:v>
                </c:pt>
                <c:pt idx="36">
                  <c:v>838000</c:v>
                </c:pt>
                <c:pt idx="37">
                  <c:v>833000</c:v>
                </c:pt>
                <c:pt idx="38">
                  <c:v>828000</c:v>
                </c:pt>
                <c:pt idx="39">
                  <c:v>824000</c:v>
                </c:pt>
                <c:pt idx="40">
                  <c:v>819000</c:v>
                </c:pt>
                <c:pt idx="41">
                  <c:v>814000</c:v>
                </c:pt>
                <c:pt idx="42">
                  <c:v>809000</c:v>
                </c:pt>
                <c:pt idx="43">
                  <c:v>805000</c:v>
                </c:pt>
                <c:pt idx="44">
                  <c:v>800000</c:v>
                </c:pt>
                <c:pt idx="45">
                  <c:v>795000</c:v>
                </c:pt>
                <c:pt idx="46">
                  <c:v>791000</c:v>
                </c:pt>
                <c:pt idx="47">
                  <c:v>786000</c:v>
                </c:pt>
                <c:pt idx="48">
                  <c:v>781000</c:v>
                </c:pt>
                <c:pt idx="49">
                  <c:v>777000</c:v>
                </c:pt>
                <c:pt idx="50">
                  <c:v>772000</c:v>
                </c:pt>
                <c:pt idx="51">
                  <c:v>768000</c:v>
                </c:pt>
                <c:pt idx="52">
                  <c:v>763000</c:v>
                </c:pt>
                <c:pt idx="53">
                  <c:v>759000</c:v>
                </c:pt>
                <c:pt idx="54">
                  <c:v>755000</c:v>
                </c:pt>
                <c:pt idx="55">
                  <c:v>750000</c:v>
                </c:pt>
                <c:pt idx="56">
                  <c:v>746000</c:v>
                </c:pt>
                <c:pt idx="57">
                  <c:v>742000</c:v>
                </c:pt>
                <c:pt idx="58">
                  <c:v>737000</c:v>
                </c:pt>
                <c:pt idx="59">
                  <c:v>733000</c:v>
                </c:pt>
                <c:pt idx="60">
                  <c:v>729000</c:v>
                </c:pt>
                <c:pt idx="61">
                  <c:v>724000</c:v>
                </c:pt>
                <c:pt idx="62">
                  <c:v>720000</c:v>
                </c:pt>
                <c:pt idx="63">
                  <c:v>716000</c:v>
                </c:pt>
                <c:pt idx="64">
                  <c:v>712000</c:v>
                </c:pt>
                <c:pt idx="65">
                  <c:v>708000</c:v>
                </c:pt>
                <c:pt idx="66">
                  <c:v>704000</c:v>
                </c:pt>
                <c:pt idx="67">
                  <c:v>700000</c:v>
                </c:pt>
                <c:pt idx="68">
                  <c:v>696000</c:v>
                </c:pt>
                <c:pt idx="69">
                  <c:v>691000</c:v>
                </c:pt>
                <c:pt idx="70">
                  <c:v>687000</c:v>
                </c:pt>
                <c:pt idx="71">
                  <c:v>683000</c:v>
                </c:pt>
                <c:pt idx="72">
                  <c:v>679000</c:v>
                </c:pt>
                <c:pt idx="73">
                  <c:v>676000</c:v>
                </c:pt>
                <c:pt idx="74">
                  <c:v>672000</c:v>
                </c:pt>
                <c:pt idx="75">
                  <c:v>668000</c:v>
                </c:pt>
                <c:pt idx="76">
                  <c:v>664000</c:v>
                </c:pt>
                <c:pt idx="77">
                  <c:v>660000</c:v>
                </c:pt>
                <c:pt idx="78">
                  <c:v>656000</c:v>
                </c:pt>
                <c:pt idx="79">
                  <c:v>652000</c:v>
                </c:pt>
                <c:pt idx="80">
                  <c:v>649000</c:v>
                </c:pt>
                <c:pt idx="81">
                  <c:v>645000</c:v>
                </c:pt>
                <c:pt idx="82">
                  <c:v>641000</c:v>
                </c:pt>
                <c:pt idx="83">
                  <c:v>637000</c:v>
                </c:pt>
                <c:pt idx="84">
                  <c:v>634000</c:v>
                </c:pt>
                <c:pt idx="85">
                  <c:v>630000</c:v>
                </c:pt>
                <c:pt idx="86">
                  <c:v>626000</c:v>
                </c:pt>
                <c:pt idx="87">
                  <c:v>623000</c:v>
                </c:pt>
                <c:pt idx="88">
                  <c:v>619000</c:v>
                </c:pt>
                <c:pt idx="89">
                  <c:v>615000</c:v>
                </c:pt>
                <c:pt idx="90">
                  <c:v>612000</c:v>
                </c:pt>
                <c:pt idx="91">
                  <c:v>608000</c:v>
                </c:pt>
                <c:pt idx="92">
                  <c:v>605000</c:v>
                </c:pt>
                <c:pt idx="93">
                  <c:v>601000</c:v>
                </c:pt>
                <c:pt idx="94">
                  <c:v>598000</c:v>
                </c:pt>
                <c:pt idx="95">
                  <c:v>594000</c:v>
                </c:pt>
                <c:pt idx="96">
                  <c:v>591000</c:v>
                </c:pt>
                <c:pt idx="97">
                  <c:v>587000</c:v>
                </c:pt>
                <c:pt idx="98">
                  <c:v>584000</c:v>
                </c:pt>
                <c:pt idx="99">
                  <c:v>581000</c:v>
                </c:pt>
                <c:pt idx="100">
                  <c:v>577000</c:v>
                </c:pt>
                <c:pt idx="101">
                  <c:v>574000</c:v>
                </c:pt>
                <c:pt idx="102">
                  <c:v>571000</c:v>
                </c:pt>
                <c:pt idx="103">
                  <c:v>567000</c:v>
                </c:pt>
                <c:pt idx="104">
                  <c:v>564000</c:v>
                </c:pt>
                <c:pt idx="105">
                  <c:v>561000</c:v>
                </c:pt>
                <c:pt idx="106">
                  <c:v>557000</c:v>
                </c:pt>
                <c:pt idx="107">
                  <c:v>554000</c:v>
                </c:pt>
                <c:pt idx="108">
                  <c:v>551000</c:v>
                </c:pt>
                <c:pt idx="109">
                  <c:v>548000</c:v>
                </c:pt>
                <c:pt idx="110">
                  <c:v>545000</c:v>
                </c:pt>
                <c:pt idx="111">
                  <c:v>541000</c:v>
                </c:pt>
                <c:pt idx="112">
                  <c:v>538000</c:v>
                </c:pt>
                <c:pt idx="113">
                  <c:v>535000</c:v>
                </c:pt>
                <c:pt idx="114">
                  <c:v>532000</c:v>
                </c:pt>
                <c:pt idx="115">
                  <c:v>529000</c:v>
                </c:pt>
                <c:pt idx="116">
                  <c:v>526000</c:v>
                </c:pt>
                <c:pt idx="117">
                  <c:v>523000</c:v>
                </c:pt>
                <c:pt idx="118">
                  <c:v>520000</c:v>
                </c:pt>
                <c:pt idx="119">
                  <c:v>517000</c:v>
                </c:pt>
                <c:pt idx="120">
                  <c:v>514000</c:v>
                </c:pt>
                <c:pt idx="121">
                  <c:v>511000</c:v>
                </c:pt>
                <c:pt idx="122">
                  <c:v>508000</c:v>
                </c:pt>
                <c:pt idx="123">
                  <c:v>505000</c:v>
                </c:pt>
                <c:pt idx="124">
                  <c:v>502000</c:v>
                </c:pt>
                <c:pt idx="125">
                  <c:v>499000</c:v>
                </c:pt>
                <c:pt idx="126">
                  <c:v>496000</c:v>
                </c:pt>
                <c:pt idx="127">
                  <c:v>493000</c:v>
                </c:pt>
                <c:pt idx="128">
                  <c:v>490000</c:v>
                </c:pt>
                <c:pt idx="129">
                  <c:v>488000</c:v>
                </c:pt>
                <c:pt idx="130">
                  <c:v>485000</c:v>
                </c:pt>
                <c:pt idx="131">
                  <c:v>482000</c:v>
                </c:pt>
                <c:pt idx="132">
                  <c:v>479000</c:v>
                </c:pt>
                <c:pt idx="133">
                  <c:v>476000</c:v>
                </c:pt>
                <c:pt idx="134">
                  <c:v>474000</c:v>
                </c:pt>
                <c:pt idx="135">
                  <c:v>471000</c:v>
                </c:pt>
                <c:pt idx="136">
                  <c:v>468000</c:v>
                </c:pt>
                <c:pt idx="137">
                  <c:v>465000</c:v>
                </c:pt>
                <c:pt idx="138">
                  <c:v>463000</c:v>
                </c:pt>
                <c:pt idx="139">
                  <c:v>460000</c:v>
                </c:pt>
                <c:pt idx="140">
                  <c:v>457000</c:v>
                </c:pt>
                <c:pt idx="141">
                  <c:v>455000</c:v>
                </c:pt>
                <c:pt idx="142">
                  <c:v>452000</c:v>
                </c:pt>
                <c:pt idx="143">
                  <c:v>449000</c:v>
                </c:pt>
                <c:pt idx="144">
                  <c:v>447000</c:v>
                </c:pt>
                <c:pt idx="145">
                  <c:v>444000</c:v>
                </c:pt>
                <c:pt idx="146">
                  <c:v>442000</c:v>
                </c:pt>
                <c:pt idx="147">
                  <c:v>439000</c:v>
                </c:pt>
                <c:pt idx="148">
                  <c:v>436000</c:v>
                </c:pt>
                <c:pt idx="149">
                  <c:v>434000</c:v>
                </c:pt>
                <c:pt idx="150">
                  <c:v>431000</c:v>
                </c:pt>
                <c:pt idx="151">
                  <c:v>429000</c:v>
                </c:pt>
                <c:pt idx="152">
                  <c:v>426000</c:v>
                </c:pt>
                <c:pt idx="153">
                  <c:v>424000</c:v>
                </c:pt>
                <c:pt idx="154">
                  <c:v>421000</c:v>
                </c:pt>
                <c:pt idx="155">
                  <c:v>419000</c:v>
                </c:pt>
                <c:pt idx="156">
                  <c:v>417000</c:v>
                </c:pt>
                <c:pt idx="157">
                  <c:v>414000</c:v>
                </c:pt>
                <c:pt idx="158">
                  <c:v>412000</c:v>
                </c:pt>
                <c:pt idx="159">
                  <c:v>409000</c:v>
                </c:pt>
                <c:pt idx="160">
                  <c:v>407000</c:v>
                </c:pt>
                <c:pt idx="161">
                  <c:v>405000</c:v>
                </c:pt>
                <c:pt idx="162">
                  <c:v>402000</c:v>
                </c:pt>
                <c:pt idx="163">
                  <c:v>400000</c:v>
                </c:pt>
                <c:pt idx="164">
                  <c:v>398000</c:v>
                </c:pt>
                <c:pt idx="165">
                  <c:v>395000</c:v>
                </c:pt>
                <c:pt idx="166">
                  <c:v>393000</c:v>
                </c:pt>
                <c:pt idx="167">
                  <c:v>391000</c:v>
                </c:pt>
                <c:pt idx="168">
                  <c:v>388000</c:v>
                </c:pt>
                <c:pt idx="169">
                  <c:v>386000</c:v>
                </c:pt>
                <c:pt idx="170">
                  <c:v>384000</c:v>
                </c:pt>
                <c:pt idx="171">
                  <c:v>382000</c:v>
                </c:pt>
                <c:pt idx="172">
                  <c:v>379000</c:v>
                </c:pt>
                <c:pt idx="173">
                  <c:v>377000</c:v>
                </c:pt>
                <c:pt idx="174">
                  <c:v>375000</c:v>
                </c:pt>
                <c:pt idx="175">
                  <c:v>373000</c:v>
                </c:pt>
                <c:pt idx="176">
                  <c:v>371000</c:v>
                </c:pt>
                <c:pt idx="177">
                  <c:v>369000</c:v>
                </c:pt>
                <c:pt idx="178">
                  <c:v>366000</c:v>
                </c:pt>
                <c:pt idx="179">
                  <c:v>364000</c:v>
                </c:pt>
                <c:pt idx="180">
                  <c:v>362000</c:v>
                </c:pt>
                <c:pt idx="181">
                  <c:v>360000</c:v>
                </c:pt>
                <c:pt idx="182">
                  <c:v>358000</c:v>
                </c:pt>
                <c:pt idx="183">
                  <c:v>356000</c:v>
                </c:pt>
                <c:pt idx="184">
                  <c:v>354000</c:v>
                </c:pt>
                <c:pt idx="185">
                  <c:v>352000</c:v>
                </c:pt>
                <c:pt idx="186">
                  <c:v>350000</c:v>
                </c:pt>
                <c:pt idx="187">
                  <c:v>348000</c:v>
                </c:pt>
                <c:pt idx="188">
                  <c:v>346000</c:v>
                </c:pt>
                <c:pt idx="189">
                  <c:v>344000</c:v>
                </c:pt>
                <c:pt idx="190">
                  <c:v>342000</c:v>
                </c:pt>
                <c:pt idx="191">
                  <c:v>340000</c:v>
                </c:pt>
                <c:pt idx="192">
                  <c:v>338000</c:v>
                </c:pt>
                <c:pt idx="193">
                  <c:v>336000</c:v>
                </c:pt>
                <c:pt idx="194">
                  <c:v>334000</c:v>
                </c:pt>
                <c:pt idx="195">
                  <c:v>332000</c:v>
                </c:pt>
                <c:pt idx="196">
                  <c:v>330000</c:v>
                </c:pt>
                <c:pt idx="197">
                  <c:v>328000</c:v>
                </c:pt>
                <c:pt idx="198">
                  <c:v>326000</c:v>
                </c:pt>
                <c:pt idx="199">
                  <c:v>324000</c:v>
                </c:pt>
                <c:pt idx="200">
                  <c:v>322000</c:v>
                </c:pt>
                <c:pt idx="201">
                  <c:v>321000</c:v>
                </c:pt>
                <c:pt idx="202">
                  <c:v>319000</c:v>
                </c:pt>
                <c:pt idx="203">
                  <c:v>317000</c:v>
                </c:pt>
                <c:pt idx="204">
                  <c:v>315000</c:v>
                </c:pt>
                <c:pt idx="205">
                  <c:v>313000</c:v>
                </c:pt>
                <c:pt idx="206">
                  <c:v>311000</c:v>
                </c:pt>
                <c:pt idx="207">
                  <c:v>309000</c:v>
                </c:pt>
                <c:pt idx="208">
                  <c:v>308000</c:v>
                </c:pt>
                <c:pt idx="209">
                  <c:v>306000</c:v>
                </c:pt>
                <c:pt idx="210">
                  <c:v>304000</c:v>
                </c:pt>
                <c:pt idx="211">
                  <c:v>302000</c:v>
                </c:pt>
                <c:pt idx="212">
                  <c:v>301000</c:v>
                </c:pt>
                <c:pt idx="213">
                  <c:v>299000</c:v>
                </c:pt>
                <c:pt idx="214">
                  <c:v>297000</c:v>
                </c:pt>
                <c:pt idx="215">
                  <c:v>295000</c:v>
                </c:pt>
                <c:pt idx="216">
                  <c:v>294000</c:v>
                </c:pt>
                <c:pt idx="217">
                  <c:v>292000</c:v>
                </c:pt>
                <c:pt idx="218">
                  <c:v>290000</c:v>
                </c:pt>
                <c:pt idx="219">
                  <c:v>289000</c:v>
                </c:pt>
                <c:pt idx="220">
                  <c:v>287000</c:v>
                </c:pt>
                <c:pt idx="221">
                  <c:v>285000</c:v>
                </c:pt>
                <c:pt idx="222">
                  <c:v>284000</c:v>
                </c:pt>
                <c:pt idx="223">
                  <c:v>282000</c:v>
                </c:pt>
                <c:pt idx="224">
                  <c:v>280000</c:v>
                </c:pt>
                <c:pt idx="225">
                  <c:v>279000</c:v>
                </c:pt>
                <c:pt idx="226">
                  <c:v>277000</c:v>
                </c:pt>
                <c:pt idx="227">
                  <c:v>275000</c:v>
                </c:pt>
                <c:pt idx="228">
                  <c:v>274000</c:v>
                </c:pt>
                <c:pt idx="229">
                  <c:v>272000</c:v>
                </c:pt>
                <c:pt idx="230">
                  <c:v>271000</c:v>
                </c:pt>
                <c:pt idx="231">
                  <c:v>269000</c:v>
                </c:pt>
                <c:pt idx="232">
                  <c:v>268000</c:v>
                </c:pt>
                <c:pt idx="233">
                  <c:v>266000</c:v>
                </c:pt>
                <c:pt idx="234">
                  <c:v>264000</c:v>
                </c:pt>
                <c:pt idx="235">
                  <c:v>263000</c:v>
                </c:pt>
                <c:pt idx="236">
                  <c:v>261000</c:v>
                </c:pt>
                <c:pt idx="237">
                  <c:v>260000</c:v>
                </c:pt>
                <c:pt idx="238">
                  <c:v>258000</c:v>
                </c:pt>
                <c:pt idx="239">
                  <c:v>257000</c:v>
                </c:pt>
                <c:pt idx="240">
                  <c:v>255000</c:v>
                </c:pt>
                <c:pt idx="241">
                  <c:v>254000</c:v>
                </c:pt>
                <c:pt idx="242">
                  <c:v>252000</c:v>
                </c:pt>
                <c:pt idx="243">
                  <c:v>251000</c:v>
                </c:pt>
                <c:pt idx="244">
                  <c:v>249000</c:v>
                </c:pt>
                <c:pt idx="245">
                  <c:v>248000</c:v>
                </c:pt>
                <c:pt idx="246">
                  <c:v>247000</c:v>
                </c:pt>
                <c:pt idx="247">
                  <c:v>245000</c:v>
                </c:pt>
                <c:pt idx="248">
                  <c:v>244000</c:v>
                </c:pt>
                <c:pt idx="249">
                  <c:v>242000</c:v>
                </c:pt>
                <c:pt idx="250">
                  <c:v>241000</c:v>
                </c:pt>
                <c:pt idx="251">
                  <c:v>240000</c:v>
                </c:pt>
                <c:pt idx="252">
                  <c:v>238000</c:v>
                </c:pt>
                <c:pt idx="253">
                  <c:v>237000</c:v>
                </c:pt>
                <c:pt idx="254">
                  <c:v>235000</c:v>
                </c:pt>
                <c:pt idx="255">
                  <c:v>234000</c:v>
                </c:pt>
                <c:pt idx="256">
                  <c:v>233000</c:v>
                </c:pt>
                <c:pt idx="257">
                  <c:v>231000</c:v>
                </c:pt>
                <c:pt idx="258">
                  <c:v>230000</c:v>
                </c:pt>
                <c:pt idx="259">
                  <c:v>229000</c:v>
                </c:pt>
                <c:pt idx="260">
                  <c:v>227000</c:v>
                </c:pt>
                <c:pt idx="261">
                  <c:v>226000</c:v>
                </c:pt>
                <c:pt idx="262">
                  <c:v>225000</c:v>
                </c:pt>
                <c:pt idx="263">
                  <c:v>223000</c:v>
                </c:pt>
                <c:pt idx="264">
                  <c:v>222000</c:v>
                </c:pt>
                <c:pt idx="265">
                  <c:v>221000</c:v>
                </c:pt>
                <c:pt idx="266">
                  <c:v>219000</c:v>
                </c:pt>
                <c:pt idx="267">
                  <c:v>218000</c:v>
                </c:pt>
                <c:pt idx="268">
                  <c:v>217000</c:v>
                </c:pt>
                <c:pt idx="269">
                  <c:v>216000</c:v>
                </c:pt>
                <c:pt idx="270">
                  <c:v>214000</c:v>
                </c:pt>
                <c:pt idx="271">
                  <c:v>213000</c:v>
                </c:pt>
                <c:pt idx="272">
                  <c:v>212000</c:v>
                </c:pt>
                <c:pt idx="273">
                  <c:v>211000</c:v>
                </c:pt>
                <c:pt idx="274">
                  <c:v>209000</c:v>
                </c:pt>
                <c:pt idx="275">
                  <c:v>208000</c:v>
                </c:pt>
                <c:pt idx="276">
                  <c:v>207000</c:v>
                </c:pt>
                <c:pt idx="277">
                  <c:v>206000</c:v>
                </c:pt>
                <c:pt idx="278">
                  <c:v>205000</c:v>
                </c:pt>
                <c:pt idx="279">
                  <c:v>203000</c:v>
                </c:pt>
                <c:pt idx="280">
                  <c:v>202000</c:v>
                </c:pt>
                <c:pt idx="281">
                  <c:v>201000</c:v>
                </c:pt>
                <c:pt idx="282">
                  <c:v>200000</c:v>
                </c:pt>
                <c:pt idx="283">
                  <c:v>199000</c:v>
                </c:pt>
                <c:pt idx="284">
                  <c:v>198000</c:v>
                </c:pt>
                <c:pt idx="285">
                  <c:v>196000</c:v>
                </c:pt>
                <c:pt idx="286">
                  <c:v>195000</c:v>
                </c:pt>
                <c:pt idx="287">
                  <c:v>194000</c:v>
                </c:pt>
                <c:pt idx="288">
                  <c:v>193000</c:v>
                </c:pt>
                <c:pt idx="289">
                  <c:v>192000</c:v>
                </c:pt>
                <c:pt idx="290">
                  <c:v>191000</c:v>
                </c:pt>
                <c:pt idx="291">
                  <c:v>190000</c:v>
                </c:pt>
                <c:pt idx="292">
                  <c:v>189000</c:v>
                </c:pt>
                <c:pt idx="293">
                  <c:v>188000</c:v>
                </c:pt>
                <c:pt idx="294">
                  <c:v>186000</c:v>
                </c:pt>
                <c:pt idx="295">
                  <c:v>185000</c:v>
                </c:pt>
                <c:pt idx="296">
                  <c:v>184000</c:v>
                </c:pt>
                <c:pt idx="297">
                  <c:v>183000</c:v>
                </c:pt>
                <c:pt idx="298">
                  <c:v>182000</c:v>
                </c:pt>
                <c:pt idx="299">
                  <c:v>181000</c:v>
                </c:pt>
                <c:pt idx="300">
                  <c:v>180000</c:v>
                </c:pt>
                <c:pt idx="301">
                  <c:v>179000</c:v>
                </c:pt>
                <c:pt idx="302">
                  <c:v>178000</c:v>
                </c:pt>
                <c:pt idx="303">
                  <c:v>177000</c:v>
                </c:pt>
                <c:pt idx="304">
                  <c:v>176000</c:v>
                </c:pt>
                <c:pt idx="305">
                  <c:v>175000</c:v>
                </c:pt>
                <c:pt idx="306">
                  <c:v>174000</c:v>
                </c:pt>
                <c:pt idx="307">
                  <c:v>173000</c:v>
                </c:pt>
                <c:pt idx="308">
                  <c:v>172000</c:v>
                </c:pt>
                <c:pt idx="309">
                  <c:v>171000</c:v>
                </c:pt>
                <c:pt idx="310">
                  <c:v>170000</c:v>
                </c:pt>
                <c:pt idx="311">
                  <c:v>169000</c:v>
                </c:pt>
                <c:pt idx="312">
                  <c:v>168000</c:v>
                </c:pt>
                <c:pt idx="313">
                  <c:v>167000</c:v>
                </c:pt>
                <c:pt idx="314">
                  <c:v>166000</c:v>
                </c:pt>
                <c:pt idx="315">
                  <c:v>165000</c:v>
                </c:pt>
                <c:pt idx="316">
                  <c:v>164000</c:v>
                </c:pt>
                <c:pt idx="317">
                  <c:v>163000</c:v>
                </c:pt>
                <c:pt idx="318">
                  <c:v>162000</c:v>
                </c:pt>
                <c:pt idx="319">
                  <c:v>161000</c:v>
                </c:pt>
                <c:pt idx="320">
                  <c:v>160000</c:v>
                </c:pt>
                <c:pt idx="321">
                  <c:v>159000</c:v>
                </c:pt>
                <c:pt idx="322">
                  <c:v>158000</c:v>
                </c:pt>
                <c:pt idx="323">
                  <c:v>157000</c:v>
                </c:pt>
                <c:pt idx="324">
                  <c:v>157000</c:v>
                </c:pt>
                <c:pt idx="325">
                  <c:v>156000</c:v>
                </c:pt>
                <c:pt idx="326">
                  <c:v>155000</c:v>
                </c:pt>
                <c:pt idx="327">
                  <c:v>154000</c:v>
                </c:pt>
                <c:pt idx="328">
                  <c:v>153000</c:v>
                </c:pt>
                <c:pt idx="329">
                  <c:v>152000</c:v>
                </c:pt>
                <c:pt idx="330">
                  <c:v>151000</c:v>
                </c:pt>
                <c:pt idx="331">
                  <c:v>150000</c:v>
                </c:pt>
                <c:pt idx="332">
                  <c:v>149000</c:v>
                </c:pt>
                <c:pt idx="333">
                  <c:v>149000</c:v>
                </c:pt>
                <c:pt idx="334">
                  <c:v>148000</c:v>
                </c:pt>
                <c:pt idx="335">
                  <c:v>147000</c:v>
                </c:pt>
                <c:pt idx="336">
                  <c:v>146000</c:v>
                </c:pt>
                <c:pt idx="337">
                  <c:v>145000</c:v>
                </c:pt>
                <c:pt idx="338">
                  <c:v>144000</c:v>
                </c:pt>
                <c:pt idx="339">
                  <c:v>143000</c:v>
                </c:pt>
                <c:pt idx="340">
                  <c:v>143000</c:v>
                </c:pt>
                <c:pt idx="341">
                  <c:v>142000</c:v>
                </c:pt>
                <c:pt idx="342">
                  <c:v>141000</c:v>
                </c:pt>
                <c:pt idx="343">
                  <c:v>140000</c:v>
                </c:pt>
                <c:pt idx="344">
                  <c:v>139000</c:v>
                </c:pt>
                <c:pt idx="345">
                  <c:v>139000</c:v>
                </c:pt>
                <c:pt idx="346">
                  <c:v>138000</c:v>
                </c:pt>
                <c:pt idx="347">
                  <c:v>137000</c:v>
                </c:pt>
                <c:pt idx="348">
                  <c:v>136000</c:v>
                </c:pt>
                <c:pt idx="349">
                  <c:v>135000</c:v>
                </c:pt>
                <c:pt idx="350">
                  <c:v>135000</c:v>
                </c:pt>
                <c:pt idx="351">
                  <c:v>134000</c:v>
                </c:pt>
                <c:pt idx="352">
                  <c:v>133000</c:v>
                </c:pt>
                <c:pt idx="353">
                  <c:v>132000</c:v>
                </c:pt>
                <c:pt idx="354">
                  <c:v>131000</c:v>
                </c:pt>
                <c:pt idx="355">
                  <c:v>131000</c:v>
                </c:pt>
                <c:pt idx="356">
                  <c:v>130000</c:v>
                </c:pt>
                <c:pt idx="357">
                  <c:v>129000</c:v>
                </c:pt>
                <c:pt idx="358">
                  <c:v>128000</c:v>
                </c:pt>
                <c:pt idx="359">
                  <c:v>128000</c:v>
                </c:pt>
                <c:pt idx="360">
                  <c:v>127000</c:v>
                </c:pt>
                <c:pt idx="361">
                  <c:v>126000</c:v>
                </c:pt>
                <c:pt idx="362">
                  <c:v>125000</c:v>
                </c:pt>
                <c:pt idx="363">
                  <c:v>125000</c:v>
                </c:pt>
                <c:pt idx="364">
                  <c:v>124000</c:v>
                </c:pt>
                <c:pt idx="365">
                  <c:v>123000</c:v>
                </c:pt>
                <c:pt idx="366">
                  <c:v>123000</c:v>
                </c:pt>
                <c:pt idx="367">
                  <c:v>122000</c:v>
                </c:pt>
                <c:pt idx="368">
                  <c:v>121000</c:v>
                </c:pt>
                <c:pt idx="369">
                  <c:v>120000</c:v>
                </c:pt>
                <c:pt idx="370">
                  <c:v>120000</c:v>
                </c:pt>
                <c:pt idx="371">
                  <c:v>119000</c:v>
                </c:pt>
                <c:pt idx="372">
                  <c:v>118000</c:v>
                </c:pt>
                <c:pt idx="373">
                  <c:v>118000</c:v>
                </c:pt>
                <c:pt idx="374">
                  <c:v>117000</c:v>
                </c:pt>
                <c:pt idx="375">
                  <c:v>116000</c:v>
                </c:pt>
                <c:pt idx="376">
                  <c:v>116000</c:v>
                </c:pt>
                <c:pt idx="377">
                  <c:v>115000</c:v>
                </c:pt>
                <c:pt idx="378">
                  <c:v>114000</c:v>
                </c:pt>
                <c:pt idx="379">
                  <c:v>114000</c:v>
                </c:pt>
                <c:pt idx="380">
                  <c:v>113000</c:v>
                </c:pt>
                <c:pt idx="381">
                  <c:v>112000</c:v>
                </c:pt>
                <c:pt idx="382">
                  <c:v>112000</c:v>
                </c:pt>
                <c:pt idx="383">
                  <c:v>111000</c:v>
                </c:pt>
                <c:pt idx="384">
                  <c:v>110000</c:v>
                </c:pt>
                <c:pt idx="385">
                  <c:v>110000</c:v>
                </c:pt>
                <c:pt idx="386">
                  <c:v>109000</c:v>
                </c:pt>
                <c:pt idx="387">
                  <c:v>108000</c:v>
                </c:pt>
                <c:pt idx="388">
                  <c:v>108000</c:v>
                </c:pt>
                <c:pt idx="389">
                  <c:v>107000</c:v>
                </c:pt>
                <c:pt idx="390">
                  <c:v>107000</c:v>
                </c:pt>
                <c:pt idx="391">
                  <c:v>106000</c:v>
                </c:pt>
                <c:pt idx="392">
                  <c:v>105000</c:v>
                </c:pt>
                <c:pt idx="393">
                  <c:v>105000</c:v>
                </c:pt>
                <c:pt idx="394">
                  <c:v>104000</c:v>
                </c:pt>
                <c:pt idx="395">
                  <c:v>104000</c:v>
                </c:pt>
                <c:pt idx="396">
                  <c:v>103000</c:v>
                </c:pt>
                <c:pt idx="397">
                  <c:v>102000</c:v>
                </c:pt>
                <c:pt idx="398">
                  <c:v>102000</c:v>
                </c:pt>
                <c:pt idx="399">
                  <c:v>101000</c:v>
                </c:pt>
                <c:pt idx="400">
                  <c:v>101000</c:v>
                </c:pt>
                <c:pt idx="401">
                  <c:v>100000</c:v>
                </c:pt>
                <c:pt idx="402">
                  <c:v>99400</c:v>
                </c:pt>
                <c:pt idx="403">
                  <c:v>98800</c:v>
                </c:pt>
                <c:pt idx="404">
                  <c:v>98200</c:v>
                </c:pt>
                <c:pt idx="405">
                  <c:v>97700</c:v>
                </c:pt>
                <c:pt idx="406">
                  <c:v>97100</c:v>
                </c:pt>
                <c:pt idx="407">
                  <c:v>96500</c:v>
                </c:pt>
                <c:pt idx="408">
                  <c:v>96000</c:v>
                </c:pt>
                <c:pt idx="409">
                  <c:v>95400</c:v>
                </c:pt>
                <c:pt idx="410">
                  <c:v>94900</c:v>
                </c:pt>
                <c:pt idx="411">
                  <c:v>94300</c:v>
                </c:pt>
                <c:pt idx="412">
                  <c:v>93800</c:v>
                </c:pt>
                <c:pt idx="413">
                  <c:v>93200</c:v>
                </c:pt>
                <c:pt idx="414">
                  <c:v>92700</c:v>
                </c:pt>
                <c:pt idx="415">
                  <c:v>92100</c:v>
                </c:pt>
                <c:pt idx="416">
                  <c:v>91600</c:v>
                </c:pt>
                <c:pt idx="417">
                  <c:v>91100</c:v>
                </c:pt>
                <c:pt idx="418">
                  <c:v>90500</c:v>
                </c:pt>
                <c:pt idx="419">
                  <c:v>90000</c:v>
                </c:pt>
                <c:pt idx="420">
                  <c:v>89500</c:v>
                </c:pt>
                <c:pt idx="421">
                  <c:v>89000</c:v>
                </c:pt>
                <c:pt idx="422">
                  <c:v>88500</c:v>
                </c:pt>
                <c:pt idx="423">
                  <c:v>87900</c:v>
                </c:pt>
                <c:pt idx="424">
                  <c:v>87400</c:v>
                </c:pt>
                <c:pt idx="425">
                  <c:v>86900</c:v>
                </c:pt>
                <c:pt idx="426">
                  <c:v>86400</c:v>
                </c:pt>
                <c:pt idx="427">
                  <c:v>85900</c:v>
                </c:pt>
                <c:pt idx="428">
                  <c:v>85400</c:v>
                </c:pt>
                <c:pt idx="429">
                  <c:v>84900</c:v>
                </c:pt>
                <c:pt idx="430">
                  <c:v>84400</c:v>
                </c:pt>
                <c:pt idx="431">
                  <c:v>83900</c:v>
                </c:pt>
                <c:pt idx="432">
                  <c:v>83500</c:v>
                </c:pt>
                <c:pt idx="433">
                  <c:v>83000</c:v>
                </c:pt>
                <c:pt idx="434">
                  <c:v>82500</c:v>
                </c:pt>
                <c:pt idx="435">
                  <c:v>82000</c:v>
                </c:pt>
                <c:pt idx="436">
                  <c:v>81500</c:v>
                </c:pt>
                <c:pt idx="437">
                  <c:v>81100</c:v>
                </c:pt>
                <c:pt idx="438">
                  <c:v>80600</c:v>
                </c:pt>
                <c:pt idx="439">
                  <c:v>80100</c:v>
                </c:pt>
                <c:pt idx="440">
                  <c:v>79700</c:v>
                </c:pt>
                <c:pt idx="441">
                  <c:v>79200</c:v>
                </c:pt>
                <c:pt idx="442">
                  <c:v>78700</c:v>
                </c:pt>
                <c:pt idx="443">
                  <c:v>78300</c:v>
                </c:pt>
                <c:pt idx="444">
                  <c:v>77800</c:v>
                </c:pt>
                <c:pt idx="445">
                  <c:v>77400</c:v>
                </c:pt>
                <c:pt idx="446">
                  <c:v>76900</c:v>
                </c:pt>
                <c:pt idx="447">
                  <c:v>76500</c:v>
                </c:pt>
                <c:pt idx="448">
                  <c:v>76000</c:v>
                </c:pt>
                <c:pt idx="449">
                  <c:v>75600</c:v>
                </c:pt>
                <c:pt idx="450">
                  <c:v>75100</c:v>
                </c:pt>
                <c:pt idx="451">
                  <c:v>74700</c:v>
                </c:pt>
                <c:pt idx="452">
                  <c:v>74300</c:v>
                </c:pt>
                <c:pt idx="453">
                  <c:v>73800</c:v>
                </c:pt>
                <c:pt idx="454">
                  <c:v>73400</c:v>
                </c:pt>
                <c:pt idx="455">
                  <c:v>73000</c:v>
                </c:pt>
                <c:pt idx="456">
                  <c:v>72600</c:v>
                </c:pt>
                <c:pt idx="457">
                  <c:v>72100</c:v>
                </c:pt>
                <c:pt idx="458">
                  <c:v>71700</c:v>
                </c:pt>
                <c:pt idx="459">
                  <c:v>71300</c:v>
                </c:pt>
                <c:pt idx="460">
                  <c:v>70900</c:v>
                </c:pt>
                <c:pt idx="461">
                  <c:v>70500</c:v>
                </c:pt>
                <c:pt idx="462">
                  <c:v>70100</c:v>
                </c:pt>
                <c:pt idx="463">
                  <c:v>69700</c:v>
                </c:pt>
                <c:pt idx="464">
                  <c:v>69300</c:v>
                </c:pt>
                <c:pt idx="465">
                  <c:v>68900</c:v>
                </c:pt>
                <c:pt idx="466">
                  <c:v>68500</c:v>
                </c:pt>
                <c:pt idx="467">
                  <c:v>68100</c:v>
                </c:pt>
                <c:pt idx="468">
                  <c:v>67700</c:v>
                </c:pt>
                <c:pt idx="469">
                  <c:v>67300</c:v>
                </c:pt>
                <c:pt idx="470">
                  <c:v>66900</c:v>
                </c:pt>
                <c:pt idx="471">
                  <c:v>66500</c:v>
                </c:pt>
                <c:pt idx="472">
                  <c:v>66100</c:v>
                </c:pt>
                <c:pt idx="473">
                  <c:v>65700</c:v>
                </c:pt>
                <c:pt idx="474">
                  <c:v>65300</c:v>
                </c:pt>
                <c:pt idx="475">
                  <c:v>65000</c:v>
                </c:pt>
                <c:pt idx="476">
                  <c:v>64600</c:v>
                </c:pt>
                <c:pt idx="477">
                  <c:v>64200</c:v>
                </c:pt>
                <c:pt idx="478">
                  <c:v>63800</c:v>
                </c:pt>
                <c:pt idx="479">
                  <c:v>63500</c:v>
                </c:pt>
                <c:pt idx="480">
                  <c:v>63100</c:v>
                </c:pt>
                <c:pt idx="481">
                  <c:v>62700</c:v>
                </c:pt>
                <c:pt idx="482">
                  <c:v>62400</c:v>
                </c:pt>
                <c:pt idx="483">
                  <c:v>62000</c:v>
                </c:pt>
                <c:pt idx="484">
                  <c:v>61600</c:v>
                </c:pt>
                <c:pt idx="485">
                  <c:v>61300</c:v>
                </c:pt>
                <c:pt idx="486">
                  <c:v>60900</c:v>
                </c:pt>
                <c:pt idx="487">
                  <c:v>60600</c:v>
                </c:pt>
                <c:pt idx="488">
                  <c:v>60200</c:v>
                </c:pt>
                <c:pt idx="489">
                  <c:v>59900</c:v>
                </c:pt>
                <c:pt idx="490">
                  <c:v>59500</c:v>
                </c:pt>
                <c:pt idx="491">
                  <c:v>59200</c:v>
                </c:pt>
                <c:pt idx="492">
                  <c:v>58800</c:v>
                </c:pt>
                <c:pt idx="493">
                  <c:v>58500</c:v>
                </c:pt>
                <c:pt idx="494">
                  <c:v>58200</c:v>
                </c:pt>
                <c:pt idx="495">
                  <c:v>57800</c:v>
                </c:pt>
                <c:pt idx="496">
                  <c:v>57500</c:v>
                </c:pt>
                <c:pt idx="497">
                  <c:v>57100</c:v>
                </c:pt>
                <c:pt idx="498">
                  <c:v>56800</c:v>
                </c:pt>
                <c:pt idx="499">
                  <c:v>56500</c:v>
                </c:pt>
                <c:pt idx="500">
                  <c:v>56200</c:v>
                </c:pt>
                <c:pt idx="501">
                  <c:v>55800</c:v>
                </c:pt>
                <c:pt idx="502">
                  <c:v>55500</c:v>
                </c:pt>
                <c:pt idx="503">
                  <c:v>55200</c:v>
                </c:pt>
                <c:pt idx="504">
                  <c:v>54900</c:v>
                </c:pt>
                <c:pt idx="505">
                  <c:v>54500</c:v>
                </c:pt>
                <c:pt idx="506">
                  <c:v>54200</c:v>
                </c:pt>
                <c:pt idx="507">
                  <c:v>53900</c:v>
                </c:pt>
                <c:pt idx="508">
                  <c:v>53600</c:v>
                </c:pt>
                <c:pt idx="509">
                  <c:v>53300</c:v>
                </c:pt>
                <c:pt idx="510">
                  <c:v>53000</c:v>
                </c:pt>
                <c:pt idx="511">
                  <c:v>52700</c:v>
                </c:pt>
                <c:pt idx="512">
                  <c:v>52400</c:v>
                </c:pt>
                <c:pt idx="513">
                  <c:v>52100</c:v>
                </c:pt>
                <c:pt idx="514">
                  <c:v>51800</c:v>
                </c:pt>
                <c:pt idx="515">
                  <c:v>51500</c:v>
                </c:pt>
                <c:pt idx="516">
                  <c:v>51200</c:v>
                </c:pt>
                <c:pt idx="517">
                  <c:v>50900</c:v>
                </c:pt>
                <c:pt idx="518">
                  <c:v>50600</c:v>
                </c:pt>
                <c:pt idx="519">
                  <c:v>50300</c:v>
                </c:pt>
                <c:pt idx="520">
                  <c:v>50000</c:v>
                </c:pt>
                <c:pt idx="521">
                  <c:v>49700</c:v>
                </c:pt>
                <c:pt idx="522">
                  <c:v>49400</c:v>
                </c:pt>
                <c:pt idx="523">
                  <c:v>49100</c:v>
                </c:pt>
                <c:pt idx="524">
                  <c:v>48800</c:v>
                </c:pt>
                <c:pt idx="525">
                  <c:v>48500</c:v>
                </c:pt>
                <c:pt idx="526">
                  <c:v>48300</c:v>
                </c:pt>
                <c:pt idx="527">
                  <c:v>48000</c:v>
                </c:pt>
                <c:pt idx="528">
                  <c:v>47700</c:v>
                </c:pt>
                <c:pt idx="529">
                  <c:v>47400</c:v>
                </c:pt>
                <c:pt idx="530">
                  <c:v>47200</c:v>
                </c:pt>
                <c:pt idx="531">
                  <c:v>46900</c:v>
                </c:pt>
                <c:pt idx="532">
                  <c:v>46600</c:v>
                </c:pt>
                <c:pt idx="533">
                  <c:v>46300</c:v>
                </c:pt>
                <c:pt idx="534">
                  <c:v>46100</c:v>
                </c:pt>
                <c:pt idx="535">
                  <c:v>45800</c:v>
                </c:pt>
                <c:pt idx="536">
                  <c:v>45500</c:v>
                </c:pt>
                <c:pt idx="537">
                  <c:v>45300</c:v>
                </c:pt>
                <c:pt idx="538">
                  <c:v>45000</c:v>
                </c:pt>
                <c:pt idx="539">
                  <c:v>44700</c:v>
                </c:pt>
                <c:pt idx="540">
                  <c:v>44500</c:v>
                </c:pt>
                <c:pt idx="541">
                  <c:v>44200</c:v>
                </c:pt>
                <c:pt idx="542">
                  <c:v>44000</c:v>
                </c:pt>
                <c:pt idx="543">
                  <c:v>43700</c:v>
                </c:pt>
                <c:pt idx="544">
                  <c:v>43500</c:v>
                </c:pt>
                <c:pt idx="545">
                  <c:v>43200</c:v>
                </c:pt>
                <c:pt idx="546">
                  <c:v>43000</c:v>
                </c:pt>
                <c:pt idx="547">
                  <c:v>42700</c:v>
                </c:pt>
                <c:pt idx="548">
                  <c:v>42500</c:v>
                </c:pt>
                <c:pt idx="549">
                  <c:v>42200</c:v>
                </c:pt>
                <c:pt idx="550">
                  <c:v>42000</c:v>
                </c:pt>
                <c:pt idx="551">
                  <c:v>41700</c:v>
                </c:pt>
                <c:pt idx="552">
                  <c:v>41500</c:v>
                </c:pt>
                <c:pt idx="553">
                  <c:v>41200</c:v>
                </c:pt>
                <c:pt idx="554">
                  <c:v>41000</c:v>
                </c:pt>
                <c:pt idx="555">
                  <c:v>40800</c:v>
                </c:pt>
                <c:pt idx="556">
                  <c:v>40500</c:v>
                </c:pt>
                <c:pt idx="557">
                  <c:v>40300</c:v>
                </c:pt>
                <c:pt idx="558">
                  <c:v>40100</c:v>
                </c:pt>
                <c:pt idx="559">
                  <c:v>39800</c:v>
                </c:pt>
                <c:pt idx="560">
                  <c:v>39600</c:v>
                </c:pt>
                <c:pt idx="561">
                  <c:v>39400</c:v>
                </c:pt>
                <c:pt idx="562">
                  <c:v>39100</c:v>
                </c:pt>
                <c:pt idx="563">
                  <c:v>38900</c:v>
                </c:pt>
                <c:pt idx="564">
                  <c:v>38700</c:v>
                </c:pt>
                <c:pt idx="565">
                  <c:v>38500</c:v>
                </c:pt>
                <c:pt idx="566">
                  <c:v>38200</c:v>
                </c:pt>
                <c:pt idx="567">
                  <c:v>38000</c:v>
                </c:pt>
                <c:pt idx="568">
                  <c:v>37800</c:v>
                </c:pt>
                <c:pt idx="569">
                  <c:v>37600</c:v>
                </c:pt>
                <c:pt idx="570">
                  <c:v>37400</c:v>
                </c:pt>
                <c:pt idx="571">
                  <c:v>37100</c:v>
                </c:pt>
                <c:pt idx="572">
                  <c:v>36900</c:v>
                </c:pt>
                <c:pt idx="573">
                  <c:v>36700</c:v>
                </c:pt>
                <c:pt idx="574">
                  <c:v>36500</c:v>
                </c:pt>
                <c:pt idx="575">
                  <c:v>36300</c:v>
                </c:pt>
                <c:pt idx="576">
                  <c:v>36100</c:v>
                </c:pt>
                <c:pt idx="577">
                  <c:v>35900</c:v>
                </c:pt>
                <c:pt idx="578">
                  <c:v>35700</c:v>
                </c:pt>
                <c:pt idx="579">
                  <c:v>35400</c:v>
                </c:pt>
                <c:pt idx="580">
                  <c:v>35200</c:v>
                </c:pt>
                <c:pt idx="581">
                  <c:v>35000</c:v>
                </c:pt>
                <c:pt idx="582">
                  <c:v>34800</c:v>
                </c:pt>
                <c:pt idx="583">
                  <c:v>34600</c:v>
                </c:pt>
                <c:pt idx="584">
                  <c:v>34400</c:v>
                </c:pt>
                <c:pt idx="585">
                  <c:v>34200</c:v>
                </c:pt>
                <c:pt idx="586">
                  <c:v>34000</c:v>
                </c:pt>
                <c:pt idx="587">
                  <c:v>33800</c:v>
                </c:pt>
                <c:pt idx="588">
                  <c:v>33600</c:v>
                </c:pt>
                <c:pt idx="589">
                  <c:v>33400</c:v>
                </c:pt>
                <c:pt idx="590">
                  <c:v>33200</c:v>
                </c:pt>
                <c:pt idx="591">
                  <c:v>33100</c:v>
                </c:pt>
                <c:pt idx="592">
                  <c:v>32900</c:v>
                </c:pt>
                <c:pt idx="593">
                  <c:v>32700</c:v>
                </c:pt>
                <c:pt idx="594">
                  <c:v>32500</c:v>
                </c:pt>
                <c:pt idx="595">
                  <c:v>32300</c:v>
                </c:pt>
                <c:pt idx="596">
                  <c:v>32100</c:v>
                </c:pt>
                <c:pt idx="597">
                  <c:v>31900</c:v>
                </c:pt>
                <c:pt idx="598">
                  <c:v>31700</c:v>
                </c:pt>
                <c:pt idx="599">
                  <c:v>31500</c:v>
                </c:pt>
                <c:pt idx="600">
                  <c:v>31400</c:v>
                </c:pt>
                <c:pt idx="601">
                  <c:v>31200</c:v>
                </c:pt>
                <c:pt idx="602">
                  <c:v>31000</c:v>
                </c:pt>
                <c:pt idx="603">
                  <c:v>30800</c:v>
                </c:pt>
                <c:pt idx="604">
                  <c:v>30600</c:v>
                </c:pt>
                <c:pt idx="605">
                  <c:v>30500</c:v>
                </c:pt>
                <c:pt idx="606">
                  <c:v>30300</c:v>
                </c:pt>
                <c:pt idx="607">
                  <c:v>30100</c:v>
                </c:pt>
                <c:pt idx="608">
                  <c:v>29900</c:v>
                </c:pt>
                <c:pt idx="609">
                  <c:v>29800</c:v>
                </c:pt>
                <c:pt idx="610">
                  <c:v>29600</c:v>
                </c:pt>
                <c:pt idx="611">
                  <c:v>29400</c:v>
                </c:pt>
                <c:pt idx="612">
                  <c:v>29200</c:v>
                </c:pt>
                <c:pt idx="613">
                  <c:v>29100</c:v>
                </c:pt>
                <c:pt idx="614">
                  <c:v>28900</c:v>
                </c:pt>
                <c:pt idx="615">
                  <c:v>28700</c:v>
                </c:pt>
                <c:pt idx="616">
                  <c:v>28600</c:v>
                </c:pt>
                <c:pt idx="617">
                  <c:v>28400</c:v>
                </c:pt>
                <c:pt idx="618">
                  <c:v>28200</c:v>
                </c:pt>
                <c:pt idx="619">
                  <c:v>28100</c:v>
                </c:pt>
                <c:pt idx="620">
                  <c:v>27900</c:v>
                </c:pt>
                <c:pt idx="621">
                  <c:v>27800</c:v>
                </c:pt>
                <c:pt idx="622">
                  <c:v>27600</c:v>
                </c:pt>
                <c:pt idx="623">
                  <c:v>27400</c:v>
                </c:pt>
                <c:pt idx="624">
                  <c:v>27300</c:v>
                </c:pt>
                <c:pt idx="625">
                  <c:v>27100</c:v>
                </c:pt>
                <c:pt idx="626">
                  <c:v>27000</c:v>
                </c:pt>
                <c:pt idx="627">
                  <c:v>26800</c:v>
                </c:pt>
                <c:pt idx="628">
                  <c:v>26600</c:v>
                </c:pt>
                <c:pt idx="629">
                  <c:v>26500</c:v>
                </c:pt>
                <c:pt idx="630">
                  <c:v>26300</c:v>
                </c:pt>
                <c:pt idx="631">
                  <c:v>26200</c:v>
                </c:pt>
                <c:pt idx="632">
                  <c:v>26000</c:v>
                </c:pt>
                <c:pt idx="633">
                  <c:v>25900</c:v>
                </c:pt>
                <c:pt idx="634">
                  <c:v>25700</c:v>
                </c:pt>
                <c:pt idx="635">
                  <c:v>25600</c:v>
                </c:pt>
                <c:pt idx="636">
                  <c:v>25400</c:v>
                </c:pt>
                <c:pt idx="637">
                  <c:v>25300</c:v>
                </c:pt>
                <c:pt idx="638">
                  <c:v>25100</c:v>
                </c:pt>
                <c:pt idx="639">
                  <c:v>25000</c:v>
                </c:pt>
                <c:pt idx="640">
                  <c:v>24800</c:v>
                </c:pt>
                <c:pt idx="641">
                  <c:v>24700</c:v>
                </c:pt>
                <c:pt idx="642">
                  <c:v>24600</c:v>
                </c:pt>
                <c:pt idx="643">
                  <c:v>24400</c:v>
                </c:pt>
                <c:pt idx="644">
                  <c:v>24300</c:v>
                </c:pt>
                <c:pt idx="645">
                  <c:v>24100</c:v>
                </c:pt>
                <c:pt idx="646">
                  <c:v>24000</c:v>
                </c:pt>
                <c:pt idx="647">
                  <c:v>23900</c:v>
                </c:pt>
                <c:pt idx="648">
                  <c:v>23700</c:v>
                </c:pt>
                <c:pt idx="649">
                  <c:v>23600</c:v>
                </c:pt>
                <c:pt idx="650">
                  <c:v>23400</c:v>
                </c:pt>
                <c:pt idx="651">
                  <c:v>23300</c:v>
                </c:pt>
                <c:pt idx="652">
                  <c:v>23200</c:v>
                </c:pt>
                <c:pt idx="653">
                  <c:v>23000</c:v>
                </c:pt>
                <c:pt idx="654">
                  <c:v>22900</c:v>
                </c:pt>
                <c:pt idx="655">
                  <c:v>22800</c:v>
                </c:pt>
                <c:pt idx="656">
                  <c:v>22600</c:v>
                </c:pt>
                <c:pt idx="657">
                  <c:v>22500</c:v>
                </c:pt>
                <c:pt idx="658">
                  <c:v>22400</c:v>
                </c:pt>
                <c:pt idx="659">
                  <c:v>22200</c:v>
                </c:pt>
                <c:pt idx="660">
                  <c:v>22100</c:v>
                </c:pt>
                <c:pt idx="661">
                  <c:v>22000</c:v>
                </c:pt>
                <c:pt idx="662">
                  <c:v>21900</c:v>
                </c:pt>
                <c:pt idx="663">
                  <c:v>21700</c:v>
                </c:pt>
                <c:pt idx="664">
                  <c:v>21600</c:v>
                </c:pt>
                <c:pt idx="665">
                  <c:v>21500</c:v>
                </c:pt>
                <c:pt idx="666">
                  <c:v>21400</c:v>
                </c:pt>
                <c:pt idx="667">
                  <c:v>21200</c:v>
                </c:pt>
                <c:pt idx="668">
                  <c:v>21100</c:v>
                </c:pt>
                <c:pt idx="669">
                  <c:v>21000</c:v>
                </c:pt>
                <c:pt idx="670">
                  <c:v>20900</c:v>
                </c:pt>
                <c:pt idx="671">
                  <c:v>20700</c:v>
                </c:pt>
                <c:pt idx="672">
                  <c:v>20600</c:v>
                </c:pt>
                <c:pt idx="673">
                  <c:v>20500</c:v>
                </c:pt>
                <c:pt idx="674">
                  <c:v>20400</c:v>
                </c:pt>
                <c:pt idx="675">
                  <c:v>20300</c:v>
                </c:pt>
                <c:pt idx="676">
                  <c:v>20100</c:v>
                </c:pt>
                <c:pt idx="677">
                  <c:v>20000</c:v>
                </c:pt>
                <c:pt idx="678">
                  <c:v>19900</c:v>
                </c:pt>
                <c:pt idx="679">
                  <c:v>19800</c:v>
                </c:pt>
                <c:pt idx="680">
                  <c:v>19700</c:v>
                </c:pt>
                <c:pt idx="681">
                  <c:v>19600</c:v>
                </c:pt>
                <c:pt idx="682">
                  <c:v>19500</c:v>
                </c:pt>
                <c:pt idx="683">
                  <c:v>19300</c:v>
                </c:pt>
                <c:pt idx="684">
                  <c:v>19200</c:v>
                </c:pt>
                <c:pt idx="685">
                  <c:v>19100</c:v>
                </c:pt>
                <c:pt idx="686">
                  <c:v>19000</c:v>
                </c:pt>
                <c:pt idx="687">
                  <c:v>18900</c:v>
                </c:pt>
                <c:pt idx="688">
                  <c:v>18800</c:v>
                </c:pt>
                <c:pt idx="689">
                  <c:v>18700</c:v>
                </c:pt>
                <c:pt idx="690">
                  <c:v>18600</c:v>
                </c:pt>
                <c:pt idx="691">
                  <c:v>18500</c:v>
                </c:pt>
                <c:pt idx="692">
                  <c:v>18400</c:v>
                </c:pt>
                <c:pt idx="693">
                  <c:v>18200</c:v>
                </c:pt>
                <c:pt idx="694">
                  <c:v>18100</c:v>
                </c:pt>
                <c:pt idx="695">
                  <c:v>18000</c:v>
                </c:pt>
                <c:pt idx="696">
                  <c:v>17900</c:v>
                </c:pt>
                <c:pt idx="697">
                  <c:v>17800</c:v>
                </c:pt>
                <c:pt idx="698">
                  <c:v>17700</c:v>
                </c:pt>
                <c:pt idx="699">
                  <c:v>17600</c:v>
                </c:pt>
                <c:pt idx="700">
                  <c:v>17500</c:v>
                </c:pt>
                <c:pt idx="701">
                  <c:v>17400</c:v>
                </c:pt>
                <c:pt idx="702">
                  <c:v>17300</c:v>
                </c:pt>
                <c:pt idx="703">
                  <c:v>17200</c:v>
                </c:pt>
                <c:pt idx="704">
                  <c:v>17100</c:v>
                </c:pt>
                <c:pt idx="705">
                  <c:v>17000</c:v>
                </c:pt>
                <c:pt idx="706">
                  <c:v>16900</c:v>
                </c:pt>
                <c:pt idx="707">
                  <c:v>16800</c:v>
                </c:pt>
                <c:pt idx="708">
                  <c:v>16700</c:v>
                </c:pt>
                <c:pt idx="709">
                  <c:v>16600</c:v>
                </c:pt>
                <c:pt idx="710">
                  <c:v>16500</c:v>
                </c:pt>
                <c:pt idx="711">
                  <c:v>16400</c:v>
                </c:pt>
                <c:pt idx="712">
                  <c:v>16300</c:v>
                </c:pt>
                <c:pt idx="713">
                  <c:v>16200</c:v>
                </c:pt>
                <c:pt idx="714">
                  <c:v>16100</c:v>
                </c:pt>
                <c:pt idx="715">
                  <c:v>16100</c:v>
                </c:pt>
                <c:pt idx="716">
                  <c:v>16000</c:v>
                </c:pt>
                <c:pt idx="717">
                  <c:v>15900</c:v>
                </c:pt>
                <c:pt idx="718">
                  <c:v>15800</c:v>
                </c:pt>
                <c:pt idx="719">
                  <c:v>15700</c:v>
                </c:pt>
                <c:pt idx="720">
                  <c:v>15600</c:v>
                </c:pt>
                <c:pt idx="721">
                  <c:v>15500</c:v>
                </c:pt>
                <c:pt idx="722">
                  <c:v>15400</c:v>
                </c:pt>
                <c:pt idx="723">
                  <c:v>15300</c:v>
                </c:pt>
                <c:pt idx="724">
                  <c:v>15200</c:v>
                </c:pt>
                <c:pt idx="725">
                  <c:v>15100</c:v>
                </c:pt>
                <c:pt idx="726">
                  <c:v>15100</c:v>
                </c:pt>
                <c:pt idx="727">
                  <c:v>15000</c:v>
                </c:pt>
                <c:pt idx="728">
                  <c:v>14900</c:v>
                </c:pt>
                <c:pt idx="729">
                  <c:v>14800</c:v>
                </c:pt>
                <c:pt idx="730">
                  <c:v>14700</c:v>
                </c:pt>
                <c:pt idx="731">
                  <c:v>14600</c:v>
                </c:pt>
                <c:pt idx="732">
                  <c:v>14500</c:v>
                </c:pt>
                <c:pt idx="733">
                  <c:v>14500</c:v>
                </c:pt>
                <c:pt idx="734">
                  <c:v>14400</c:v>
                </c:pt>
                <c:pt idx="735">
                  <c:v>14300</c:v>
                </c:pt>
                <c:pt idx="736">
                  <c:v>14200</c:v>
                </c:pt>
                <c:pt idx="737">
                  <c:v>14100</c:v>
                </c:pt>
                <c:pt idx="738">
                  <c:v>14000</c:v>
                </c:pt>
                <c:pt idx="739">
                  <c:v>14000</c:v>
                </c:pt>
                <c:pt idx="740">
                  <c:v>13900</c:v>
                </c:pt>
                <c:pt idx="741">
                  <c:v>13800</c:v>
                </c:pt>
                <c:pt idx="742">
                  <c:v>13700</c:v>
                </c:pt>
                <c:pt idx="743">
                  <c:v>13600</c:v>
                </c:pt>
                <c:pt idx="744">
                  <c:v>13600</c:v>
                </c:pt>
                <c:pt idx="745">
                  <c:v>13500</c:v>
                </c:pt>
                <c:pt idx="746">
                  <c:v>13400</c:v>
                </c:pt>
                <c:pt idx="747">
                  <c:v>13300</c:v>
                </c:pt>
                <c:pt idx="748">
                  <c:v>13200</c:v>
                </c:pt>
                <c:pt idx="749">
                  <c:v>13200</c:v>
                </c:pt>
                <c:pt idx="750">
                  <c:v>13100</c:v>
                </c:pt>
                <c:pt idx="751">
                  <c:v>13000</c:v>
                </c:pt>
                <c:pt idx="752">
                  <c:v>12900</c:v>
                </c:pt>
                <c:pt idx="753">
                  <c:v>12900</c:v>
                </c:pt>
                <c:pt idx="754">
                  <c:v>12800</c:v>
                </c:pt>
                <c:pt idx="755">
                  <c:v>12700</c:v>
                </c:pt>
                <c:pt idx="756">
                  <c:v>12600</c:v>
                </c:pt>
                <c:pt idx="757">
                  <c:v>12600</c:v>
                </c:pt>
                <c:pt idx="758">
                  <c:v>12500</c:v>
                </c:pt>
                <c:pt idx="759">
                  <c:v>12400</c:v>
                </c:pt>
                <c:pt idx="760">
                  <c:v>12300</c:v>
                </c:pt>
                <c:pt idx="761">
                  <c:v>12300</c:v>
                </c:pt>
                <c:pt idx="762">
                  <c:v>12200</c:v>
                </c:pt>
                <c:pt idx="763">
                  <c:v>12100</c:v>
                </c:pt>
                <c:pt idx="764">
                  <c:v>12100</c:v>
                </c:pt>
                <c:pt idx="765">
                  <c:v>12000</c:v>
                </c:pt>
                <c:pt idx="766">
                  <c:v>11900</c:v>
                </c:pt>
                <c:pt idx="767">
                  <c:v>11900</c:v>
                </c:pt>
                <c:pt idx="768">
                  <c:v>11800</c:v>
                </c:pt>
                <c:pt idx="769">
                  <c:v>11700</c:v>
                </c:pt>
                <c:pt idx="770">
                  <c:v>11700</c:v>
                </c:pt>
                <c:pt idx="771">
                  <c:v>11600</c:v>
                </c:pt>
                <c:pt idx="772">
                  <c:v>11500</c:v>
                </c:pt>
                <c:pt idx="773">
                  <c:v>11400</c:v>
                </c:pt>
                <c:pt idx="774">
                  <c:v>11400</c:v>
                </c:pt>
                <c:pt idx="775">
                  <c:v>11300</c:v>
                </c:pt>
                <c:pt idx="776">
                  <c:v>11300</c:v>
                </c:pt>
                <c:pt idx="777">
                  <c:v>11200</c:v>
                </c:pt>
                <c:pt idx="778">
                  <c:v>11100</c:v>
                </c:pt>
                <c:pt idx="779">
                  <c:v>11100</c:v>
                </c:pt>
                <c:pt idx="780">
                  <c:v>11000</c:v>
                </c:pt>
                <c:pt idx="781">
                  <c:v>10900</c:v>
                </c:pt>
                <c:pt idx="782">
                  <c:v>10900</c:v>
                </c:pt>
                <c:pt idx="783">
                  <c:v>10800</c:v>
                </c:pt>
                <c:pt idx="784">
                  <c:v>10700</c:v>
                </c:pt>
                <c:pt idx="785">
                  <c:v>10700</c:v>
                </c:pt>
                <c:pt idx="786">
                  <c:v>10600</c:v>
                </c:pt>
                <c:pt idx="787">
                  <c:v>10600</c:v>
                </c:pt>
                <c:pt idx="788">
                  <c:v>10500</c:v>
                </c:pt>
                <c:pt idx="789">
                  <c:v>10400</c:v>
                </c:pt>
                <c:pt idx="790">
                  <c:v>10400</c:v>
                </c:pt>
                <c:pt idx="791">
                  <c:v>10300</c:v>
                </c:pt>
                <c:pt idx="792">
                  <c:v>10200</c:v>
                </c:pt>
                <c:pt idx="793">
                  <c:v>10200</c:v>
                </c:pt>
                <c:pt idx="794">
                  <c:v>10100</c:v>
                </c:pt>
                <c:pt idx="795">
                  <c:v>10100</c:v>
                </c:pt>
                <c:pt idx="796">
                  <c:v>10000</c:v>
                </c:pt>
                <c:pt idx="797">
                  <c:v>9950</c:v>
                </c:pt>
                <c:pt idx="798">
                  <c:v>9900</c:v>
                </c:pt>
                <c:pt idx="799">
                  <c:v>9840</c:v>
                </c:pt>
                <c:pt idx="800">
                  <c:v>9780</c:v>
                </c:pt>
                <c:pt idx="801">
                  <c:v>9730</c:v>
                </c:pt>
                <c:pt idx="802">
                  <c:v>9670</c:v>
                </c:pt>
                <c:pt idx="803">
                  <c:v>9610</c:v>
                </c:pt>
                <c:pt idx="804">
                  <c:v>9560</c:v>
                </c:pt>
                <c:pt idx="805">
                  <c:v>9500</c:v>
                </c:pt>
                <c:pt idx="806">
                  <c:v>9450</c:v>
                </c:pt>
                <c:pt idx="807">
                  <c:v>9390</c:v>
                </c:pt>
                <c:pt idx="808">
                  <c:v>9340</c:v>
                </c:pt>
                <c:pt idx="809">
                  <c:v>9280</c:v>
                </c:pt>
                <c:pt idx="810">
                  <c:v>9230</c:v>
                </c:pt>
                <c:pt idx="811">
                  <c:v>9180</c:v>
                </c:pt>
                <c:pt idx="812">
                  <c:v>9120</c:v>
                </c:pt>
                <c:pt idx="813">
                  <c:v>9070</c:v>
                </c:pt>
                <c:pt idx="814">
                  <c:v>9020</c:v>
                </c:pt>
                <c:pt idx="815">
                  <c:v>8960</c:v>
                </c:pt>
                <c:pt idx="816">
                  <c:v>8910</c:v>
                </c:pt>
                <c:pt idx="817">
                  <c:v>8860</c:v>
                </c:pt>
                <c:pt idx="818">
                  <c:v>8810</c:v>
                </c:pt>
                <c:pt idx="819">
                  <c:v>8760</c:v>
                </c:pt>
                <c:pt idx="820">
                  <c:v>8710</c:v>
                </c:pt>
                <c:pt idx="821">
                  <c:v>8660</c:v>
                </c:pt>
                <c:pt idx="822">
                  <c:v>8610</c:v>
                </c:pt>
                <c:pt idx="823">
                  <c:v>8560</c:v>
                </c:pt>
                <c:pt idx="824">
                  <c:v>8510</c:v>
                </c:pt>
                <c:pt idx="825">
                  <c:v>8460</c:v>
                </c:pt>
                <c:pt idx="826">
                  <c:v>8410</c:v>
                </c:pt>
                <c:pt idx="827">
                  <c:v>8360</c:v>
                </c:pt>
                <c:pt idx="828">
                  <c:v>8310</c:v>
                </c:pt>
                <c:pt idx="829">
                  <c:v>8260</c:v>
                </c:pt>
                <c:pt idx="830">
                  <c:v>8210</c:v>
                </c:pt>
                <c:pt idx="831">
                  <c:v>8170</c:v>
                </c:pt>
                <c:pt idx="832">
                  <c:v>8120</c:v>
                </c:pt>
                <c:pt idx="833">
                  <c:v>8070</c:v>
                </c:pt>
                <c:pt idx="834">
                  <c:v>8020</c:v>
                </c:pt>
                <c:pt idx="835">
                  <c:v>7980</c:v>
                </c:pt>
                <c:pt idx="836">
                  <c:v>7930</c:v>
                </c:pt>
                <c:pt idx="837">
                  <c:v>7890</c:v>
                </c:pt>
                <c:pt idx="838">
                  <c:v>7840</c:v>
                </c:pt>
                <c:pt idx="839">
                  <c:v>7790</c:v>
                </c:pt>
                <c:pt idx="840">
                  <c:v>7750</c:v>
                </c:pt>
                <c:pt idx="841">
                  <c:v>7700</c:v>
                </c:pt>
                <c:pt idx="842">
                  <c:v>7660</c:v>
                </c:pt>
                <c:pt idx="843">
                  <c:v>7610</c:v>
                </c:pt>
                <c:pt idx="844">
                  <c:v>7570</c:v>
                </c:pt>
                <c:pt idx="845">
                  <c:v>7530</c:v>
                </c:pt>
                <c:pt idx="846">
                  <c:v>7480</c:v>
                </c:pt>
                <c:pt idx="847">
                  <c:v>7440</c:v>
                </c:pt>
                <c:pt idx="848">
                  <c:v>7400</c:v>
                </c:pt>
                <c:pt idx="849">
                  <c:v>7350</c:v>
                </c:pt>
                <c:pt idx="850">
                  <c:v>7310</c:v>
                </c:pt>
                <c:pt idx="851">
                  <c:v>7270</c:v>
                </c:pt>
                <c:pt idx="852">
                  <c:v>7230</c:v>
                </c:pt>
                <c:pt idx="853">
                  <c:v>7180</c:v>
                </c:pt>
                <c:pt idx="854">
                  <c:v>7140</c:v>
                </c:pt>
                <c:pt idx="855">
                  <c:v>7100</c:v>
                </c:pt>
                <c:pt idx="856">
                  <c:v>7060</c:v>
                </c:pt>
                <c:pt idx="857">
                  <c:v>7020</c:v>
                </c:pt>
                <c:pt idx="858">
                  <c:v>6980</c:v>
                </c:pt>
                <c:pt idx="859">
                  <c:v>6940</c:v>
                </c:pt>
                <c:pt idx="860">
                  <c:v>6900</c:v>
                </c:pt>
                <c:pt idx="861">
                  <c:v>6860</c:v>
                </c:pt>
                <c:pt idx="862">
                  <c:v>6820</c:v>
                </c:pt>
                <c:pt idx="863">
                  <c:v>6780</c:v>
                </c:pt>
                <c:pt idx="864">
                  <c:v>6740</c:v>
                </c:pt>
                <c:pt idx="865">
                  <c:v>6700</c:v>
                </c:pt>
                <c:pt idx="866">
                  <c:v>6660</c:v>
                </c:pt>
                <c:pt idx="867">
                  <c:v>6620</c:v>
                </c:pt>
                <c:pt idx="868">
                  <c:v>6580</c:v>
                </c:pt>
                <c:pt idx="869">
                  <c:v>6540</c:v>
                </c:pt>
                <c:pt idx="870">
                  <c:v>6510</c:v>
                </c:pt>
                <c:pt idx="871">
                  <c:v>6470</c:v>
                </c:pt>
                <c:pt idx="872">
                  <c:v>6430</c:v>
                </c:pt>
                <c:pt idx="873">
                  <c:v>6390</c:v>
                </c:pt>
                <c:pt idx="874">
                  <c:v>6360</c:v>
                </c:pt>
                <c:pt idx="875">
                  <c:v>6320</c:v>
                </c:pt>
                <c:pt idx="876">
                  <c:v>6280</c:v>
                </c:pt>
                <c:pt idx="877">
                  <c:v>6250</c:v>
                </c:pt>
                <c:pt idx="878">
                  <c:v>6210</c:v>
                </c:pt>
                <c:pt idx="879">
                  <c:v>6170</c:v>
                </c:pt>
                <c:pt idx="880">
                  <c:v>6140</c:v>
                </c:pt>
                <c:pt idx="881">
                  <c:v>6100</c:v>
                </c:pt>
                <c:pt idx="882">
                  <c:v>6070</c:v>
                </c:pt>
                <c:pt idx="883">
                  <c:v>6030</c:v>
                </c:pt>
                <c:pt idx="884">
                  <c:v>6000</c:v>
                </c:pt>
                <c:pt idx="885">
                  <c:v>5960</c:v>
                </c:pt>
                <c:pt idx="886">
                  <c:v>5930</c:v>
                </c:pt>
                <c:pt idx="887">
                  <c:v>5890</c:v>
                </c:pt>
                <c:pt idx="888">
                  <c:v>5860</c:v>
                </c:pt>
                <c:pt idx="889">
                  <c:v>5820</c:v>
                </c:pt>
                <c:pt idx="890">
                  <c:v>5790</c:v>
                </c:pt>
                <c:pt idx="891">
                  <c:v>5760</c:v>
                </c:pt>
                <c:pt idx="892">
                  <c:v>5720</c:v>
                </c:pt>
                <c:pt idx="893">
                  <c:v>5690</c:v>
                </c:pt>
                <c:pt idx="894">
                  <c:v>5660</c:v>
                </c:pt>
                <c:pt idx="895">
                  <c:v>5620</c:v>
                </c:pt>
                <c:pt idx="896">
                  <c:v>5590</c:v>
                </c:pt>
                <c:pt idx="897">
                  <c:v>5560</c:v>
                </c:pt>
                <c:pt idx="898">
                  <c:v>5530</c:v>
                </c:pt>
                <c:pt idx="899">
                  <c:v>5500</c:v>
                </c:pt>
                <c:pt idx="900">
                  <c:v>5460</c:v>
                </c:pt>
                <c:pt idx="901">
                  <c:v>5430</c:v>
                </c:pt>
                <c:pt idx="902">
                  <c:v>5400</c:v>
                </c:pt>
                <c:pt idx="903">
                  <c:v>5370</c:v>
                </c:pt>
                <c:pt idx="904">
                  <c:v>5340</c:v>
                </c:pt>
                <c:pt idx="905">
                  <c:v>5310</c:v>
                </c:pt>
                <c:pt idx="906">
                  <c:v>5280</c:v>
                </c:pt>
                <c:pt idx="907">
                  <c:v>5240</c:v>
                </c:pt>
                <c:pt idx="908">
                  <c:v>5210</c:v>
                </c:pt>
                <c:pt idx="909">
                  <c:v>5180</c:v>
                </c:pt>
                <c:pt idx="910">
                  <c:v>5150</c:v>
                </c:pt>
                <c:pt idx="911">
                  <c:v>5120</c:v>
                </c:pt>
                <c:pt idx="912">
                  <c:v>5090</c:v>
                </c:pt>
                <c:pt idx="913">
                  <c:v>5060</c:v>
                </c:pt>
                <c:pt idx="914">
                  <c:v>5040</c:v>
                </c:pt>
                <c:pt idx="915">
                  <c:v>5010</c:v>
                </c:pt>
                <c:pt idx="916">
                  <c:v>4980</c:v>
                </c:pt>
                <c:pt idx="917">
                  <c:v>4950</c:v>
                </c:pt>
                <c:pt idx="918">
                  <c:v>4920</c:v>
                </c:pt>
                <c:pt idx="919">
                  <c:v>4890</c:v>
                </c:pt>
                <c:pt idx="920">
                  <c:v>4860</c:v>
                </c:pt>
                <c:pt idx="921">
                  <c:v>4830</c:v>
                </c:pt>
                <c:pt idx="922">
                  <c:v>4810</c:v>
                </c:pt>
                <c:pt idx="923">
                  <c:v>4780</c:v>
                </c:pt>
                <c:pt idx="924">
                  <c:v>4750</c:v>
                </c:pt>
                <c:pt idx="925">
                  <c:v>4720</c:v>
                </c:pt>
                <c:pt idx="926">
                  <c:v>4700</c:v>
                </c:pt>
                <c:pt idx="927">
                  <c:v>4670</c:v>
                </c:pt>
                <c:pt idx="928">
                  <c:v>4640</c:v>
                </c:pt>
                <c:pt idx="929">
                  <c:v>4610</c:v>
                </c:pt>
                <c:pt idx="930">
                  <c:v>4590</c:v>
                </c:pt>
                <c:pt idx="931">
                  <c:v>4560</c:v>
                </c:pt>
                <c:pt idx="932">
                  <c:v>4530</c:v>
                </c:pt>
                <c:pt idx="933">
                  <c:v>4510</c:v>
                </c:pt>
                <c:pt idx="934">
                  <c:v>4480</c:v>
                </c:pt>
                <c:pt idx="935">
                  <c:v>4460</c:v>
                </c:pt>
                <c:pt idx="936">
                  <c:v>4430</c:v>
                </c:pt>
                <c:pt idx="937">
                  <c:v>4400</c:v>
                </c:pt>
                <c:pt idx="938">
                  <c:v>4380</c:v>
                </c:pt>
                <c:pt idx="939">
                  <c:v>4350</c:v>
                </c:pt>
                <c:pt idx="940">
                  <c:v>4330</c:v>
                </c:pt>
                <c:pt idx="941">
                  <c:v>4300</c:v>
                </c:pt>
                <c:pt idx="942">
                  <c:v>4280</c:v>
                </c:pt>
                <c:pt idx="943">
                  <c:v>4250</c:v>
                </c:pt>
                <c:pt idx="944">
                  <c:v>4230</c:v>
                </c:pt>
                <c:pt idx="945">
                  <c:v>4200</c:v>
                </c:pt>
                <c:pt idx="946">
                  <c:v>4180</c:v>
                </c:pt>
                <c:pt idx="947">
                  <c:v>4150</c:v>
                </c:pt>
                <c:pt idx="948">
                  <c:v>4130</c:v>
                </c:pt>
                <c:pt idx="949">
                  <c:v>4110</c:v>
                </c:pt>
                <c:pt idx="950">
                  <c:v>4080</c:v>
                </c:pt>
                <c:pt idx="951">
                  <c:v>4060</c:v>
                </c:pt>
                <c:pt idx="952">
                  <c:v>4040</c:v>
                </c:pt>
                <c:pt idx="953">
                  <c:v>4010</c:v>
                </c:pt>
                <c:pt idx="954">
                  <c:v>3990</c:v>
                </c:pt>
                <c:pt idx="955">
                  <c:v>3970</c:v>
                </c:pt>
                <c:pt idx="956">
                  <c:v>3940</c:v>
                </c:pt>
                <c:pt idx="957">
                  <c:v>3920</c:v>
                </c:pt>
                <c:pt idx="958">
                  <c:v>3900</c:v>
                </c:pt>
                <c:pt idx="959">
                  <c:v>3870</c:v>
                </c:pt>
                <c:pt idx="960">
                  <c:v>3850</c:v>
                </c:pt>
                <c:pt idx="961">
                  <c:v>3830</c:v>
                </c:pt>
                <c:pt idx="962">
                  <c:v>3810</c:v>
                </c:pt>
                <c:pt idx="963">
                  <c:v>3790</c:v>
                </c:pt>
                <c:pt idx="964">
                  <c:v>3760</c:v>
                </c:pt>
                <c:pt idx="965">
                  <c:v>3740</c:v>
                </c:pt>
                <c:pt idx="966">
                  <c:v>3720</c:v>
                </c:pt>
                <c:pt idx="967">
                  <c:v>3700</c:v>
                </c:pt>
                <c:pt idx="968">
                  <c:v>3680</c:v>
                </c:pt>
                <c:pt idx="969">
                  <c:v>3660</c:v>
                </c:pt>
                <c:pt idx="970">
                  <c:v>3630</c:v>
                </c:pt>
                <c:pt idx="971">
                  <c:v>3610</c:v>
                </c:pt>
                <c:pt idx="972">
                  <c:v>3590</c:v>
                </c:pt>
                <c:pt idx="973">
                  <c:v>3570</c:v>
                </c:pt>
                <c:pt idx="974">
                  <c:v>3550</c:v>
                </c:pt>
                <c:pt idx="975">
                  <c:v>3530</c:v>
                </c:pt>
                <c:pt idx="976">
                  <c:v>3510</c:v>
                </c:pt>
                <c:pt idx="977">
                  <c:v>3490</c:v>
                </c:pt>
                <c:pt idx="978">
                  <c:v>3470</c:v>
                </c:pt>
                <c:pt idx="979">
                  <c:v>3450</c:v>
                </c:pt>
                <c:pt idx="980">
                  <c:v>3430</c:v>
                </c:pt>
                <c:pt idx="981">
                  <c:v>3410</c:v>
                </c:pt>
                <c:pt idx="982">
                  <c:v>3390</c:v>
                </c:pt>
                <c:pt idx="983">
                  <c:v>3370</c:v>
                </c:pt>
                <c:pt idx="984">
                  <c:v>3350</c:v>
                </c:pt>
                <c:pt idx="985">
                  <c:v>3330</c:v>
                </c:pt>
                <c:pt idx="986">
                  <c:v>3310</c:v>
                </c:pt>
                <c:pt idx="987">
                  <c:v>3290</c:v>
                </c:pt>
                <c:pt idx="988">
                  <c:v>3270</c:v>
                </c:pt>
                <c:pt idx="989">
                  <c:v>3250</c:v>
                </c:pt>
                <c:pt idx="990">
                  <c:v>3230</c:v>
                </c:pt>
                <c:pt idx="991">
                  <c:v>3220</c:v>
                </c:pt>
                <c:pt idx="992">
                  <c:v>3200</c:v>
                </c:pt>
                <c:pt idx="993">
                  <c:v>3180</c:v>
                </c:pt>
                <c:pt idx="994">
                  <c:v>3160</c:v>
                </c:pt>
                <c:pt idx="995">
                  <c:v>3140</c:v>
                </c:pt>
                <c:pt idx="996">
                  <c:v>3120</c:v>
                </c:pt>
                <c:pt idx="997">
                  <c:v>3100</c:v>
                </c:pt>
                <c:pt idx="998">
                  <c:v>3090</c:v>
                </c:pt>
                <c:pt idx="999">
                  <c:v>3070</c:v>
                </c:pt>
                <c:pt idx="1000">
                  <c:v>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C25A-46DB-ADFA-D671C72284A3}"/>
            </c:ext>
          </c:extLst>
        </c:ser>
        <c:ser>
          <c:idx val="2"/>
          <c:order val="2"/>
          <c:tx>
            <c:v>combined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Hoja1!$I$2:$I$1002</c:f>
              <c:numCache>
                <c:formatCode>0.00E+00</c:formatCode>
                <c:ptCount val="1001"/>
                <c:pt idx="0">
                  <c:v>1.0000000000000001E-5</c:v>
                </c:pt>
                <c:pt idx="1">
                  <c:v>2.0000000000000002E-5</c:v>
                </c:pt>
                <c:pt idx="2">
                  <c:v>3.0000000000000001E-5</c:v>
                </c:pt>
                <c:pt idx="3">
                  <c:v>4.0000000000000003E-5</c:v>
                </c:pt>
                <c:pt idx="4">
                  <c:v>5.0000000000000002E-5</c:v>
                </c:pt>
                <c:pt idx="5">
                  <c:v>6.0000000000000002E-5</c:v>
                </c:pt>
                <c:pt idx="6">
                  <c:v>6.9999999999999994E-5</c:v>
                </c:pt>
                <c:pt idx="7">
                  <c:v>8.0000000000000007E-5</c:v>
                </c:pt>
                <c:pt idx="8">
                  <c:v>9.0000000000000006E-5</c:v>
                </c:pt>
                <c:pt idx="9">
                  <c:v>1E-4</c:v>
                </c:pt>
                <c:pt idx="10">
                  <c:v>1.1E-4</c:v>
                </c:pt>
                <c:pt idx="11">
                  <c:v>1.2E-4</c:v>
                </c:pt>
                <c:pt idx="12">
                  <c:v>1.2999999999999999E-4</c:v>
                </c:pt>
                <c:pt idx="13">
                  <c:v>1.3999999999999999E-4</c:v>
                </c:pt>
                <c:pt idx="14">
                  <c:v>1.4999999999999999E-4</c:v>
                </c:pt>
                <c:pt idx="15">
                  <c:v>1.6000000000000001E-4</c:v>
                </c:pt>
                <c:pt idx="16">
                  <c:v>1.7000000000000001E-4</c:v>
                </c:pt>
                <c:pt idx="17">
                  <c:v>1.8000000000000001E-4</c:v>
                </c:pt>
                <c:pt idx="18">
                  <c:v>1.9000000000000001E-4</c:v>
                </c:pt>
                <c:pt idx="19">
                  <c:v>2.0000000000000001E-4</c:v>
                </c:pt>
                <c:pt idx="20">
                  <c:v>2.1000000000000001E-4</c:v>
                </c:pt>
                <c:pt idx="21">
                  <c:v>2.2000000000000001E-4</c:v>
                </c:pt>
                <c:pt idx="22">
                  <c:v>2.3000000000000001E-4</c:v>
                </c:pt>
                <c:pt idx="23">
                  <c:v>2.4000000000000001E-4</c:v>
                </c:pt>
                <c:pt idx="24">
                  <c:v>2.5000000000000001E-4</c:v>
                </c:pt>
                <c:pt idx="25">
                  <c:v>2.5999999999999998E-4</c:v>
                </c:pt>
                <c:pt idx="26">
                  <c:v>2.7E-4</c:v>
                </c:pt>
                <c:pt idx="27">
                  <c:v>2.7999999999999998E-4</c:v>
                </c:pt>
                <c:pt idx="28">
                  <c:v>2.9E-4</c:v>
                </c:pt>
                <c:pt idx="29">
                  <c:v>2.9999999999999997E-4</c:v>
                </c:pt>
                <c:pt idx="30">
                  <c:v>3.1E-4</c:v>
                </c:pt>
                <c:pt idx="31">
                  <c:v>3.2000000000000003E-4</c:v>
                </c:pt>
                <c:pt idx="32">
                  <c:v>3.3E-4</c:v>
                </c:pt>
                <c:pt idx="33">
                  <c:v>3.4000000000000002E-4</c:v>
                </c:pt>
                <c:pt idx="34">
                  <c:v>3.5E-4</c:v>
                </c:pt>
                <c:pt idx="35">
                  <c:v>3.6000000000000002E-4</c:v>
                </c:pt>
                <c:pt idx="36">
                  <c:v>3.6999999999999999E-4</c:v>
                </c:pt>
                <c:pt idx="37">
                  <c:v>3.8000000000000002E-4</c:v>
                </c:pt>
                <c:pt idx="38">
                  <c:v>3.8999999999999999E-4</c:v>
                </c:pt>
                <c:pt idx="39">
                  <c:v>4.0000000000000002E-4</c:v>
                </c:pt>
                <c:pt idx="40">
                  <c:v>4.0999999999999999E-4</c:v>
                </c:pt>
                <c:pt idx="41">
                  <c:v>4.2000000000000002E-4</c:v>
                </c:pt>
                <c:pt idx="42">
                  <c:v>4.2999999999999999E-4</c:v>
                </c:pt>
                <c:pt idx="43">
                  <c:v>4.4000000000000002E-4</c:v>
                </c:pt>
                <c:pt idx="44">
                  <c:v>4.4999999999999999E-4</c:v>
                </c:pt>
                <c:pt idx="45">
                  <c:v>4.6000000000000001E-4</c:v>
                </c:pt>
                <c:pt idx="46">
                  <c:v>4.6999999999999999E-4</c:v>
                </c:pt>
                <c:pt idx="47">
                  <c:v>4.8000000000000001E-4</c:v>
                </c:pt>
                <c:pt idx="48">
                  <c:v>4.8999999999999998E-4</c:v>
                </c:pt>
                <c:pt idx="49">
                  <c:v>5.0000000000000001E-4</c:v>
                </c:pt>
                <c:pt idx="50">
                  <c:v>5.1000000000000004E-4</c:v>
                </c:pt>
                <c:pt idx="51">
                  <c:v>5.1999999999999995E-4</c:v>
                </c:pt>
                <c:pt idx="52">
                  <c:v>5.2999999999999998E-4</c:v>
                </c:pt>
                <c:pt idx="53">
                  <c:v>5.4000000000000001E-4</c:v>
                </c:pt>
                <c:pt idx="54">
                  <c:v>5.5000000000000003E-4</c:v>
                </c:pt>
                <c:pt idx="55">
                  <c:v>5.5999999999999995E-4</c:v>
                </c:pt>
                <c:pt idx="56">
                  <c:v>5.6999999999999998E-4</c:v>
                </c:pt>
                <c:pt idx="57">
                  <c:v>5.8E-4</c:v>
                </c:pt>
                <c:pt idx="58">
                  <c:v>5.9000000000000003E-4</c:v>
                </c:pt>
                <c:pt idx="59">
                  <c:v>5.9999999999999995E-4</c:v>
                </c:pt>
                <c:pt idx="60">
                  <c:v>6.0999999999999997E-4</c:v>
                </c:pt>
                <c:pt idx="61">
                  <c:v>6.2E-4</c:v>
                </c:pt>
                <c:pt idx="62">
                  <c:v>6.3000000000000003E-4</c:v>
                </c:pt>
                <c:pt idx="63">
                  <c:v>6.4000000000000005E-4</c:v>
                </c:pt>
                <c:pt idx="64">
                  <c:v>6.4999999999999997E-4</c:v>
                </c:pt>
                <c:pt idx="65">
                  <c:v>6.6E-4</c:v>
                </c:pt>
                <c:pt idx="66">
                  <c:v>6.7000000000000002E-4</c:v>
                </c:pt>
                <c:pt idx="67">
                  <c:v>6.8000000000000005E-4</c:v>
                </c:pt>
                <c:pt idx="68">
                  <c:v>6.8999999999999997E-4</c:v>
                </c:pt>
                <c:pt idx="69">
                  <c:v>6.9999999999999999E-4</c:v>
                </c:pt>
                <c:pt idx="70">
                  <c:v>7.1000000000000002E-4</c:v>
                </c:pt>
                <c:pt idx="71">
                  <c:v>7.2000000000000005E-4</c:v>
                </c:pt>
                <c:pt idx="72">
                  <c:v>7.2999999999999996E-4</c:v>
                </c:pt>
                <c:pt idx="73">
                  <c:v>7.3999999999999999E-4</c:v>
                </c:pt>
                <c:pt idx="74">
                  <c:v>7.5000000000000002E-4</c:v>
                </c:pt>
                <c:pt idx="75">
                  <c:v>7.6000000000000004E-4</c:v>
                </c:pt>
                <c:pt idx="76">
                  <c:v>7.6999999999999996E-4</c:v>
                </c:pt>
                <c:pt idx="77">
                  <c:v>7.7999999999999999E-4</c:v>
                </c:pt>
                <c:pt idx="78">
                  <c:v>7.9000000000000001E-4</c:v>
                </c:pt>
                <c:pt idx="79">
                  <c:v>8.0000000000000004E-4</c:v>
                </c:pt>
                <c:pt idx="80">
                  <c:v>8.0999999999999996E-4</c:v>
                </c:pt>
                <c:pt idx="81">
                  <c:v>8.1999999999999998E-4</c:v>
                </c:pt>
                <c:pt idx="82">
                  <c:v>8.3000000000000001E-4</c:v>
                </c:pt>
                <c:pt idx="83">
                  <c:v>8.4000000000000003E-4</c:v>
                </c:pt>
                <c:pt idx="84">
                  <c:v>8.4999999999999995E-4</c:v>
                </c:pt>
                <c:pt idx="85">
                  <c:v>8.5999999999999998E-4</c:v>
                </c:pt>
                <c:pt idx="86">
                  <c:v>8.7000000000000001E-4</c:v>
                </c:pt>
                <c:pt idx="87">
                  <c:v>8.8000000000000003E-4</c:v>
                </c:pt>
                <c:pt idx="88">
                  <c:v>8.8999999999999995E-4</c:v>
                </c:pt>
                <c:pt idx="89">
                  <c:v>8.9999999999999998E-4</c:v>
                </c:pt>
                <c:pt idx="90">
                  <c:v>9.1E-4</c:v>
                </c:pt>
                <c:pt idx="91">
                  <c:v>9.2000000000000003E-4</c:v>
                </c:pt>
                <c:pt idx="92">
                  <c:v>9.3000000000000005E-4</c:v>
                </c:pt>
                <c:pt idx="93">
                  <c:v>9.3999999999999997E-4</c:v>
                </c:pt>
                <c:pt idx="94">
                  <c:v>9.5E-4</c:v>
                </c:pt>
                <c:pt idx="95">
                  <c:v>9.6000000000000002E-4</c:v>
                </c:pt>
                <c:pt idx="96">
                  <c:v>9.7000000000000005E-4</c:v>
                </c:pt>
                <c:pt idx="97">
                  <c:v>9.7999999999999997E-4</c:v>
                </c:pt>
                <c:pt idx="98">
                  <c:v>9.8999999999999999E-4</c:v>
                </c:pt>
                <c:pt idx="99">
                  <c:v>1E-3</c:v>
                </c:pt>
                <c:pt idx="100">
                  <c:v>1.01E-3</c:v>
                </c:pt>
                <c:pt idx="101">
                  <c:v>1.0200000000000001E-3</c:v>
                </c:pt>
                <c:pt idx="102">
                  <c:v>1.0300000000000001E-3</c:v>
                </c:pt>
                <c:pt idx="103">
                  <c:v>1.0399999999999999E-3</c:v>
                </c:pt>
                <c:pt idx="104">
                  <c:v>1.0499999999999999E-3</c:v>
                </c:pt>
                <c:pt idx="105">
                  <c:v>1.06E-3</c:v>
                </c:pt>
                <c:pt idx="106">
                  <c:v>1.07E-3</c:v>
                </c:pt>
                <c:pt idx="107">
                  <c:v>1.08E-3</c:v>
                </c:pt>
                <c:pt idx="108">
                  <c:v>1.09E-3</c:v>
                </c:pt>
                <c:pt idx="109">
                  <c:v>1.1000000000000001E-3</c:v>
                </c:pt>
                <c:pt idx="110">
                  <c:v>1.1100000000000001E-3</c:v>
                </c:pt>
                <c:pt idx="111">
                  <c:v>1.1199999999999999E-3</c:v>
                </c:pt>
                <c:pt idx="112">
                  <c:v>1.1299999999999999E-3</c:v>
                </c:pt>
                <c:pt idx="113">
                  <c:v>1.14E-3</c:v>
                </c:pt>
                <c:pt idx="114">
                  <c:v>1.15E-3</c:v>
                </c:pt>
                <c:pt idx="115">
                  <c:v>1.16E-3</c:v>
                </c:pt>
                <c:pt idx="116">
                  <c:v>1.17E-3</c:v>
                </c:pt>
                <c:pt idx="117">
                  <c:v>1.1800000000000001E-3</c:v>
                </c:pt>
                <c:pt idx="118">
                  <c:v>1.1900000000000001E-3</c:v>
                </c:pt>
                <c:pt idx="119">
                  <c:v>1.1999999999999999E-3</c:v>
                </c:pt>
                <c:pt idx="120">
                  <c:v>1.2099999999999999E-3</c:v>
                </c:pt>
                <c:pt idx="121">
                  <c:v>1.2199999999999999E-3</c:v>
                </c:pt>
                <c:pt idx="122">
                  <c:v>1.23E-3</c:v>
                </c:pt>
                <c:pt idx="123">
                  <c:v>1.24E-3</c:v>
                </c:pt>
                <c:pt idx="124">
                  <c:v>1.25E-3</c:v>
                </c:pt>
                <c:pt idx="125">
                  <c:v>1.2600000000000001E-3</c:v>
                </c:pt>
                <c:pt idx="126">
                  <c:v>1.2700000000000001E-3</c:v>
                </c:pt>
                <c:pt idx="127">
                  <c:v>1.2800000000000001E-3</c:v>
                </c:pt>
                <c:pt idx="128">
                  <c:v>1.2899999999999999E-3</c:v>
                </c:pt>
                <c:pt idx="129">
                  <c:v>1.2999999999999999E-3</c:v>
                </c:pt>
                <c:pt idx="130">
                  <c:v>1.31E-3</c:v>
                </c:pt>
                <c:pt idx="131">
                  <c:v>1.32E-3</c:v>
                </c:pt>
                <c:pt idx="132">
                  <c:v>1.33E-3</c:v>
                </c:pt>
                <c:pt idx="133">
                  <c:v>1.34E-3</c:v>
                </c:pt>
                <c:pt idx="134">
                  <c:v>1.3500000000000001E-3</c:v>
                </c:pt>
                <c:pt idx="135">
                  <c:v>1.3600000000000001E-3</c:v>
                </c:pt>
                <c:pt idx="136">
                  <c:v>1.3699999999999999E-3</c:v>
                </c:pt>
                <c:pt idx="137">
                  <c:v>1.3799999999999999E-3</c:v>
                </c:pt>
                <c:pt idx="138">
                  <c:v>1.39E-3</c:v>
                </c:pt>
                <c:pt idx="139">
                  <c:v>1.4E-3</c:v>
                </c:pt>
                <c:pt idx="140">
                  <c:v>1.41E-3</c:v>
                </c:pt>
                <c:pt idx="141">
                  <c:v>1.42E-3</c:v>
                </c:pt>
                <c:pt idx="142">
                  <c:v>1.4300000000000001E-3</c:v>
                </c:pt>
                <c:pt idx="143">
                  <c:v>1.4400000000000001E-3</c:v>
                </c:pt>
                <c:pt idx="144">
                  <c:v>1.4499999999999999E-3</c:v>
                </c:pt>
                <c:pt idx="145">
                  <c:v>1.4599999999999999E-3</c:v>
                </c:pt>
                <c:pt idx="146">
                  <c:v>1.47E-3</c:v>
                </c:pt>
                <c:pt idx="147">
                  <c:v>1.48E-3</c:v>
                </c:pt>
                <c:pt idx="148">
                  <c:v>1.49E-3</c:v>
                </c:pt>
                <c:pt idx="149">
                  <c:v>1.5E-3</c:v>
                </c:pt>
                <c:pt idx="150">
                  <c:v>1.5100000000000001E-3</c:v>
                </c:pt>
                <c:pt idx="151">
                  <c:v>1.5200000000000001E-3</c:v>
                </c:pt>
                <c:pt idx="152">
                  <c:v>1.5299999999999999E-3</c:v>
                </c:pt>
                <c:pt idx="153">
                  <c:v>1.5399999999999999E-3</c:v>
                </c:pt>
                <c:pt idx="154">
                  <c:v>1.5499999999999999E-3</c:v>
                </c:pt>
                <c:pt idx="155">
                  <c:v>1.56E-3</c:v>
                </c:pt>
                <c:pt idx="156">
                  <c:v>1.57E-3</c:v>
                </c:pt>
                <c:pt idx="157">
                  <c:v>1.58E-3</c:v>
                </c:pt>
                <c:pt idx="158">
                  <c:v>1.5900000000000001E-3</c:v>
                </c:pt>
                <c:pt idx="159">
                  <c:v>1.6000000000000001E-3</c:v>
                </c:pt>
                <c:pt idx="160">
                  <c:v>1.6100000000000001E-3</c:v>
                </c:pt>
                <c:pt idx="161">
                  <c:v>1.6199999999999999E-3</c:v>
                </c:pt>
                <c:pt idx="162">
                  <c:v>1.6299999999999999E-3</c:v>
                </c:pt>
                <c:pt idx="163">
                  <c:v>1.64E-3</c:v>
                </c:pt>
                <c:pt idx="164">
                  <c:v>1.65E-3</c:v>
                </c:pt>
                <c:pt idx="165">
                  <c:v>1.66E-3</c:v>
                </c:pt>
                <c:pt idx="166">
                  <c:v>1.67E-3</c:v>
                </c:pt>
                <c:pt idx="167">
                  <c:v>1.6800000000000001E-3</c:v>
                </c:pt>
                <c:pt idx="168">
                  <c:v>1.6900000000000001E-3</c:v>
                </c:pt>
                <c:pt idx="169">
                  <c:v>1.6999999999999999E-3</c:v>
                </c:pt>
                <c:pt idx="170">
                  <c:v>1.7099999999999999E-3</c:v>
                </c:pt>
                <c:pt idx="171">
                  <c:v>1.72E-3</c:v>
                </c:pt>
                <c:pt idx="172">
                  <c:v>1.73E-3</c:v>
                </c:pt>
                <c:pt idx="173">
                  <c:v>1.74E-3</c:v>
                </c:pt>
                <c:pt idx="174">
                  <c:v>1.75E-3</c:v>
                </c:pt>
                <c:pt idx="175">
                  <c:v>1.7600000000000001E-3</c:v>
                </c:pt>
                <c:pt idx="176">
                  <c:v>1.7700000000000001E-3</c:v>
                </c:pt>
                <c:pt idx="177">
                  <c:v>1.7799999999999999E-3</c:v>
                </c:pt>
                <c:pt idx="178">
                  <c:v>1.7899999999999999E-3</c:v>
                </c:pt>
                <c:pt idx="179">
                  <c:v>1.8E-3</c:v>
                </c:pt>
                <c:pt idx="180">
                  <c:v>1.81E-3</c:v>
                </c:pt>
                <c:pt idx="181">
                  <c:v>1.82E-3</c:v>
                </c:pt>
                <c:pt idx="182">
                  <c:v>1.83E-3</c:v>
                </c:pt>
                <c:pt idx="183">
                  <c:v>1.8400000000000001E-3</c:v>
                </c:pt>
                <c:pt idx="184">
                  <c:v>1.8500000000000001E-3</c:v>
                </c:pt>
                <c:pt idx="185">
                  <c:v>1.8600000000000001E-3</c:v>
                </c:pt>
                <c:pt idx="186">
                  <c:v>1.8699999999999999E-3</c:v>
                </c:pt>
                <c:pt idx="187">
                  <c:v>1.8799999999999999E-3</c:v>
                </c:pt>
                <c:pt idx="188">
                  <c:v>1.89E-3</c:v>
                </c:pt>
                <c:pt idx="189">
                  <c:v>1.9E-3</c:v>
                </c:pt>
                <c:pt idx="190">
                  <c:v>1.91E-3</c:v>
                </c:pt>
                <c:pt idx="191">
                  <c:v>1.92E-3</c:v>
                </c:pt>
                <c:pt idx="192">
                  <c:v>1.9300000000000001E-3</c:v>
                </c:pt>
                <c:pt idx="193">
                  <c:v>1.9400000000000001E-3</c:v>
                </c:pt>
                <c:pt idx="194">
                  <c:v>1.9499999999999999E-3</c:v>
                </c:pt>
                <c:pt idx="195">
                  <c:v>1.9599999999999999E-3</c:v>
                </c:pt>
                <c:pt idx="196">
                  <c:v>1.97E-3</c:v>
                </c:pt>
                <c:pt idx="197">
                  <c:v>1.98E-3</c:v>
                </c:pt>
                <c:pt idx="198">
                  <c:v>1.99E-3</c:v>
                </c:pt>
                <c:pt idx="199">
                  <c:v>2E-3</c:v>
                </c:pt>
                <c:pt idx="200">
                  <c:v>2.0100000000000001E-3</c:v>
                </c:pt>
                <c:pt idx="201">
                  <c:v>2.0200000000000001E-3</c:v>
                </c:pt>
                <c:pt idx="202">
                  <c:v>2.0300000000000001E-3</c:v>
                </c:pt>
                <c:pt idx="203">
                  <c:v>2.0400000000000001E-3</c:v>
                </c:pt>
                <c:pt idx="204">
                  <c:v>2.0500000000000002E-3</c:v>
                </c:pt>
                <c:pt idx="205">
                  <c:v>2.0600000000000002E-3</c:v>
                </c:pt>
                <c:pt idx="206">
                  <c:v>2.0699999999999998E-3</c:v>
                </c:pt>
                <c:pt idx="207">
                  <c:v>2.0799999999999998E-3</c:v>
                </c:pt>
                <c:pt idx="208">
                  <c:v>2.0899999999999998E-3</c:v>
                </c:pt>
                <c:pt idx="209">
                  <c:v>2.0999999999999999E-3</c:v>
                </c:pt>
                <c:pt idx="210">
                  <c:v>2.1099999999999999E-3</c:v>
                </c:pt>
                <c:pt idx="211">
                  <c:v>2.1199999999999999E-3</c:v>
                </c:pt>
                <c:pt idx="212">
                  <c:v>2.1299999999999999E-3</c:v>
                </c:pt>
                <c:pt idx="213">
                  <c:v>2.14E-3</c:v>
                </c:pt>
                <c:pt idx="214">
                  <c:v>2.15E-3</c:v>
                </c:pt>
                <c:pt idx="215">
                  <c:v>2.16E-3</c:v>
                </c:pt>
                <c:pt idx="216">
                  <c:v>2.1700000000000001E-3</c:v>
                </c:pt>
                <c:pt idx="217">
                  <c:v>2.1800000000000001E-3</c:v>
                </c:pt>
                <c:pt idx="218">
                  <c:v>2.1900000000000001E-3</c:v>
                </c:pt>
                <c:pt idx="219">
                  <c:v>2.2000000000000001E-3</c:v>
                </c:pt>
                <c:pt idx="220">
                  <c:v>2.2100000000000002E-3</c:v>
                </c:pt>
                <c:pt idx="221">
                  <c:v>2.2200000000000002E-3</c:v>
                </c:pt>
                <c:pt idx="222">
                  <c:v>2.2300000000000002E-3</c:v>
                </c:pt>
                <c:pt idx="223">
                  <c:v>2.2399999999999998E-3</c:v>
                </c:pt>
                <c:pt idx="224">
                  <c:v>2.2499999999999998E-3</c:v>
                </c:pt>
                <c:pt idx="225">
                  <c:v>2.2599999999999999E-3</c:v>
                </c:pt>
                <c:pt idx="226">
                  <c:v>2.2699999999999999E-3</c:v>
                </c:pt>
                <c:pt idx="227">
                  <c:v>2.2799999999999999E-3</c:v>
                </c:pt>
                <c:pt idx="228">
                  <c:v>2.2899999999999999E-3</c:v>
                </c:pt>
                <c:pt idx="229">
                  <c:v>2.3E-3</c:v>
                </c:pt>
                <c:pt idx="230">
                  <c:v>2.31E-3</c:v>
                </c:pt>
                <c:pt idx="231">
                  <c:v>2.32E-3</c:v>
                </c:pt>
                <c:pt idx="232">
                  <c:v>2.33E-3</c:v>
                </c:pt>
                <c:pt idx="233">
                  <c:v>2.3400000000000001E-3</c:v>
                </c:pt>
                <c:pt idx="234">
                  <c:v>2.3500000000000001E-3</c:v>
                </c:pt>
                <c:pt idx="235">
                  <c:v>2.3600000000000001E-3</c:v>
                </c:pt>
                <c:pt idx="236">
                  <c:v>2.3700000000000001E-3</c:v>
                </c:pt>
                <c:pt idx="237">
                  <c:v>2.3800000000000002E-3</c:v>
                </c:pt>
                <c:pt idx="238">
                  <c:v>2.3900000000000002E-3</c:v>
                </c:pt>
                <c:pt idx="239">
                  <c:v>2.3999999999999998E-3</c:v>
                </c:pt>
                <c:pt idx="240">
                  <c:v>2.4099999999999998E-3</c:v>
                </c:pt>
                <c:pt idx="241">
                  <c:v>2.4199999999999998E-3</c:v>
                </c:pt>
                <c:pt idx="242">
                  <c:v>2.4299999999999999E-3</c:v>
                </c:pt>
                <c:pt idx="243">
                  <c:v>2.4399999999999999E-3</c:v>
                </c:pt>
                <c:pt idx="244">
                  <c:v>2.4499999999999999E-3</c:v>
                </c:pt>
                <c:pt idx="245">
                  <c:v>2.4599999999999999E-3</c:v>
                </c:pt>
                <c:pt idx="246">
                  <c:v>2.47E-3</c:v>
                </c:pt>
                <c:pt idx="247">
                  <c:v>2.48E-3</c:v>
                </c:pt>
                <c:pt idx="248">
                  <c:v>2.49E-3</c:v>
                </c:pt>
                <c:pt idx="249">
                  <c:v>2.5000000000000001E-3</c:v>
                </c:pt>
                <c:pt idx="250">
                  <c:v>2.5100000000000001E-3</c:v>
                </c:pt>
                <c:pt idx="251">
                  <c:v>2.5200000000000001E-3</c:v>
                </c:pt>
                <c:pt idx="252">
                  <c:v>2.5300000000000001E-3</c:v>
                </c:pt>
                <c:pt idx="253">
                  <c:v>2.5400000000000002E-3</c:v>
                </c:pt>
                <c:pt idx="254">
                  <c:v>2.5500000000000002E-3</c:v>
                </c:pt>
                <c:pt idx="255">
                  <c:v>2.5600000000000002E-3</c:v>
                </c:pt>
                <c:pt idx="256">
                  <c:v>2.5699999999999998E-3</c:v>
                </c:pt>
                <c:pt idx="257">
                  <c:v>2.5799999999999998E-3</c:v>
                </c:pt>
                <c:pt idx="258">
                  <c:v>2.5899999999999999E-3</c:v>
                </c:pt>
                <c:pt idx="259">
                  <c:v>2.5999999999999999E-3</c:v>
                </c:pt>
                <c:pt idx="260">
                  <c:v>2.6099999999999999E-3</c:v>
                </c:pt>
                <c:pt idx="261">
                  <c:v>2.6199999999999999E-3</c:v>
                </c:pt>
                <c:pt idx="262">
                  <c:v>2.63E-3</c:v>
                </c:pt>
                <c:pt idx="263">
                  <c:v>2.64E-3</c:v>
                </c:pt>
                <c:pt idx="264">
                  <c:v>2.65E-3</c:v>
                </c:pt>
                <c:pt idx="265">
                  <c:v>2.66E-3</c:v>
                </c:pt>
                <c:pt idx="266">
                  <c:v>2.6700000000000001E-3</c:v>
                </c:pt>
                <c:pt idx="267">
                  <c:v>2.6800000000000001E-3</c:v>
                </c:pt>
                <c:pt idx="268">
                  <c:v>2.6900000000000001E-3</c:v>
                </c:pt>
                <c:pt idx="269">
                  <c:v>2.7000000000000001E-3</c:v>
                </c:pt>
                <c:pt idx="270">
                  <c:v>2.7100000000000002E-3</c:v>
                </c:pt>
                <c:pt idx="271">
                  <c:v>2.7200000000000002E-3</c:v>
                </c:pt>
                <c:pt idx="272">
                  <c:v>2.7299999999999998E-3</c:v>
                </c:pt>
                <c:pt idx="273">
                  <c:v>2.7399999999999998E-3</c:v>
                </c:pt>
                <c:pt idx="274">
                  <c:v>2.7499999999999998E-3</c:v>
                </c:pt>
                <c:pt idx="275">
                  <c:v>2.7599999999999999E-3</c:v>
                </c:pt>
                <c:pt idx="276">
                  <c:v>2.7699999999999999E-3</c:v>
                </c:pt>
                <c:pt idx="277">
                  <c:v>2.7799999999999999E-3</c:v>
                </c:pt>
                <c:pt idx="278">
                  <c:v>2.7899999999999999E-3</c:v>
                </c:pt>
                <c:pt idx="279">
                  <c:v>2.8E-3</c:v>
                </c:pt>
                <c:pt idx="280">
                  <c:v>2.81E-3</c:v>
                </c:pt>
                <c:pt idx="281">
                  <c:v>2.82E-3</c:v>
                </c:pt>
                <c:pt idx="282">
                  <c:v>2.8300000000000001E-3</c:v>
                </c:pt>
                <c:pt idx="283">
                  <c:v>2.8400000000000001E-3</c:v>
                </c:pt>
                <c:pt idx="284">
                  <c:v>2.8500000000000001E-3</c:v>
                </c:pt>
                <c:pt idx="285">
                  <c:v>2.8600000000000001E-3</c:v>
                </c:pt>
                <c:pt idx="286">
                  <c:v>2.8700000000000002E-3</c:v>
                </c:pt>
                <c:pt idx="287">
                  <c:v>2.8800000000000002E-3</c:v>
                </c:pt>
                <c:pt idx="288">
                  <c:v>2.8900000000000002E-3</c:v>
                </c:pt>
                <c:pt idx="289">
                  <c:v>2.8999999999999998E-3</c:v>
                </c:pt>
                <c:pt idx="290">
                  <c:v>2.9099999999999998E-3</c:v>
                </c:pt>
                <c:pt idx="291">
                  <c:v>2.9199999999999999E-3</c:v>
                </c:pt>
                <c:pt idx="292">
                  <c:v>2.9299999999999999E-3</c:v>
                </c:pt>
                <c:pt idx="293">
                  <c:v>2.9399999999999999E-3</c:v>
                </c:pt>
                <c:pt idx="294">
                  <c:v>2.9499999999999999E-3</c:v>
                </c:pt>
                <c:pt idx="295">
                  <c:v>2.96E-3</c:v>
                </c:pt>
                <c:pt idx="296">
                  <c:v>2.97E-3</c:v>
                </c:pt>
                <c:pt idx="297">
                  <c:v>2.98E-3</c:v>
                </c:pt>
                <c:pt idx="298">
                  <c:v>2.99E-3</c:v>
                </c:pt>
                <c:pt idx="299">
                  <c:v>3.0000000000000001E-3</c:v>
                </c:pt>
                <c:pt idx="300">
                  <c:v>3.0100000000000001E-3</c:v>
                </c:pt>
                <c:pt idx="301">
                  <c:v>3.0200000000000001E-3</c:v>
                </c:pt>
                <c:pt idx="302">
                  <c:v>3.0300000000000001E-3</c:v>
                </c:pt>
                <c:pt idx="303">
                  <c:v>3.0400000000000002E-3</c:v>
                </c:pt>
                <c:pt idx="304">
                  <c:v>3.0500000000000002E-3</c:v>
                </c:pt>
                <c:pt idx="305">
                  <c:v>3.0599999999999998E-3</c:v>
                </c:pt>
                <c:pt idx="306">
                  <c:v>3.0699999999999998E-3</c:v>
                </c:pt>
                <c:pt idx="307">
                  <c:v>3.0799999999999998E-3</c:v>
                </c:pt>
                <c:pt idx="308">
                  <c:v>3.0899999999999999E-3</c:v>
                </c:pt>
                <c:pt idx="309">
                  <c:v>3.0999999999999999E-3</c:v>
                </c:pt>
                <c:pt idx="310">
                  <c:v>3.1099999999999999E-3</c:v>
                </c:pt>
                <c:pt idx="311">
                  <c:v>3.1199999999999999E-3</c:v>
                </c:pt>
                <c:pt idx="312">
                  <c:v>3.13E-3</c:v>
                </c:pt>
                <c:pt idx="313">
                  <c:v>3.14E-3</c:v>
                </c:pt>
                <c:pt idx="314">
                  <c:v>3.15E-3</c:v>
                </c:pt>
                <c:pt idx="315">
                  <c:v>3.16E-3</c:v>
                </c:pt>
                <c:pt idx="316">
                  <c:v>3.1700000000000001E-3</c:v>
                </c:pt>
                <c:pt idx="317">
                  <c:v>3.1800000000000001E-3</c:v>
                </c:pt>
                <c:pt idx="318">
                  <c:v>3.1900000000000001E-3</c:v>
                </c:pt>
                <c:pt idx="319">
                  <c:v>3.2000000000000002E-3</c:v>
                </c:pt>
                <c:pt idx="320">
                  <c:v>3.2100000000000002E-3</c:v>
                </c:pt>
                <c:pt idx="321">
                  <c:v>3.2200000000000002E-3</c:v>
                </c:pt>
                <c:pt idx="322">
                  <c:v>3.2299999999999998E-3</c:v>
                </c:pt>
                <c:pt idx="323">
                  <c:v>3.2399999999999998E-3</c:v>
                </c:pt>
                <c:pt idx="324">
                  <c:v>3.2499999999999999E-3</c:v>
                </c:pt>
                <c:pt idx="325">
                  <c:v>3.2599999999999999E-3</c:v>
                </c:pt>
                <c:pt idx="326">
                  <c:v>3.2699999999999999E-3</c:v>
                </c:pt>
                <c:pt idx="327">
                  <c:v>3.2799999999999999E-3</c:v>
                </c:pt>
                <c:pt idx="328">
                  <c:v>3.29E-3</c:v>
                </c:pt>
                <c:pt idx="329">
                  <c:v>3.3E-3</c:v>
                </c:pt>
                <c:pt idx="330">
                  <c:v>3.31E-3</c:v>
                </c:pt>
                <c:pt idx="331">
                  <c:v>3.32E-3</c:v>
                </c:pt>
                <c:pt idx="332">
                  <c:v>3.3300000000000001E-3</c:v>
                </c:pt>
                <c:pt idx="333">
                  <c:v>3.3400000000000001E-3</c:v>
                </c:pt>
                <c:pt idx="334">
                  <c:v>3.3500000000000001E-3</c:v>
                </c:pt>
                <c:pt idx="335">
                  <c:v>3.3600000000000001E-3</c:v>
                </c:pt>
                <c:pt idx="336">
                  <c:v>3.3700000000000002E-3</c:v>
                </c:pt>
                <c:pt idx="337">
                  <c:v>3.3800000000000002E-3</c:v>
                </c:pt>
                <c:pt idx="338">
                  <c:v>3.3899999999999998E-3</c:v>
                </c:pt>
                <c:pt idx="339">
                  <c:v>3.3999999999999998E-3</c:v>
                </c:pt>
                <c:pt idx="340">
                  <c:v>3.4099999999999998E-3</c:v>
                </c:pt>
                <c:pt idx="341">
                  <c:v>3.4199999999999999E-3</c:v>
                </c:pt>
                <c:pt idx="342">
                  <c:v>3.4299999999999999E-3</c:v>
                </c:pt>
                <c:pt idx="343">
                  <c:v>3.4399999999999999E-3</c:v>
                </c:pt>
                <c:pt idx="344">
                  <c:v>3.4499999999999999E-3</c:v>
                </c:pt>
                <c:pt idx="345">
                  <c:v>3.46E-3</c:v>
                </c:pt>
                <c:pt idx="346">
                  <c:v>3.47E-3</c:v>
                </c:pt>
                <c:pt idx="347">
                  <c:v>3.48E-3</c:v>
                </c:pt>
                <c:pt idx="348">
                  <c:v>3.49E-3</c:v>
                </c:pt>
                <c:pt idx="349">
                  <c:v>3.5000000000000001E-3</c:v>
                </c:pt>
                <c:pt idx="350">
                  <c:v>3.5100000000000001E-3</c:v>
                </c:pt>
                <c:pt idx="351">
                  <c:v>3.5200000000000001E-3</c:v>
                </c:pt>
                <c:pt idx="352">
                  <c:v>3.5300000000000002E-3</c:v>
                </c:pt>
                <c:pt idx="353">
                  <c:v>3.5400000000000002E-3</c:v>
                </c:pt>
                <c:pt idx="354">
                  <c:v>3.5500000000000002E-3</c:v>
                </c:pt>
                <c:pt idx="355">
                  <c:v>3.5599999999999998E-3</c:v>
                </c:pt>
                <c:pt idx="356">
                  <c:v>3.5699999999999998E-3</c:v>
                </c:pt>
                <c:pt idx="357">
                  <c:v>3.5799999999999998E-3</c:v>
                </c:pt>
                <c:pt idx="358">
                  <c:v>3.5899999999999999E-3</c:v>
                </c:pt>
                <c:pt idx="359">
                  <c:v>3.5999999999999999E-3</c:v>
                </c:pt>
                <c:pt idx="360">
                  <c:v>3.6099999999999999E-3</c:v>
                </c:pt>
                <c:pt idx="361">
                  <c:v>3.62E-3</c:v>
                </c:pt>
                <c:pt idx="362">
                  <c:v>3.63E-3</c:v>
                </c:pt>
                <c:pt idx="363">
                  <c:v>3.64E-3</c:v>
                </c:pt>
                <c:pt idx="364">
                  <c:v>3.65E-3</c:v>
                </c:pt>
                <c:pt idx="365">
                  <c:v>3.6600000000000001E-3</c:v>
                </c:pt>
                <c:pt idx="366">
                  <c:v>3.6700000000000001E-3</c:v>
                </c:pt>
                <c:pt idx="367">
                  <c:v>3.6800000000000001E-3</c:v>
                </c:pt>
                <c:pt idx="368">
                  <c:v>3.6900000000000001E-3</c:v>
                </c:pt>
                <c:pt idx="369">
                  <c:v>3.7000000000000002E-3</c:v>
                </c:pt>
                <c:pt idx="370">
                  <c:v>3.7100000000000002E-3</c:v>
                </c:pt>
                <c:pt idx="371">
                  <c:v>3.7200000000000002E-3</c:v>
                </c:pt>
                <c:pt idx="372">
                  <c:v>3.7299999999999998E-3</c:v>
                </c:pt>
                <c:pt idx="373">
                  <c:v>3.7399999999999998E-3</c:v>
                </c:pt>
                <c:pt idx="374">
                  <c:v>3.7499999999999999E-3</c:v>
                </c:pt>
                <c:pt idx="375">
                  <c:v>3.7599999999999999E-3</c:v>
                </c:pt>
                <c:pt idx="376">
                  <c:v>3.7699999999999999E-3</c:v>
                </c:pt>
                <c:pt idx="377">
                  <c:v>3.7799999999999999E-3</c:v>
                </c:pt>
                <c:pt idx="378">
                  <c:v>3.79E-3</c:v>
                </c:pt>
                <c:pt idx="379">
                  <c:v>3.8E-3</c:v>
                </c:pt>
                <c:pt idx="380">
                  <c:v>3.81E-3</c:v>
                </c:pt>
                <c:pt idx="381">
                  <c:v>3.82E-3</c:v>
                </c:pt>
                <c:pt idx="382">
                  <c:v>3.8300000000000001E-3</c:v>
                </c:pt>
                <c:pt idx="383">
                  <c:v>3.8400000000000001E-3</c:v>
                </c:pt>
                <c:pt idx="384">
                  <c:v>3.8500000000000001E-3</c:v>
                </c:pt>
                <c:pt idx="385">
                  <c:v>3.8600000000000001E-3</c:v>
                </c:pt>
                <c:pt idx="386">
                  <c:v>3.8700000000000002E-3</c:v>
                </c:pt>
                <c:pt idx="387">
                  <c:v>3.8800000000000002E-3</c:v>
                </c:pt>
                <c:pt idx="388">
                  <c:v>3.8899999999999998E-3</c:v>
                </c:pt>
                <c:pt idx="389">
                  <c:v>3.8999999999999998E-3</c:v>
                </c:pt>
                <c:pt idx="390">
                  <c:v>3.9100000000000003E-3</c:v>
                </c:pt>
                <c:pt idx="391">
                  <c:v>3.9199999999999999E-3</c:v>
                </c:pt>
                <c:pt idx="392">
                  <c:v>3.9300000000000003E-3</c:v>
                </c:pt>
                <c:pt idx="393">
                  <c:v>3.9399999999999999E-3</c:v>
                </c:pt>
                <c:pt idx="394">
                  <c:v>3.9500000000000004E-3</c:v>
                </c:pt>
                <c:pt idx="395">
                  <c:v>3.96E-3</c:v>
                </c:pt>
                <c:pt idx="396">
                  <c:v>3.9699999999999996E-3</c:v>
                </c:pt>
                <c:pt idx="397">
                  <c:v>3.98E-3</c:v>
                </c:pt>
                <c:pt idx="398">
                  <c:v>3.9899999999999996E-3</c:v>
                </c:pt>
                <c:pt idx="399">
                  <c:v>4.0000000000000001E-3</c:v>
                </c:pt>
                <c:pt idx="400">
                  <c:v>4.0099999999999997E-3</c:v>
                </c:pt>
                <c:pt idx="401">
                  <c:v>4.0200000000000001E-3</c:v>
                </c:pt>
                <c:pt idx="402">
                  <c:v>4.0299999999999997E-3</c:v>
                </c:pt>
                <c:pt idx="403">
                  <c:v>4.0400000000000002E-3</c:v>
                </c:pt>
                <c:pt idx="404">
                  <c:v>4.0499999999999998E-3</c:v>
                </c:pt>
                <c:pt idx="405">
                  <c:v>4.0600000000000002E-3</c:v>
                </c:pt>
                <c:pt idx="406">
                  <c:v>4.0699999999999998E-3</c:v>
                </c:pt>
                <c:pt idx="407">
                  <c:v>4.0800000000000003E-3</c:v>
                </c:pt>
                <c:pt idx="408">
                  <c:v>4.0899999999999999E-3</c:v>
                </c:pt>
                <c:pt idx="409">
                  <c:v>4.1000000000000003E-3</c:v>
                </c:pt>
                <c:pt idx="410">
                  <c:v>4.1099999999999999E-3</c:v>
                </c:pt>
                <c:pt idx="411">
                  <c:v>4.1200000000000004E-3</c:v>
                </c:pt>
                <c:pt idx="412">
                  <c:v>4.13E-3</c:v>
                </c:pt>
                <c:pt idx="413">
                  <c:v>4.1399999999999996E-3</c:v>
                </c:pt>
                <c:pt idx="414">
                  <c:v>4.15E-3</c:v>
                </c:pt>
                <c:pt idx="415">
                  <c:v>4.1599999999999996E-3</c:v>
                </c:pt>
                <c:pt idx="416">
                  <c:v>4.1700000000000001E-3</c:v>
                </c:pt>
                <c:pt idx="417">
                  <c:v>4.1799999999999997E-3</c:v>
                </c:pt>
                <c:pt idx="418">
                  <c:v>4.1900000000000001E-3</c:v>
                </c:pt>
                <c:pt idx="419">
                  <c:v>4.1999999999999997E-3</c:v>
                </c:pt>
                <c:pt idx="420">
                  <c:v>4.2100000000000002E-3</c:v>
                </c:pt>
                <c:pt idx="421">
                  <c:v>4.2199999999999998E-3</c:v>
                </c:pt>
                <c:pt idx="422">
                  <c:v>4.2300000000000003E-3</c:v>
                </c:pt>
                <c:pt idx="423">
                  <c:v>4.2399999999999998E-3</c:v>
                </c:pt>
                <c:pt idx="424">
                  <c:v>4.2500000000000003E-3</c:v>
                </c:pt>
                <c:pt idx="425">
                  <c:v>4.2599999999999999E-3</c:v>
                </c:pt>
                <c:pt idx="426">
                  <c:v>4.2700000000000004E-3</c:v>
                </c:pt>
                <c:pt idx="427">
                  <c:v>4.28E-3</c:v>
                </c:pt>
                <c:pt idx="428">
                  <c:v>4.2900000000000004E-3</c:v>
                </c:pt>
                <c:pt idx="429">
                  <c:v>4.3E-3</c:v>
                </c:pt>
                <c:pt idx="430">
                  <c:v>4.3099999999999996E-3</c:v>
                </c:pt>
                <c:pt idx="431">
                  <c:v>4.3200000000000001E-3</c:v>
                </c:pt>
                <c:pt idx="432">
                  <c:v>4.3299999999999996E-3</c:v>
                </c:pt>
                <c:pt idx="433">
                  <c:v>4.3400000000000001E-3</c:v>
                </c:pt>
                <c:pt idx="434">
                  <c:v>4.3499999999999997E-3</c:v>
                </c:pt>
                <c:pt idx="435">
                  <c:v>4.3600000000000002E-3</c:v>
                </c:pt>
                <c:pt idx="436">
                  <c:v>4.3699999999999998E-3</c:v>
                </c:pt>
                <c:pt idx="437">
                  <c:v>4.3800000000000002E-3</c:v>
                </c:pt>
                <c:pt idx="438">
                  <c:v>4.3899999999999998E-3</c:v>
                </c:pt>
                <c:pt idx="439">
                  <c:v>4.4000000000000003E-3</c:v>
                </c:pt>
                <c:pt idx="440">
                  <c:v>4.4099999999999999E-3</c:v>
                </c:pt>
                <c:pt idx="441">
                  <c:v>4.4200000000000003E-3</c:v>
                </c:pt>
                <c:pt idx="442">
                  <c:v>4.4299999999999999E-3</c:v>
                </c:pt>
                <c:pt idx="443">
                  <c:v>4.4400000000000004E-3</c:v>
                </c:pt>
                <c:pt idx="444">
                  <c:v>4.45E-3</c:v>
                </c:pt>
                <c:pt idx="445">
                  <c:v>4.4600000000000004E-3</c:v>
                </c:pt>
                <c:pt idx="446">
                  <c:v>4.47E-3</c:v>
                </c:pt>
                <c:pt idx="447">
                  <c:v>4.4799999999999996E-3</c:v>
                </c:pt>
                <c:pt idx="448">
                  <c:v>4.4900000000000001E-3</c:v>
                </c:pt>
                <c:pt idx="449">
                  <c:v>4.4999999999999997E-3</c:v>
                </c:pt>
                <c:pt idx="450">
                  <c:v>4.5100000000000001E-3</c:v>
                </c:pt>
                <c:pt idx="451">
                  <c:v>4.5199999999999997E-3</c:v>
                </c:pt>
                <c:pt idx="452">
                  <c:v>4.5300000000000002E-3</c:v>
                </c:pt>
                <c:pt idx="453">
                  <c:v>4.5399999999999998E-3</c:v>
                </c:pt>
                <c:pt idx="454">
                  <c:v>4.5500000000000002E-3</c:v>
                </c:pt>
                <c:pt idx="455">
                  <c:v>4.5599999999999998E-3</c:v>
                </c:pt>
                <c:pt idx="456">
                  <c:v>4.5700000000000003E-3</c:v>
                </c:pt>
                <c:pt idx="457">
                  <c:v>4.5799999999999999E-3</c:v>
                </c:pt>
                <c:pt idx="458">
                  <c:v>4.5900000000000003E-3</c:v>
                </c:pt>
                <c:pt idx="459">
                  <c:v>4.5999999999999999E-3</c:v>
                </c:pt>
                <c:pt idx="460">
                  <c:v>4.6100000000000004E-3</c:v>
                </c:pt>
                <c:pt idx="461">
                  <c:v>4.62E-3</c:v>
                </c:pt>
                <c:pt idx="462">
                  <c:v>4.6299999999999996E-3</c:v>
                </c:pt>
                <c:pt idx="463">
                  <c:v>4.64E-3</c:v>
                </c:pt>
                <c:pt idx="464">
                  <c:v>4.6499999999999996E-3</c:v>
                </c:pt>
                <c:pt idx="465">
                  <c:v>4.6600000000000001E-3</c:v>
                </c:pt>
                <c:pt idx="466">
                  <c:v>4.6699999999999997E-3</c:v>
                </c:pt>
                <c:pt idx="467">
                  <c:v>4.6800000000000001E-3</c:v>
                </c:pt>
                <c:pt idx="468">
                  <c:v>4.6899999999999997E-3</c:v>
                </c:pt>
                <c:pt idx="469">
                  <c:v>4.7000000000000002E-3</c:v>
                </c:pt>
                <c:pt idx="470">
                  <c:v>4.7099999999999998E-3</c:v>
                </c:pt>
                <c:pt idx="471">
                  <c:v>4.7200000000000002E-3</c:v>
                </c:pt>
                <c:pt idx="472">
                  <c:v>4.7299999999999998E-3</c:v>
                </c:pt>
                <c:pt idx="473">
                  <c:v>4.7400000000000003E-3</c:v>
                </c:pt>
                <c:pt idx="474">
                  <c:v>4.7499999999999999E-3</c:v>
                </c:pt>
                <c:pt idx="475">
                  <c:v>4.7600000000000003E-3</c:v>
                </c:pt>
                <c:pt idx="476">
                  <c:v>4.7699999999999999E-3</c:v>
                </c:pt>
                <c:pt idx="477">
                  <c:v>4.7800000000000004E-3</c:v>
                </c:pt>
                <c:pt idx="478">
                  <c:v>4.79E-3</c:v>
                </c:pt>
                <c:pt idx="479">
                  <c:v>4.7999999999999996E-3</c:v>
                </c:pt>
                <c:pt idx="480">
                  <c:v>4.81E-3</c:v>
                </c:pt>
                <c:pt idx="481">
                  <c:v>4.8199999999999996E-3</c:v>
                </c:pt>
                <c:pt idx="482">
                  <c:v>4.8300000000000001E-3</c:v>
                </c:pt>
                <c:pt idx="483">
                  <c:v>4.8399999999999997E-3</c:v>
                </c:pt>
                <c:pt idx="484">
                  <c:v>4.8500000000000001E-3</c:v>
                </c:pt>
                <c:pt idx="485">
                  <c:v>4.8599999999999997E-3</c:v>
                </c:pt>
                <c:pt idx="486">
                  <c:v>4.8700000000000002E-3</c:v>
                </c:pt>
                <c:pt idx="487">
                  <c:v>4.8799999999999998E-3</c:v>
                </c:pt>
                <c:pt idx="488">
                  <c:v>4.8900000000000002E-3</c:v>
                </c:pt>
                <c:pt idx="489">
                  <c:v>4.8999999999999998E-3</c:v>
                </c:pt>
                <c:pt idx="490">
                  <c:v>4.9100000000000003E-3</c:v>
                </c:pt>
                <c:pt idx="491">
                  <c:v>4.9199999999999999E-3</c:v>
                </c:pt>
                <c:pt idx="492">
                  <c:v>4.9300000000000004E-3</c:v>
                </c:pt>
                <c:pt idx="493">
                  <c:v>4.9399999999999999E-3</c:v>
                </c:pt>
                <c:pt idx="494">
                  <c:v>4.9500000000000004E-3</c:v>
                </c:pt>
                <c:pt idx="495">
                  <c:v>4.96E-3</c:v>
                </c:pt>
                <c:pt idx="496">
                  <c:v>4.9699999999999996E-3</c:v>
                </c:pt>
                <c:pt idx="497">
                  <c:v>4.9800000000000001E-3</c:v>
                </c:pt>
                <c:pt idx="498">
                  <c:v>4.9899999999999996E-3</c:v>
                </c:pt>
                <c:pt idx="499">
                  <c:v>5.0000000000000001E-3</c:v>
                </c:pt>
                <c:pt idx="500">
                  <c:v>5.0099999999999997E-3</c:v>
                </c:pt>
                <c:pt idx="501">
                  <c:v>5.0200000000000002E-3</c:v>
                </c:pt>
                <c:pt idx="502">
                  <c:v>5.0299999999999997E-3</c:v>
                </c:pt>
                <c:pt idx="503">
                  <c:v>5.0400000000000002E-3</c:v>
                </c:pt>
                <c:pt idx="504">
                  <c:v>5.0499999999999998E-3</c:v>
                </c:pt>
                <c:pt idx="505">
                  <c:v>5.0600000000000003E-3</c:v>
                </c:pt>
                <c:pt idx="506">
                  <c:v>5.0699999999999999E-3</c:v>
                </c:pt>
                <c:pt idx="507">
                  <c:v>5.0800000000000003E-3</c:v>
                </c:pt>
                <c:pt idx="508">
                  <c:v>5.0899999999999999E-3</c:v>
                </c:pt>
                <c:pt idx="509">
                  <c:v>5.1000000000000004E-3</c:v>
                </c:pt>
                <c:pt idx="510">
                  <c:v>5.11E-3</c:v>
                </c:pt>
                <c:pt idx="511">
                  <c:v>5.1200000000000004E-3</c:v>
                </c:pt>
                <c:pt idx="512">
                  <c:v>5.13E-3</c:v>
                </c:pt>
                <c:pt idx="513">
                  <c:v>5.1399999999999996E-3</c:v>
                </c:pt>
                <c:pt idx="514">
                  <c:v>5.1500000000000001E-3</c:v>
                </c:pt>
                <c:pt idx="515">
                  <c:v>5.1599999999999997E-3</c:v>
                </c:pt>
                <c:pt idx="516">
                  <c:v>5.1700000000000001E-3</c:v>
                </c:pt>
                <c:pt idx="517">
                  <c:v>5.1799999999999997E-3</c:v>
                </c:pt>
                <c:pt idx="518">
                  <c:v>5.1900000000000002E-3</c:v>
                </c:pt>
                <c:pt idx="519">
                  <c:v>5.1999999999999998E-3</c:v>
                </c:pt>
                <c:pt idx="520">
                  <c:v>5.2100000000000002E-3</c:v>
                </c:pt>
                <c:pt idx="521">
                  <c:v>5.2199999999999998E-3</c:v>
                </c:pt>
                <c:pt idx="522">
                  <c:v>5.2300000000000003E-3</c:v>
                </c:pt>
                <c:pt idx="523">
                  <c:v>5.2399999999999999E-3</c:v>
                </c:pt>
                <c:pt idx="524">
                  <c:v>5.2500000000000003E-3</c:v>
                </c:pt>
                <c:pt idx="525">
                  <c:v>5.2599999999999999E-3</c:v>
                </c:pt>
                <c:pt idx="526">
                  <c:v>5.2700000000000004E-3</c:v>
                </c:pt>
                <c:pt idx="527">
                  <c:v>5.28E-3</c:v>
                </c:pt>
                <c:pt idx="528">
                  <c:v>5.2900000000000004E-3</c:v>
                </c:pt>
                <c:pt idx="529">
                  <c:v>5.3E-3</c:v>
                </c:pt>
                <c:pt idx="530">
                  <c:v>5.3099999999999996E-3</c:v>
                </c:pt>
                <c:pt idx="531">
                  <c:v>5.3200000000000001E-3</c:v>
                </c:pt>
                <c:pt idx="532">
                  <c:v>5.3299999999999997E-3</c:v>
                </c:pt>
                <c:pt idx="533">
                  <c:v>5.3400000000000001E-3</c:v>
                </c:pt>
                <c:pt idx="534">
                  <c:v>5.3499999999999997E-3</c:v>
                </c:pt>
                <c:pt idx="535">
                  <c:v>5.3600000000000002E-3</c:v>
                </c:pt>
                <c:pt idx="536">
                  <c:v>5.3699999999999998E-3</c:v>
                </c:pt>
                <c:pt idx="537">
                  <c:v>5.3800000000000002E-3</c:v>
                </c:pt>
                <c:pt idx="538">
                  <c:v>5.3899999999999998E-3</c:v>
                </c:pt>
                <c:pt idx="539">
                  <c:v>5.4000000000000003E-3</c:v>
                </c:pt>
                <c:pt idx="540">
                  <c:v>5.4099999999999999E-3</c:v>
                </c:pt>
                <c:pt idx="541">
                  <c:v>5.4200000000000003E-3</c:v>
                </c:pt>
                <c:pt idx="542">
                  <c:v>5.4299999999999999E-3</c:v>
                </c:pt>
                <c:pt idx="543">
                  <c:v>5.4400000000000004E-3</c:v>
                </c:pt>
                <c:pt idx="544">
                  <c:v>5.45E-3</c:v>
                </c:pt>
                <c:pt idx="545">
                  <c:v>5.4599999999999996E-3</c:v>
                </c:pt>
                <c:pt idx="546">
                  <c:v>5.47E-3</c:v>
                </c:pt>
                <c:pt idx="547">
                  <c:v>5.4799999999999996E-3</c:v>
                </c:pt>
                <c:pt idx="548">
                  <c:v>5.4900000000000001E-3</c:v>
                </c:pt>
                <c:pt idx="549">
                  <c:v>5.4999999999999997E-3</c:v>
                </c:pt>
                <c:pt idx="550">
                  <c:v>5.5100000000000001E-3</c:v>
                </c:pt>
                <c:pt idx="551">
                  <c:v>5.5199999999999997E-3</c:v>
                </c:pt>
                <c:pt idx="552">
                  <c:v>5.5300000000000002E-3</c:v>
                </c:pt>
                <c:pt idx="553">
                  <c:v>5.5399999999999998E-3</c:v>
                </c:pt>
                <c:pt idx="554">
                  <c:v>5.5500000000000002E-3</c:v>
                </c:pt>
                <c:pt idx="555">
                  <c:v>5.5599999999999998E-3</c:v>
                </c:pt>
                <c:pt idx="556">
                  <c:v>5.5700000000000003E-3</c:v>
                </c:pt>
                <c:pt idx="557">
                  <c:v>5.5799999999999999E-3</c:v>
                </c:pt>
                <c:pt idx="558">
                  <c:v>5.5900000000000004E-3</c:v>
                </c:pt>
                <c:pt idx="559">
                  <c:v>5.5999999999999999E-3</c:v>
                </c:pt>
                <c:pt idx="560">
                  <c:v>5.6100000000000004E-3</c:v>
                </c:pt>
                <c:pt idx="561">
                  <c:v>5.62E-3</c:v>
                </c:pt>
                <c:pt idx="562">
                  <c:v>5.6299999999999996E-3</c:v>
                </c:pt>
                <c:pt idx="563">
                  <c:v>5.64E-3</c:v>
                </c:pt>
                <c:pt idx="564">
                  <c:v>5.6499999999999996E-3</c:v>
                </c:pt>
                <c:pt idx="565">
                  <c:v>5.6600000000000001E-3</c:v>
                </c:pt>
                <c:pt idx="566">
                  <c:v>5.6699999999999997E-3</c:v>
                </c:pt>
                <c:pt idx="567">
                  <c:v>5.6800000000000002E-3</c:v>
                </c:pt>
                <c:pt idx="568">
                  <c:v>5.6899999999999997E-3</c:v>
                </c:pt>
                <c:pt idx="569">
                  <c:v>5.7000000000000002E-3</c:v>
                </c:pt>
                <c:pt idx="570">
                  <c:v>5.7099999999999998E-3</c:v>
                </c:pt>
                <c:pt idx="571">
                  <c:v>5.7200000000000003E-3</c:v>
                </c:pt>
                <c:pt idx="572">
                  <c:v>5.7299999999999999E-3</c:v>
                </c:pt>
                <c:pt idx="573">
                  <c:v>5.7400000000000003E-3</c:v>
                </c:pt>
                <c:pt idx="574">
                  <c:v>5.7499999999999999E-3</c:v>
                </c:pt>
                <c:pt idx="575">
                  <c:v>5.7600000000000004E-3</c:v>
                </c:pt>
                <c:pt idx="576">
                  <c:v>5.77E-3</c:v>
                </c:pt>
                <c:pt idx="577">
                  <c:v>5.7800000000000004E-3</c:v>
                </c:pt>
                <c:pt idx="578">
                  <c:v>5.79E-3</c:v>
                </c:pt>
                <c:pt idx="579">
                  <c:v>5.7999999999999996E-3</c:v>
                </c:pt>
                <c:pt idx="580">
                  <c:v>5.8100000000000001E-3</c:v>
                </c:pt>
                <c:pt idx="581">
                  <c:v>5.8199999999999997E-3</c:v>
                </c:pt>
                <c:pt idx="582">
                  <c:v>5.8300000000000001E-3</c:v>
                </c:pt>
                <c:pt idx="583">
                  <c:v>5.8399999999999997E-3</c:v>
                </c:pt>
                <c:pt idx="584">
                  <c:v>5.8500000000000002E-3</c:v>
                </c:pt>
                <c:pt idx="585">
                  <c:v>5.8599999999999998E-3</c:v>
                </c:pt>
                <c:pt idx="586">
                  <c:v>5.8700000000000002E-3</c:v>
                </c:pt>
                <c:pt idx="587">
                  <c:v>5.8799999999999998E-3</c:v>
                </c:pt>
                <c:pt idx="588">
                  <c:v>5.8900000000000003E-3</c:v>
                </c:pt>
                <c:pt idx="589">
                  <c:v>5.8999999999999999E-3</c:v>
                </c:pt>
                <c:pt idx="590">
                  <c:v>5.9100000000000003E-3</c:v>
                </c:pt>
                <c:pt idx="591">
                  <c:v>5.9199999999999999E-3</c:v>
                </c:pt>
                <c:pt idx="592">
                  <c:v>5.9300000000000004E-3</c:v>
                </c:pt>
                <c:pt idx="593">
                  <c:v>5.94E-3</c:v>
                </c:pt>
                <c:pt idx="594">
                  <c:v>5.9500000000000004E-3</c:v>
                </c:pt>
                <c:pt idx="595">
                  <c:v>5.96E-3</c:v>
                </c:pt>
                <c:pt idx="596">
                  <c:v>5.9699999999999996E-3</c:v>
                </c:pt>
                <c:pt idx="597">
                  <c:v>5.9800000000000001E-3</c:v>
                </c:pt>
                <c:pt idx="598">
                  <c:v>5.9899999999999997E-3</c:v>
                </c:pt>
                <c:pt idx="599">
                  <c:v>6.0000000000000001E-3</c:v>
                </c:pt>
                <c:pt idx="600">
                  <c:v>6.0099999999999997E-3</c:v>
                </c:pt>
                <c:pt idx="601">
                  <c:v>6.0200000000000002E-3</c:v>
                </c:pt>
                <c:pt idx="602">
                  <c:v>6.0299999999999998E-3</c:v>
                </c:pt>
                <c:pt idx="603">
                  <c:v>6.0400000000000002E-3</c:v>
                </c:pt>
                <c:pt idx="604">
                  <c:v>6.0499999999999998E-3</c:v>
                </c:pt>
                <c:pt idx="605">
                  <c:v>6.0600000000000003E-3</c:v>
                </c:pt>
                <c:pt idx="606">
                  <c:v>6.0699999999999999E-3</c:v>
                </c:pt>
                <c:pt idx="607">
                  <c:v>6.0800000000000003E-3</c:v>
                </c:pt>
                <c:pt idx="608">
                  <c:v>6.0899999999999999E-3</c:v>
                </c:pt>
                <c:pt idx="609">
                  <c:v>6.1000000000000004E-3</c:v>
                </c:pt>
                <c:pt idx="610">
                  <c:v>6.11E-3</c:v>
                </c:pt>
                <c:pt idx="611">
                  <c:v>6.1199999999999996E-3</c:v>
                </c:pt>
                <c:pt idx="612">
                  <c:v>6.13E-3</c:v>
                </c:pt>
                <c:pt idx="613">
                  <c:v>6.1399999999999996E-3</c:v>
                </c:pt>
                <c:pt idx="614">
                  <c:v>6.1500000000000001E-3</c:v>
                </c:pt>
                <c:pt idx="615">
                  <c:v>6.1599999999999997E-3</c:v>
                </c:pt>
                <c:pt idx="616">
                  <c:v>6.1700000000000001E-3</c:v>
                </c:pt>
                <c:pt idx="617">
                  <c:v>6.1799999999999997E-3</c:v>
                </c:pt>
                <c:pt idx="618">
                  <c:v>6.1900000000000002E-3</c:v>
                </c:pt>
                <c:pt idx="619">
                  <c:v>6.1999999999999998E-3</c:v>
                </c:pt>
                <c:pt idx="620">
                  <c:v>6.2100000000000002E-3</c:v>
                </c:pt>
                <c:pt idx="621">
                  <c:v>6.2199999999999998E-3</c:v>
                </c:pt>
                <c:pt idx="622">
                  <c:v>6.2300000000000003E-3</c:v>
                </c:pt>
                <c:pt idx="623">
                  <c:v>6.2399999999999999E-3</c:v>
                </c:pt>
                <c:pt idx="624">
                  <c:v>6.2500000000000003E-3</c:v>
                </c:pt>
                <c:pt idx="625">
                  <c:v>6.2599999999999999E-3</c:v>
                </c:pt>
                <c:pt idx="626">
                  <c:v>6.2700000000000004E-3</c:v>
                </c:pt>
                <c:pt idx="627">
                  <c:v>6.28E-3</c:v>
                </c:pt>
                <c:pt idx="628">
                  <c:v>6.2899999999999996E-3</c:v>
                </c:pt>
                <c:pt idx="629">
                  <c:v>6.3E-3</c:v>
                </c:pt>
                <c:pt idx="630">
                  <c:v>6.3099999999999996E-3</c:v>
                </c:pt>
                <c:pt idx="631">
                  <c:v>6.3200000000000001E-3</c:v>
                </c:pt>
                <c:pt idx="632">
                  <c:v>6.3299999999999997E-3</c:v>
                </c:pt>
                <c:pt idx="633">
                  <c:v>6.3400000000000001E-3</c:v>
                </c:pt>
                <c:pt idx="634">
                  <c:v>6.3499999999999997E-3</c:v>
                </c:pt>
                <c:pt idx="635">
                  <c:v>6.3600000000000002E-3</c:v>
                </c:pt>
                <c:pt idx="636">
                  <c:v>6.3699999999999998E-3</c:v>
                </c:pt>
                <c:pt idx="637">
                  <c:v>6.3800000000000003E-3</c:v>
                </c:pt>
                <c:pt idx="638">
                  <c:v>6.3899999999999998E-3</c:v>
                </c:pt>
                <c:pt idx="639">
                  <c:v>6.4000000000000003E-3</c:v>
                </c:pt>
                <c:pt idx="640">
                  <c:v>6.4099999999999999E-3</c:v>
                </c:pt>
                <c:pt idx="641">
                  <c:v>6.4200000000000004E-3</c:v>
                </c:pt>
                <c:pt idx="642">
                  <c:v>6.43E-3</c:v>
                </c:pt>
                <c:pt idx="643">
                  <c:v>6.4400000000000004E-3</c:v>
                </c:pt>
                <c:pt idx="644">
                  <c:v>6.45E-3</c:v>
                </c:pt>
                <c:pt idx="645">
                  <c:v>6.4599999999999996E-3</c:v>
                </c:pt>
                <c:pt idx="646">
                  <c:v>6.4700000000000001E-3</c:v>
                </c:pt>
                <c:pt idx="647">
                  <c:v>6.4799999999999996E-3</c:v>
                </c:pt>
                <c:pt idx="648">
                  <c:v>6.4900000000000001E-3</c:v>
                </c:pt>
                <c:pt idx="649">
                  <c:v>6.4999999999999997E-3</c:v>
                </c:pt>
                <c:pt idx="650">
                  <c:v>6.5100000000000002E-3</c:v>
                </c:pt>
                <c:pt idx="651">
                  <c:v>6.5199999999999998E-3</c:v>
                </c:pt>
                <c:pt idx="652">
                  <c:v>6.5300000000000002E-3</c:v>
                </c:pt>
                <c:pt idx="653">
                  <c:v>6.5399999999999998E-3</c:v>
                </c:pt>
                <c:pt idx="654">
                  <c:v>6.5500000000000003E-3</c:v>
                </c:pt>
                <c:pt idx="655">
                  <c:v>6.5599999999999999E-3</c:v>
                </c:pt>
                <c:pt idx="656">
                  <c:v>6.5700000000000003E-3</c:v>
                </c:pt>
                <c:pt idx="657">
                  <c:v>6.5799999999999999E-3</c:v>
                </c:pt>
                <c:pt idx="658">
                  <c:v>6.5900000000000004E-3</c:v>
                </c:pt>
                <c:pt idx="659">
                  <c:v>6.6E-3</c:v>
                </c:pt>
                <c:pt idx="660">
                  <c:v>6.6100000000000004E-3</c:v>
                </c:pt>
                <c:pt idx="661">
                  <c:v>6.62E-3</c:v>
                </c:pt>
                <c:pt idx="662">
                  <c:v>6.6299999999999996E-3</c:v>
                </c:pt>
                <c:pt idx="663">
                  <c:v>6.6400000000000001E-3</c:v>
                </c:pt>
                <c:pt idx="664">
                  <c:v>6.6499999999999997E-3</c:v>
                </c:pt>
                <c:pt idx="665">
                  <c:v>6.6600000000000001E-3</c:v>
                </c:pt>
                <c:pt idx="666">
                  <c:v>6.6699999999999997E-3</c:v>
                </c:pt>
                <c:pt idx="667">
                  <c:v>6.6800000000000002E-3</c:v>
                </c:pt>
                <c:pt idx="668">
                  <c:v>6.6899999999999998E-3</c:v>
                </c:pt>
                <c:pt idx="669">
                  <c:v>6.7000000000000002E-3</c:v>
                </c:pt>
                <c:pt idx="670">
                  <c:v>6.7099999999999998E-3</c:v>
                </c:pt>
                <c:pt idx="671">
                  <c:v>6.7200000000000003E-3</c:v>
                </c:pt>
                <c:pt idx="672">
                  <c:v>6.7299999999999999E-3</c:v>
                </c:pt>
                <c:pt idx="673">
                  <c:v>6.7400000000000003E-3</c:v>
                </c:pt>
                <c:pt idx="674">
                  <c:v>6.7499999999999999E-3</c:v>
                </c:pt>
                <c:pt idx="675">
                  <c:v>6.7600000000000004E-3</c:v>
                </c:pt>
                <c:pt idx="676">
                  <c:v>6.77E-3</c:v>
                </c:pt>
                <c:pt idx="677">
                  <c:v>6.7799999999999996E-3</c:v>
                </c:pt>
                <c:pt idx="678">
                  <c:v>6.79E-3</c:v>
                </c:pt>
                <c:pt idx="679">
                  <c:v>6.7999999999999996E-3</c:v>
                </c:pt>
                <c:pt idx="680">
                  <c:v>6.8100000000000001E-3</c:v>
                </c:pt>
                <c:pt idx="681">
                  <c:v>6.8199999999999997E-3</c:v>
                </c:pt>
                <c:pt idx="682">
                  <c:v>6.8300000000000001E-3</c:v>
                </c:pt>
                <c:pt idx="683">
                  <c:v>6.8399999999999997E-3</c:v>
                </c:pt>
                <c:pt idx="684">
                  <c:v>6.8500000000000002E-3</c:v>
                </c:pt>
                <c:pt idx="685">
                  <c:v>6.8599999999999998E-3</c:v>
                </c:pt>
                <c:pt idx="686">
                  <c:v>6.8700000000000002E-3</c:v>
                </c:pt>
                <c:pt idx="687">
                  <c:v>6.8799999999999998E-3</c:v>
                </c:pt>
                <c:pt idx="688">
                  <c:v>6.8900000000000003E-3</c:v>
                </c:pt>
                <c:pt idx="689">
                  <c:v>6.8999999999999999E-3</c:v>
                </c:pt>
                <c:pt idx="690">
                  <c:v>6.9100000000000003E-3</c:v>
                </c:pt>
                <c:pt idx="691">
                  <c:v>6.9199999999999999E-3</c:v>
                </c:pt>
                <c:pt idx="692">
                  <c:v>6.9300000000000004E-3</c:v>
                </c:pt>
                <c:pt idx="693">
                  <c:v>6.94E-3</c:v>
                </c:pt>
                <c:pt idx="694">
                  <c:v>6.9499999999999996E-3</c:v>
                </c:pt>
                <c:pt idx="695">
                  <c:v>6.96E-3</c:v>
                </c:pt>
                <c:pt idx="696">
                  <c:v>6.9699999999999996E-3</c:v>
                </c:pt>
                <c:pt idx="697">
                  <c:v>6.9800000000000001E-3</c:v>
                </c:pt>
                <c:pt idx="698">
                  <c:v>6.9899999999999997E-3</c:v>
                </c:pt>
                <c:pt idx="699">
                  <c:v>7.0000000000000001E-3</c:v>
                </c:pt>
                <c:pt idx="700">
                  <c:v>7.0099999999999997E-3</c:v>
                </c:pt>
                <c:pt idx="701">
                  <c:v>7.0200000000000002E-3</c:v>
                </c:pt>
                <c:pt idx="702">
                  <c:v>7.0299999999999998E-3</c:v>
                </c:pt>
                <c:pt idx="703">
                  <c:v>7.0400000000000003E-3</c:v>
                </c:pt>
                <c:pt idx="704">
                  <c:v>7.0499999999999998E-3</c:v>
                </c:pt>
                <c:pt idx="705">
                  <c:v>7.0600000000000003E-3</c:v>
                </c:pt>
                <c:pt idx="706">
                  <c:v>7.0699999999999999E-3</c:v>
                </c:pt>
                <c:pt idx="707">
                  <c:v>7.0800000000000004E-3</c:v>
                </c:pt>
                <c:pt idx="708">
                  <c:v>7.0899999999999999E-3</c:v>
                </c:pt>
                <c:pt idx="709">
                  <c:v>7.1000000000000004E-3</c:v>
                </c:pt>
                <c:pt idx="710">
                  <c:v>7.11E-3</c:v>
                </c:pt>
                <c:pt idx="711">
                  <c:v>7.1199999999999996E-3</c:v>
                </c:pt>
                <c:pt idx="712">
                  <c:v>7.1300000000000001E-3</c:v>
                </c:pt>
                <c:pt idx="713">
                  <c:v>7.1399999999999996E-3</c:v>
                </c:pt>
                <c:pt idx="714">
                  <c:v>7.1500000000000001E-3</c:v>
                </c:pt>
                <c:pt idx="715">
                  <c:v>7.1599999999999997E-3</c:v>
                </c:pt>
                <c:pt idx="716">
                  <c:v>7.1700000000000002E-3</c:v>
                </c:pt>
                <c:pt idx="717">
                  <c:v>7.1799999999999998E-3</c:v>
                </c:pt>
                <c:pt idx="718">
                  <c:v>7.1900000000000002E-3</c:v>
                </c:pt>
                <c:pt idx="719">
                  <c:v>7.1999999999999998E-3</c:v>
                </c:pt>
                <c:pt idx="720">
                  <c:v>7.2100000000000003E-3</c:v>
                </c:pt>
                <c:pt idx="721">
                  <c:v>7.2199999999999999E-3</c:v>
                </c:pt>
                <c:pt idx="722">
                  <c:v>7.2300000000000003E-3</c:v>
                </c:pt>
                <c:pt idx="723">
                  <c:v>7.2399999999999999E-3</c:v>
                </c:pt>
                <c:pt idx="724">
                  <c:v>7.2500000000000004E-3</c:v>
                </c:pt>
                <c:pt idx="725">
                  <c:v>7.26E-3</c:v>
                </c:pt>
                <c:pt idx="726">
                  <c:v>7.2700000000000004E-3</c:v>
                </c:pt>
                <c:pt idx="727">
                  <c:v>7.28E-3</c:v>
                </c:pt>
                <c:pt idx="728">
                  <c:v>7.2899999999999996E-3</c:v>
                </c:pt>
                <c:pt idx="729">
                  <c:v>7.3000000000000001E-3</c:v>
                </c:pt>
                <c:pt idx="730">
                  <c:v>7.3099999999999997E-3</c:v>
                </c:pt>
                <c:pt idx="731">
                  <c:v>7.3200000000000001E-3</c:v>
                </c:pt>
                <c:pt idx="732">
                  <c:v>7.3299999999999997E-3</c:v>
                </c:pt>
                <c:pt idx="733">
                  <c:v>7.3400000000000002E-3</c:v>
                </c:pt>
                <c:pt idx="734">
                  <c:v>7.3499999999999998E-3</c:v>
                </c:pt>
                <c:pt idx="735">
                  <c:v>7.3600000000000002E-3</c:v>
                </c:pt>
                <c:pt idx="736">
                  <c:v>7.3699999999999998E-3</c:v>
                </c:pt>
                <c:pt idx="737">
                  <c:v>7.3800000000000003E-3</c:v>
                </c:pt>
                <c:pt idx="738">
                  <c:v>7.3899999999999999E-3</c:v>
                </c:pt>
                <c:pt idx="739">
                  <c:v>7.4000000000000003E-3</c:v>
                </c:pt>
                <c:pt idx="740">
                  <c:v>7.4099999999999999E-3</c:v>
                </c:pt>
                <c:pt idx="741">
                  <c:v>7.4200000000000004E-3</c:v>
                </c:pt>
                <c:pt idx="742">
                  <c:v>7.43E-3</c:v>
                </c:pt>
                <c:pt idx="743">
                  <c:v>7.4400000000000004E-3</c:v>
                </c:pt>
                <c:pt idx="744">
                  <c:v>7.45E-3</c:v>
                </c:pt>
                <c:pt idx="745">
                  <c:v>7.4599999999999996E-3</c:v>
                </c:pt>
                <c:pt idx="746">
                  <c:v>7.4700000000000001E-3</c:v>
                </c:pt>
                <c:pt idx="747">
                  <c:v>7.4799999999999997E-3</c:v>
                </c:pt>
                <c:pt idx="748">
                  <c:v>7.4900000000000001E-3</c:v>
                </c:pt>
                <c:pt idx="749">
                  <c:v>7.4999999999999997E-3</c:v>
                </c:pt>
                <c:pt idx="750">
                  <c:v>7.5100000000000002E-3</c:v>
                </c:pt>
                <c:pt idx="751">
                  <c:v>7.5199999999999998E-3</c:v>
                </c:pt>
                <c:pt idx="752">
                  <c:v>7.5300000000000002E-3</c:v>
                </c:pt>
                <c:pt idx="753">
                  <c:v>7.5399999999999998E-3</c:v>
                </c:pt>
                <c:pt idx="754">
                  <c:v>7.5500000000000003E-3</c:v>
                </c:pt>
                <c:pt idx="755">
                  <c:v>7.5599999999999999E-3</c:v>
                </c:pt>
                <c:pt idx="756">
                  <c:v>7.5700000000000003E-3</c:v>
                </c:pt>
                <c:pt idx="757">
                  <c:v>7.5799999999999999E-3</c:v>
                </c:pt>
                <c:pt idx="758">
                  <c:v>7.5900000000000004E-3</c:v>
                </c:pt>
                <c:pt idx="759">
                  <c:v>7.6E-3</c:v>
                </c:pt>
                <c:pt idx="760">
                  <c:v>7.6099999999999996E-3</c:v>
                </c:pt>
                <c:pt idx="761">
                  <c:v>7.62E-3</c:v>
                </c:pt>
                <c:pt idx="762">
                  <c:v>7.6299999999999996E-3</c:v>
                </c:pt>
                <c:pt idx="763">
                  <c:v>7.6400000000000001E-3</c:v>
                </c:pt>
                <c:pt idx="764">
                  <c:v>7.6499999999999997E-3</c:v>
                </c:pt>
                <c:pt idx="765">
                  <c:v>7.6600000000000001E-3</c:v>
                </c:pt>
                <c:pt idx="766">
                  <c:v>7.6699999999999997E-3</c:v>
                </c:pt>
                <c:pt idx="767">
                  <c:v>7.6800000000000002E-3</c:v>
                </c:pt>
                <c:pt idx="768">
                  <c:v>7.6899999999999998E-3</c:v>
                </c:pt>
                <c:pt idx="769">
                  <c:v>7.7000000000000002E-3</c:v>
                </c:pt>
                <c:pt idx="770">
                  <c:v>7.7099999999999998E-3</c:v>
                </c:pt>
                <c:pt idx="771">
                  <c:v>7.7200000000000003E-3</c:v>
                </c:pt>
                <c:pt idx="772">
                  <c:v>7.7299999999999999E-3</c:v>
                </c:pt>
                <c:pt idx="773">
                  <c:v>7.7400000000000004E-3</c:v>
                </c:pt>
                <c:pt idx="774">
                  <c:v>7.7499999999999999E-3</c:v>
                </c:pt>
                <c:pt idx="775">
                  <c:v>7.7600000000000004E-3</c:v>
                </c:pt>
                <c:pt idx="776">
                  <c:v>7.77E-3</c:v>
                </c:pt>
                <c:pt idx="777">
                  <c:v>7.7799999999999996E-3</c:v>
                </c:pt>
                <c:pt idx="778">
                  <c:v>7.79E-3</c:v>
                </c:pt>
                <c:pt idx="779">
                  <c:v>7.7999999999999996E-3</c:v>
                </c:pt>
                <c:pt idx="780">
                  <c:v>7.8100000000000001E-3</c:v>
                </c:pt>
                <c:pt idx="781">
                  <c:v>7.8200000000000006E-3</c:v>
                </c:pt>
                <c:pt idx="782">
                  <c:v>7.8300000000000002E-3</c:v>
                </c:pt>
                <c:pt idx="783">
                  <c:v>7.8399999999999997E-3</c:v>
                </c:pt>
                <c:pt idx="784">
                  <c:v>7.8499999999999993E-3</c:v>
                </c:pt>
                <c:pt idx="785">
                  <c:v>7.8600000000000007E-3</c:v>
                </c:pt>
                <c:pt idx="786">
                  <c:v>7.8700000000000003E-3</c:v>
                </c:pt>
                <c:pt idx="787">
                  <c:v>7.8799999999999999E-3</c:v>
                </c:pt>
                <c:pt idx="788">
                  <c:v>7.8899999999999994E-3</c:v>
                </c:pt>
                <c:pt idx="789">
                  <c:v>7.9000000000000008E-3</c:v>
                </c:pt>
                <c:pt idx="790">
                  <c:v>7.9100000000000004E-3</c:v>
                </c:pt>
                <c:pt idx="791">
                  <c:v>7.92E-3</c:v>
                </c:pt>
                <c:pt idx="792">
                  <c:v>7.9299999999999995E-3</c:v>
                </c:pt>
                <c:pt idx="793">
                  <c:v>7.9399999999999991E-3</c:v>
                </c:pt>
                <c:pt idx="794">
                  <c:v>7.9500000000000005E-3</c:v>
                </c:pt>
                <c:pt idx="795">
                  <c:v>7.9600000000000001E-3</c:v>
                </c:pt>
                <c:pt idx="796">
                  <c:v>7.9699999999999997E-3</c:v>
                </c:pt>
                <c:pt idx="797">
                  <c:v>7.9799999999999992E-3</c:v>
                </c:pt>
                <c:pt idx="798">
                  <c:v>7.9900000000000006E-3</c:v>
                </c:pt>
                <c:pt idx="799">
                  <c:v>8.0000000000000002E-3</c:v>
                </c:pt>
                <c:pt idx="800">
                  <c:v>8.0099999999999998E-3</c:v>
                </c:pt>
                <c:pt idx="801">
                  <c:v>8.0199999999999994E-3</c:v>
                </c:pt>
                <c:pt idx="802">
                  <c:v>8.0300000000000007E-3</c:v>
                </c:pt>
                <c:pt idx="803">
                  <c:v>8.0400000000000003E-3</c:v>
                </c:pt>
                <c:pt idx="804">
                  <c:v>8.0499999999999999E-3</c:v>
                </c:pt>
                <c:pt idx="805">
                  <c:v>8.0599999999999995E-3</c:v>
                </c:pt>
                <c:pt idx="806">
                  <c:v>8.0700000000000008E-3</c:v>
                </c:pt>
                <c:pt idx="807">
                  <c:v>8.0800000000000004E-3</c:v>
                </c:pt>
                <c:pt idx="808">
                  <c:v>8.09E-3</c:v>
                </c:pt>
                <c:pt idx="809">
                  <c:v>8.0999999999999996E-3</c:v>
                </c:pt>
                <c:pt idx="810">
                  <c:v>8.1099999999999992E-3</c:v>
                </c:pt>
                <c:pt idx="811">
                  <c:v>8.1200000000000005E-3</c:v>
                </c:pt>
                <c:pt idx="812">
                  <c:v>8.1300000000000001E-3</c:v>
                </c:pt>
                <c:pt idx="813">
                  <c:v>8.1399999999999997E-3</c:v>
                </c:pt>
                <c:pt idx="814">
                  <c:v>8.1499999999999993E-3</c:v>
                </c:pt>
                <c:pt idx="815">
                  <c:v>8.1600000000000006E-3</c:v>
                </c:pt>
                <c:pt idx="816">
                  <c:v>8.1700000000000002E-3</c:v>
                </c:pt>
                <c:pt idx="817">
                  <c:v>8.1799999999999998E-3</c:v>
                </c:pt>
                <c:pt idx="818">
                  <c:v>8.1899999999999994E-3</c:v>
                </c:pt>
                <c:pt idx="819">
                  <c:v>8.2000000000000007E-3</c:v>
                </c:pt>
                <c:pt idx="820">
                  <c:v>8.2100000000000003E-3</c:v>
                </c:pt>
                <c:pt idx="821">
                  <c:v>8.2199999999999999E-3</c:v>
                </c:pt>
                <c:pt idx="822">
                  <c:v>8.2299999999999995E-3</c:v>
                </c:pt>
                <c:pt idx="823">
                  <c:v>8.2400000000000008E-3</c:v>
                </c:pt>
                <c:pt idx="824">
                  <c:v>8.2500000000000004E-3</c:v>
                </c:pt>
                <c:pt idx="825">
                  <c:v>8.26E-3</c:v>
                </c:pt>
                <c:pt idx="826">
                  <c:v>8.2699999999999996E-3</c:v>
                </c:pt>
                <c:pt idx="827">
                  <c:v>8.2799999999999992E-3</c:v>
                </c:pt>
                <c:pt idx="828">
                  <c:v>8.2900000000000005E-3</c:v>
                </c:pt>
                <c:pt idx="829">
                  <c:v>8.3000000000000001E-3</c:v>
                </c:pt>
                <c:pt idx="830">
                  <c:v>8.3099999999999997E-3</c:v>
                </c:pt>
                <c:pt idx="831">
                  <c:v>8.3199999999999993E-3</c:v>
                </c:pt>
                <c:pt idx="832">
                  <c:v>8.3300000000000006E-3</c:v>
                </c:pt>
                <c:pt idx="833">
                  <c:v>8.3400000000000002E-3</c:v>
                </c:pt>
                <c:pt idx="834">
                  <c:v>8.3499999999999998E-3</c:v>
                </c:pt>
                <c:pt idx="835">
                  <c:v>8.3599999999999994E-3</c:v>
                </c:pt>
                <c:pt idx="836">
                  <c:v>8.3700000000000007E-3</c:v>
                </c:pt>
                <c:pt idx="837">
                  <c:v>8.3800000000000003E-3</c:v>
                </c:pt>
                <c:pt idx="838">
                  <c:v>8.3899999999999999E-3</c:v>
                </c:pt>
                <c:pt idx="839">
                  <c:v>8.3999999999999995E-3</c:v>
                </c:pt>
                <c:pt idx="840">
                  <c:v>8.4100000000000008E-3</c:v>
                </c:pt>
                <c:pt idx="841">
                  <c:v>8.4200000000000004E-3</c:v>
                </c:pt>
                <c:pt idx="842">
                  <c:v>8.43E-3</c:v>
                </c:pt>
                <c:pt idx="843">
                  <c:v>8.4399999999999996E-3</c:v>
                </c:pt>
                <c:pt idx="844">
                  <c:v>8.4499999999999992E-3</c:v>
                </c:pt>
                <c:pt idx="845">
                  <c:v>8.4600000000000005E-3</c:v>
                </c:pt>
                <c:pt idx="846">
                  <c:v>8.4700000000000001E-3</c:v>
                </c:pt>
                <c:pt idx="847">
                  <c:v>8.4799999999999997E-3</c:v>
                </c:pt>
                <c:pt idx="848">
                  <c:v>8.4899999999999993E-3</c:v>
                </c:pt>
                <c:pt idx="849">
                  <c:v>8.5000000000000006E-3</c:v>
                </c:pt>
                <c:pt idx="850">
                  <c:v>8.5100000000000002E-3</c:v>
                </c:pt>
                <c:pt idx="851">
                  <c:v>8.5199999999999998E-3</c:v>
                </c:pt>
                <c:pt idx="852">
                  <c:v>8.5299999999999994E-3</c:v>
                </c:pt>
                <c:pt idx="853">
                  <c:v>8.5400000000000007E-3</c:v>
                </c:pt>
                <c:pt idx="854">
                  <c:v>8.5500000000000003E-3</c:v>
                </c:pt>
                <c:pt idx="855">
                  <c:v>8.5599999999999999E-3</c:v>
                </c:pt>
                <c:pt idx="856">
                  <c:v>8.5699999999999995E-3</c:v>
                </c:pt>
                <c:pt idx="857">
                  <c:v>8.5800000000000008E-3</c:v>
                </c:pt>
                <c:pt idx="858">
                  <c:v>8.5900000000000004E-3</c:v>
                </c:pt>
                <c:pt idx="859">
                  <c:v>8.6E-3</c:v>
                </c:pt>
                <c:pt idx="860">
                  <c:v>8.6099999999999996E-3</c:v>
                </c:pt>
                <c:pt idx="861">
                  <c:v>8.6199999999999992E-3</c:v>
                </c:pt>
                <c:pt idx="862">
                  <c:v>8.6300000000000005E-3</c:v>
                </c:pt>
                <c:pt idx="863">
                  <c:v>8.6400000000000001E-3</c:v>
                </c:pt>
                <c:pt idx="864">
                  <c:v>8.6499999999999997E-3</c:v>
                </c:pt>
                <c:pt idx="865">
                  <c:v>8.6599999999999993E-3</c:v>
                </c:pt>
                <c:pt idx="866">
                  <c:v>8.6700000000000006E-3</c:v>
                </c:pt>
                <c:pt idx="867">
                  <c:v>8.6800000000000002E-3</c:v>
                </c:pt>
                <c:pt idx="868">
                  <c:v>8.6899999999999998E-3</c:v>
                </c:pt>
                <c:pt idx="869">
                  <c:v>8.6999999999999994E-3</c:v>
                </c:pt>
                <c:pt idx="870">
                  <c:v>8.7100000000000007E-3</c:v>
                </c:pt>
                <c:pt idx="871">
                  <c:v>8.7200000000000003E-3</c:v>
                </c:pt>
                <c:pt idx="872">
                  <c:v>8.7299999999999999E-3</c:v>
                </c:pt>
                <c:pt idx="873">
                  <c:v>8.7399999999999995E-3</c:v>
                </c:pt>
                <c:pt idx="874">
                  <c:v>8.7500000000000008E-3</c:v>
                </c:pt>
                <c:pt idx="875">
                  <c:v>8.7600000000000004E-3</c:v>
                </c:pt>
                <c:pt idx="876">
                  <c:v>8.77E-3</c:v>
                </c:pt>
                <c:pt idx="877">
                  <c:v>8.7799999999999996E-3</c:v>
                </c:pt>
                <c:pt idx="878">
                  <c:v>8.7899999999999992E-3</c:v>
                </c:pt>
                <c:pt idx="879">
                  <c:v>8.8000000000000005E-3</c:v>
                </c:pt>
                <c:pt idx="880">
                  <c:v>8.8100000000000001E-3</c:v>
                </c:pt>
                <c:pt idx="881">
                  <c:v>8.8199999999999997E-3</c:v>
                </c:pt>
                <c:pt idx="882">
                  <c:v>8.8299999999999993E-3</c:v>
                </c:pt>
                <c:pt idx="883">
                  <c:v>8.8400000000000006E-3</c:v>
                </c:pt>
                <c:pt idx="884">
                  <c:v>8.8500000000000002E-3</c:v>
                </c:pt>
                <c:pt idx="885">
                  <c:v>8.8599999999999998E-3</c:v>
                </c:pt>
                <c:pt idx="886">
                  <c:v>8.8699999999999994E-3</c:v>
                </c:pt>
                <c:pt idx="887">
                  <c:v>8.8800000000000007E-3</c:v>
                </c:pt>
                <c:pt idx="888">
                  <c:v>8.8900000000000003E-3</c:v>
                </c:pt>
                <c:pt idx="889">
                  <c:v>8.8999999999999999E-3</c:v>
                </c:pt>
                <c:pt idx="890">
                  <c:v>8.9099999999999995E-3</c:v>
                </c:pt>
                <c:pt idx="891">
                  <c:v>8.9200000000000008E-3</c:v>
                </c:pt>
                <c:pt idx="892">
                  <c:v>8.9300000000000004E-3</c:v>
                </c:pt>
                <c:pt idx="893">
                  <c:v>8.94E-3</c:v>
                </c:pt>
                <c:pt idx="894">
                  <c:v>8.9499999999999996E-3</c:v>
                </c:pt>
                <c:pt idx="895">
                  <c:v>8.9599999999999992E-3</c:v>
                </c:pt>
                <c:pt idx="896">
                  <c:v>8.9700000000000005E-3</c:v>
                </c:pt>
                <c:pt idx="897">
                  <c:v>8.9800000000000001E-3</c:v>
                </c:pt>
                <c:pt idx="898">
                  <c:v>8.9899999999999997E-3</c:v>
                </c:pt>
                <c:pt idx="899">
                  <c:v>8.9999999999999993E-3</c:v>
                </c:pt>
                <c:pt idx="900">
                  <c:v>9.0100000000000006E-3</c:v>
                </c:pt>
                <c:pt idx="901">
                  <c:v>9.0200000000000002E-3</c:v>
                </c:pt>
                <c:pt idx="902">
                  <c:v>9.0299999999999998E-3</c:v>
                </c:pt>
                <c:pt idx="903">
                  <c:v>9.0399999999999994E-3</c:v>
                </c:pt>
                <c:pt idx="904">
                  <c:v>9.0500000000000008E-3</c:v>
                </c:pt>
                <c:pt idx="905">
                  <c:v>9.0600000000000003E-3</c:v>
                </c:pt>
                <c:pt idx="906">
                  <c:v>9.0699999999999999E-3</c:v>
                </c:pt>
                <c:pt idx="907">
                  <c:v>9.0799999999999995E-3</c:v>
                </c:pt>
                <c:pt idx="908">
                  <c:v>9.0900000000000009E-3</c:v>
                </c:pt>
                <c:pt idx="909">
                  <c:v>9.1000000000000004E-3</c:v>
                </c:pt>
                <c:pt idx="910">
                  <c:v>9.11E-3</c:v>
                </c:pt>
                <c:pt idx="911">
                  <c:v>9.1199999999999996E-3</c:v>
                </c:pt>
                <c:pt idx="912">
                  <c:v>9.1299999999999992E-3</c:v>
                </c:pt>
                <c:pt idx="913">
                  <c:v>9.1400000000000006E-3</c:v>
                </c:pt>
                <c:pt idx="914">
                  <c:v>9.1500000000000001E-3</c:v>
                </c:pt>
                <c:pt idx="915">
                  <c:v>9.1599999999999997E-3</c:v>
                </c:pt>
                <c:pt idx="916">
                  <c:v>9.1699999999999993E-3</c:v>
                </c:pt>
                <c:pt idx="917">
                  <c:v>9.1800000000000007E-3</c:v>
                </c:pt>
                <c:pt idx="918">
                  <c:v>9.1900000000000003E-3</c:v>
                </c:pt>
                <c:pt idx="919">
                  <c:v>9.1999999999999998E-3</c:v>
                </c:pt>
                <c:pt idx="920">
                  <c:v>9.2099999999999994E-3</c:v>
                </c:pt>
                <c:pt idx="921">
                  <c:v>9.2200000000000008E-3</c:v>
                </c:pt>
                <c:pt idx="922">
                  <c:v>9.2300000000000004E-3</c:v>
                </c:pt>
                <c:pt idx="923">
                  <c:v>9.2399999999999999E-3</c:v>
                </c:pt>
                <c:pt idx="924">
                  <c:v>9.2499999999999995E-3</c:v>
                </c:pt>
                <c:pt idx="925">
                  <c:v>9.2599999999999991E-3</c:v>
                </c:pt>
                <c:pt idx="926">
                  <c:v>9.2700000000000005E-3</c:v>
                </c:pt>
                <c:pt idx="927">
                  <c:v>9.2800000000000001E-3</c:v>
                </c:pt>
                <c:pt idx="928">
                  <c:v>9.2899999999999996E-3</c:v>
                </c:pt>
                <c:pt idx="929">
                  <c:v>9.2999999999999992E-3</c:v>
                </c:pt>
                <c:pt idx="930">
                  <c:v>9.3100000000000006E-3</c:v>
                </c:pt>
                <c:pt idx="931">
                  <c:v>9.3200000000000002E-3</c:v>
                </c:pt>
                <c:pt idx="932">
                  <c:v>9.3299999999999998E-3</c:v>
                </c:pt>
                <c:pt idx="933">
                  <c:v>9.3399999999999993E-3</c:v>
                </c:pt>
                <c:pt idx="934">
                  <c:v>9.3500000000000007E-3</c:v>
                </c:pt>
                <c:pt idx="935">
                  <c:v>9.3600000000000003E-3</c:v>
                </c:pt>
                <c:pt idx="936">
                  <c:v>9.3699999999999999E-3</c:v>
                </c:pt>
                <c:pt idx="937">
                  <c:v>9.3799999999999994E-3</c:v>
                </c:pt>
                <c:pt idx="938">
                  <c:v>9.3900000000000008E-3</c:v>
                </c:pt>
                <c:pt idx="939">
                  <c:v>9.4000000000000004E-3</c:v>
                </c:pt>
                <c:pt idx="940">
                  <c:v>9.41E-3</c:v>
                </c:pt>
                <c:pt idx="941">
                  <c:v>9.4199999999999996E-3</c:v>
                </c:pt>
                <c:pt idx="942">
                  <c:v>9.4299999999999991E-3</c:v>
                </c:pt>
                <c:pt idx="943">
                  <c:v>9.4400000000000005E-3</c:v>
                </c:pt>
                <c:pt idx="944">
                  <c:v>9.4500000000000001E-3</c:v>
                </c:pt>
                <c:pt idx="945">
                  <c:v>9.4599999999999997E-3</c:v>
                </c:pt>
                <c:pt idx="946">
                  <c:v>9.4699999999999993E-3</c:v>
                </c:pt>
                <c:pt idx="947">
                  <c:v>9.4800000000000006E-3</c:v>
                </c:pt>
                <c:pt idx="948">
                  <c:v>9.4900000000000002E-3</c:v>
                </c:pt>
                <c:pt idx="949">
                  <c:v>9.4999999999999998E-3</c:v>
                </c:pt>
                <c:pt idx="950">
                  <c:v>9.5099999999999994E-3</c:v>
                </c:pt>
                <c:pt idx="951">
                  <c:v>9.5200000000000007E-3</c:v>
                </c:pt>
                <c:pt idx="952">
                  <c:v>9.5300000000000003E-3</c:v>
                </c:pt>
                <c:pt idx="953">
                  <c:v>9.5399999999999999E-3</c:v>
                </c:pt>
                <c:pt idx="954">
                  <c:v>9.5499999999999995E-3</c:v>
                </c:pt>
                <c:pt idx="955">
                  <c:v>9.5600000000000008E-3</c:v>
                </c:pt>
                <c:pt idx="956">
                  <c:v>9.5700000000000004E-3</c:v>
                </c:pt>
                <c:pt idx="957">
                  <c:v>9.58E-3</c:v>
                </c:pt>
                <c:pt idx="958">
                  <c:v>9.5899999999999996E-3</c:v>
                </c:pt>
                <c:pt idx="959">
                  <c:v>9.5999999999999992E-3</c:v>
                </c:pt>
                <c:pt idx="960">
                  <c:v>9.6100000000000005E-3</c:v>
                </c:pt>
                <c:pt idx="961">
                  <c:v>9.6200000000000001E-3</c:v>
                </c:pt>
                <c:pt idx="962">
                  <c:v>9.6299999999999997E-3</c:v>
                </c:pt>
                <c:pt idx="963">
                  <c:v>9.6399999999999993E-3</c:v>
                </c:pt>
                <c:pt idx="964">
                  <c:v>9.6500000000000006E-3</c:v>
                </c:pt>
                <c:pt idx="965">
                  <c:v>9.6600000000000002E-3</c:v>
                </c:pt>
                <c:pt idx="966">
                  <c:v>9.6699999999999998E-3</c:v>
                </c:pt>
                <c:pt idx="967">
                  <c:v>9.6799999999999994E-3</c:v>
                </c:pt>
                <c:pt idx="968">
                  <c:v>9.6900000000000007E-3</c:v>
                </c:pt>
                <c:pt idx="969">
                  <c:v>9.7000000000000003E-3</c:v>
                </c:pt>
                <c:pt idx="970">
                  <c:v>9.7099999999999999E-3</c:v>
                </c:pt>
                <c:pt idx="971">
                  <c:v>9.7199999999999995E-3</c:v>
                </c:pt>
                <c:pt idx="972">
                  <c:v>9.7300000000000008E-3</c:v>
                </c:pt>
                <c:pt idx="973">
                  <c:v>9.7400000000000004E-3</c:v>
                </c:pt>
                <c:pt idx="974">
                  <c:v>9.75E-3</c:v>
                </c:pt>
                <c:pt idx="975">
                  <c:v>9.7599999999999996E-3</c:v>
                </c:pt>
                <c:pt idx="976">
                  <c:v>9.7699999999999992E-3</c:v>
                </c:pt>
                <c:pt idx="977">
                  <c:v>9.7800000000000005E-3</c:v>
                </c:pt>
                <c:pt idx="978">
                  <c:v>9.7900000000000001E-3</c:v>
                </c:pt>
                <c:pt idx="979">
                  <c:v>9.7999999999999997E-3</c:v>
                </c:pt>
                <c:pt idx="980">
                  <c:v>9.8099999999999993E-3</c:v>
                </c:pt>
                <c:pt idx="981">
                  <c:v>9.8200000000000006E-3</c:v>
                </c:pt>
                <c:pt idx="982">
                  <c:v>9.8300000000000002E-3</c:v>
                </c:pt>
                <c:pt idx="983">
                  <c:v>9.8399999999999998E-3</c:v>
                </c:pt>
                <c:pt idx="984">
                  <c:v>9.8499999999999994E-3</c:v>
                </c:pt>
                <c:pt idx="985">
                  <c:v>9.8600000000000007E-3</c:v>
                </c:pt>
                <c:pt idx="986">
                  <c:v>9.8700000000000003E-3</c:v>
                </c:pt>
                <c:pt idx="987">
                  <c:v>9.8799999999999999E-3</c:v>
                </c:pt>
                <c:pt idx="988">
                  <c:v>9.8899999999999995E-3</c:v>
                </c:pt>
                <c:pt idx="989">
                  <c:v>9.9000000000000008E-3</c:v>
                </c:pt>
                <c:pt idx="990">
                  <c:v>9.9100000000000004E-3</c:v>
                </c:pt>
                <c:pt idx="991">
                  <c:v>9.92E-3</c:v>
                </c:pt>
                <c:pt idx="992">
                  <c:v>9.9299999999999996E-3</c:v>
                </c:pt>
                <c:pt idx="993">
                  <c:v>9.9399999999999992E-3</c:v>
                </c:pt>
                <c:pt idx="994">
                  <c:v>9.9500000000000005E-3</c:v>
                </c:pt>
                <c:pt idx="995">
                  <c:v>9.9600000000000001E-3</c:v>
                </c:pt>
                <c:pt idx="996">
                  <c:v>9.9699999999999997E-3</c:v>
                </c:pt>
                <c:pt idx="997">
                  <c:v>9.9799999999999993E-3</c:v>
                </c:pt>
                <c:pt idx="998">
                  <c:v>9.9900000000000006E-3</c:v>
                </c:pt>
                <c:pt idx="999">
                  <c:v>0.01</c:v>
                </c:pt>
                <c:pt idx="1000">
                  <c:v>0.01</c:v>
                </c:pt>
              </c:numCache>
            </c:numRef>
          </c:xVal>
          <c:yVal>
            <c:numRef>
              <c:f>Hoja1!$J$2:$J$1002</c:f>
              <c:numCache>
                <c:formatCode>0.00E+00</c:formatCode>
                <c:ptCount val="1001"/>
                <c:pt idx="0">
                  <c:v>300000</c:v>
                </c:pt>
                <c:pt idx="1">
                  <c:v>600000</c:v>
                </c:pt>
                <c:pt idx="2">
                  <c:v>900000</c:v>
                </c:pt>
                <c:pt idx="3">
                  <c:v>1200000</c:v>
                </c:pt>
                <c:pt idx="4">
                  <c:v>1500000</c:v>
                </c:pt>
                <c:pt idx="5">
                  <c:v>1800000</c:v>
                </c:pt>
                <c:pt idx="6">
                  <c:v>1990000</c:v>
                </c:pt>
                <c:pt idx="7">
                  <c:v>1980000</c:v>
                </c:pt>
                <c:pt idx="8">
                  <c:v>1960000</c:v>
                </c:pt>
                <c:pt idx="9">
                  <c:v>1950000</c:v>
                </c:pt>
                <c:pt idx="10">
                  <c:v>1930000</c:v>
                </c:pt>
                <c:pt idx="11">
                  <c:v>1910000</c:v>
                </c:pt>
                <c:pt idx="12">
                  <c:v>1900000</c:v>
                </c:pt>
                <c:pt idx="13">
                  <c:v>1880000</c:v>
                </c:pt>
                <c:pt idx="14">
                  <c:v>1870000</c:v>
                </c:pt>
                <c:pt idx="15">
                  <c:v>1850000</c:v>
                </c:pt>
                <c:pt idx="16">
                  <c:v>1840000</c:v>
                </c:pt>
                <c:pt idx="17">
                  <c:v>1820000</c:v>
                </c:pt>
                <c:pt idx="18">
                  <c:v>1810000</c:v>
                </c:pt>
                <c:pt idx="19">
                  <c:v>1790000</c:v>
                </c:pt>
                <c:pt idx="20">
                  <c:v>1780000</c:v>
                </c:pt>
                <c:pt idx="21">
                  <c:v>1760000</c:v>
                </c:pt>
                <c:pt idx="22">
                  <c:v>1750000</c:v>
                </c:pt>
                <c:pt idx="23">
                  <c:v>1730000</c:v>
                </c:pt>
                <c:pt idx="24">
                  <c:v>1720000</c:v>
                </c:pt>
                <c:pt idx="25">
                  <c:v>1710000</c:v>
                </c:pt>
                <c:pt idx="26">
                  <c:v>1690000</c:v>
                </c:pt>
                <c:pt idx="27">
                  <c:v>1680000</c:v>
                </c:pt>
                <c:pt idx="28">
                  <c:v>1660000</c:v>
                </c:pt>
                <c:pt idx="29">
                  <c:v>1650000</c:v>
                </c:pt>
                <c:pt idx="30">
                  <c:v>1640000</c:v>
                </c:pt>
                <c:pt idx="31">
                  <c:v>1620000</c:v>
                </c:pt>
                <c:pt idx="32">
                  <c:v>1610000</c:v>
                </c:pt>
                <c:pt idx="33">
                  <c:v>1600000</c:v>
                </c:pt>
                <c:pt idx="34">
                  <c:v>1580000</c:v>
                </c:pt>
                <c:pt idx="35">
                  <c:v>1570000</c:v>
                </c:pt>
                <c:pt idx="36">
                  <c:v>1560000</c:v>
                </c:pt>
                <c:pt idx="37">
                  <c:v>1550000</c:v>
                </c:pt>
                <c:pt idx="38">
                  <c:v>1530000</c:v>
                </c:pt>
                <c:pt idx="39">
                  <c:v>1520000</c:v>
                </c:pt>
                <c:pt idx="40">
                  <c:v>1510000</c:v>
                </c:pt>
                <c:pt idx="41">
                  <c:v>1500000</c:v>
                </c:pt>
                <c:pt idx="42">
                  <c:v>1480000</c:v>
                </c:pt>
                <c:pt idx="43">
                  <c:v>1470000</c:v>
                </c:pt>
                <c:pt idx="44">
                  <c:v>1460000</c:v>
                </c:pt>
                <c:pt idx="45">
                  <c:v>1450000</c:v>
                </c:pt>
                <c:pt idx="46">
                  <c:v>1440000</c:v>
                </c:pt>
                <c:pt idx="47">
                  <c:v>1420000</c:v>
                </c:pt>
                <c:pt idx="48">
                  <c:v>1410000</c:v>
                </c:pt>
                <c:pt idx="49">
                  <c:v>1400000</c:v>
                </c:pt>
                <c:pt idx="50">
                  <c:v>1390000</c:v>
                </c:pt>
                <c:pt idx="51">
                  <c:v>1380000</c:v>
                </c:pt>
                <c:pt idx="52">
                  <c:v>1370000</c:v>
                </c:pt>
                <c:pt idx="53">
                  <c:v>1360000</c:v>
                </c:pt>
                <c:pt idx="54">
                  <c:v>1340000</c:v>
                </c:pt>
                <c:pt idx="55">
                  <c:v>1330000</c:v>
                </c:pt>
                <c:pt idx="56">
                  <c:v>1320000</c:v>
                </c:pt>
                <c:pt idx="57">
                  <c:v>1310000</c:v>
                </c:pt>
                <c:pt idx="58">
                  <c:v>1300000</c:v>
                </c:pt>
                <c:pt idx="59">
                  <c:v>1290000</c:v>
                </c:pt>
                <c:pt idx="60">
                  <c:v>1280000</c:v>
                </c:pt>
                <c:pt idx="61">
                  <c:v>1270000</c:v>
                </c:pt>
                <c:pt idx="62">
                  <c:v>1260000</c:v>
                </c:pt>
                <c:pt idx="63">
                  <c:v>1250000</c:v>
                </c:pt>
                <c:pt idx="64">
                  <c:v>1240000</c:v>
                </c:pt>
                <c:pt idx="65">
                  <c:v>1230000</c:v>
                </c:pt>
                <c:pt idx="66">
                  <c:v>1220000</c:v>
                </c:pt>
                <c:pt idx="67">
                  <c:v>1210000</c:v>
                </c:pt>
                <c:pt idx="68">
                  <c:v>1200000</c:v>
                </c:pt>
                <c:pt idx="69">
                  <c:v>1190000</c:v>
                </c:pt>
                <c:pt idx="70">
                  <c:v>1180000</c:v>
                </c:pt>
                <c:pt idx="71">
                  <c:v>1170000</c:v>
                </c:pt>
                <c:pt idx="72">
                  <c:v>1160000</c:v>
                </c:pt>
                <c:pt idx="73">
                  <c:v>1150000</c:v>
                </c:pt>
                <c:pt idx="74">
                  <c:v>1140000</c:v>
                </c:pt>
                <c:pt idx="75">
                  <c:v>1130000</c:v>
                </c:pt>
                <c:pt idx="76">
                  <c:v>1120000</c:v>
                </c:pt>
                <c:pt idx="77">
                  <c:v>1110000</c:v>
                </c:pt>
                <c:pt idx="78">
                  <c:v>1100000</c:v>
                </c:pt>
                <c:pt idx="79">
                  <c:v>1090000</c:v>
                </c:pt>
                <c:pt idx="80">
                  <c:v>1090000</c:v>
                </c:pt>
                <c:pt idx="81">
                  <c:v>1080000</c:v>
                </c:pt>
                <c:pt idx="82">
                  <c:v>1070000</c:v>
                </c:pt>
                <c:pt idx="83">
                  <c:v>1060000</c:v>
                </c:pt>
                <c:pt idx="84">
                  <c:v>1050000</c:v>
                </c:pt>
                <c:pt idx="85">
                  <c:v>1040000</c:v>
                </c:pt>
                <c:pt idx="86">
                  <c:v>1030000</c:v>
                </c:pt>
                <c:pt idx="87">
                  <c:v>1020000</c:v>
                </c:pt>
                <c:pt idx="88">
                  <c:v>1020000</c:v>
                </c:pt>
                <c:pt idx="89">
                  <c:v>1010000</c:v>
                </c:pt>
                <c:pt idx="90">
                  <c:v>1000000</c:v>
                </c:pt>
                <c:pt idx="91">
                  <c:v>992000</c:v>
                </c:pt>
                <c:pt idx="92">
                  <c:v>984000</c:v>
                </c:pt>
                <c:pt idx="93">
                  <c:v>976000</c:v>
                </c:pt>
                <c:pt idx="94">
                  <c:v>968000</c:v>
                </c:pt>
                <c:pt idx="95">
                  <c:v>960000</c:v>
                </c:pt>
                <c:pt idx="96">
                  <c:v>952000</c:v>
                </c:pt>
                <c:pt idx="97">
                  <c:v>944000</c:v>
                </c:pt>
                <c:pt idx="98">
                  <c:v>936000</c:v>
                </c:pt>
                <c:pt idx="99">
                  <c:v>929000</c:v>
                </c:pt>
                <c:pt idx="100">
                  <c:v>921000</c:v>
                </c:pt>
                <c:pt idx="101">
                  <c:v>914000</c:v>
                </c:pt>
                <c:pt idx="102">
                  <c:v>906000</c:v>
                </c:pt>
                <c:pt idx="103">
                  <c:v>899000</c:v>
                </c:pt>
                <c:pt idx="104">
                  <c:v>891000</c:v>
                </c:pt>
                <c:pt idx="105">
                  <c:v>884000</c:v>
                </c:pt>
                <c:pt idx="106">
                  <c:v>877000</c:v>
                </c:pt>
                <c:pt idx="107">
                  <c:v>870000</c:v>
                </c:pt>
                <c:pt idx="108">
                  <c:v>862000</c:v>
                </c:pt>
                <c:pt idx="109">
                  <c:v>855000</c:v>
                </c:pt>
                <c:pt idx="110">
                  <c:v>848000</c:v>
                </c:pt>
                <c:pt idx="111">
                  <c:v>841000</c:v>
                </c:pt>
                <c:pt idx="112">
                  <c:v>835000</c:v>
                </c:pt>
                <c:pt idx="113">
                  <c:v>828000</c:v>
                </c:pt>
                <c:pt idx="114">
                  <c:v>821000</c:v>
                </c:pt>
                <c:pt idx="115">
                  <c:v>814000</c:v>
                </c:pt>
                <c:pt idx="116">
                  <c:v>808000</c:v>
                </c:pt>
                <c:pt idx="117">
                  <c:v>801000</c:v>
                </c:pt>
                <c:pt idx="118">
                  <c:v>794000</c:v>
                </c:pt>
                <c:pt idx="119">
                  <c:v>788000</c:v>
                </c:pt>
                <c:pt idx="120">
                  <c:v>781000</c:v>
                </c:pt>
                <c:pt idx="121">
                  <c:v>775000</c:v>
                </c:pt>
                <c:pt idx="122">
                  <c:v>769000</c:v>
                </c:pt>
                <c:pt idx="123">
                  <c:v>762000</c:v>
                </c:pt>
                <c:pt idx="124">
                  <c:v>756000</c:v>
                </c:pt>
                <c:pt idx="125">
                  <c:v>750000</c:v>
                </c:pt>
                <c:pt idx="126">
                  <c:v>744000</c:v>
                </c:pt>
                <c:pt idx="127">
                  <c:v>738000</c:v>
                </c:pt>
                <c:pt idx="128">
                  <c:v>732000</c:v>
                </c:pt>
                <c:pt idx="129">
                  <c:v>726000</c:v>
                </c:pt>
                <c:pt idx="130">
                  <c:v>720000</c:v>
                </c:pt>
                <c:pt idx="131">
                  <c:v>714000</c:v>
                </c:pt>
                <c:pt idx="132">
                  <c:v>708000</c:v>
                </c:pt>
                <c:pt idx="133">
                  <c:v>702000</c:v>
                </c:pt>
                <c:pt idx="134">
                  <c:v>697000</c:v>
                </c:pt>
                <c:pt idx="135">
                  <c:v>691000</c:v>
                </c:pt>
                <c:pt idx="136">
                  <c:v>685000</c:v>
                </c:pt>
                <c:pt idx="137">
                  <c:v>680000</c:v>
                </c:pt>
                <c:pt idx="138">
                  <c:v>674000</c:v>
                </c:pt>
                <c:pt idx="139">
                  <c:v>668000</c:v>
                </c:pt>
                <c:pt idx="140">
                  <c:v>663000</c:v>
                </c:pt>
                <c:pt idx="141">
                  <c:v>658000</c:v>
                </c:pt>
                <c:pt idx="142">
                  <c:v>652000</c:v>
                </c:pt>
                <c:pt idx="143">
                  <c:v>647000</c:v>
                </c:pt>
                <c:pt idx="144">
                  <c:v>642000</c:v>
                </c:pt>
                <c:pt idx="145">
                  <c:v>636000</c:v>
                </c:pt>
                <c:pt idx="146">
                  <c:v>631000</c:v>
                </c:pt>
                <c:pt idx="147">
                  <c:v>626000</c:v>
                </c:pt>
                <c:pt idx="148">
                  <c:v>621000</c:v>
                </c:pt>
                <c:pt idx="149">
                  <c:v>616000</c:v>
                </c:pt>
                <c:pt idx="150">
                  <c:v>611000</c:v>
                </c:pt>
                <c:pt idx="151">
                  <c:v>606000</c:v>
                </c:pt>
                <c:pt idx="152">
                  <c:v>601000</c:v>
                </c:pt>
                <c:pt idx="153">
                  <c:v>596000</c:v>
                </c:pt>
                <c:pt idx="154">
                  <c:v>591000</c:v>
                </c:pt>
                <c:pt idx="155">
                  <c:v>586000</c:v>
                </c:pt>
                <c:pt idx="156">
                  <c:v>581000</c:v>
                </c:pt>
                <c:pt idx="157">
                  <c:v>577000</c:v>
                </c:pt>
                <c:pt idx="158">
                  <c:v>572000</c:v>
                </c:pt>
                <c:pt idx="159">
                  <c:v>567000</c:v>
                </c:pt>
                <c:pt idx="160">
                  <c:v>563000</c:v>
                </c:pt>
                <c:pt idx="161">
                  <c:v>558000</c:v>
                </c:pt>
                <c:pt idx="162">
                  <c:v>553000</c:v>
                </c:pt>
                <c:pt idx="163">
                  <c:v>549000</c:v>
                </c:pt>
                <c:pt idx="164">
                  <c:v>544000</c:v>
                </c:pt>
                <c:pt idx="165">
                  <c:v>540000</c:v>
                </c:pt>
                <c:pt idx="166">
                  <c:v>535000</c:v>
                </c:pt>
                <c:pt idx="167">
                  <c:v>531000</c:v>
                </c:pt>
                <c:pt idx="168">
                  <c:v>527000</c:v>
                </c:pt>
                <c:pt idx="169">
                  <c:v>522000</c:v>
                </c:pt>
                <c:pt idx="170">
                  <c:v>518000</c:v>
                </c:pt>
                <c:pt idx="171">
                  <c:v>514000</c:v>
                </c:pt>
                <c:pt idx="172">
                  <c:v>510000</c:v>
                </c:pt>
                <c:pt idx="173">
                  <c:v>506000</c:v>
                </c:pt>
                <c:pt idx="174">
                  <c:v>501000</c:v>
                </c:pt>
                <c:pt idx="175">
                  <c:v>497000</c:v>
                </c:pt>
                <c:pt idx="176">
                  <c:v>493000</c:v>
                </c:pt>
                <c:pt idx="177">
                  <c:v>489000</c:v>
                </c:pt>
                <c:pt idx="178">
                  <c:v>485000</c:v>
                </c:pt>
                <c:pt idx="179">
                  <c:v>481000</c:v>
                </c:pt>
                <c:pt idx="180">
                  <c:v>477000</c:v>
                </c:pt>
                <c:pt idx="181">
                  <c:v>473000</c:v>
                </c:pt>
                <c:pt idx="182">
                  <c:v>469000</c:v>
                </c:pt>
                <c:pt idx="183">
                  <c:v>466000</c:v>
                </c:pt>
                <c:pt idx="184">
                  <c:v>462000</c:v>
                </c:pt>
                <c:pt idx="185">
                  <c:v>458000</c:v>
                </c:pt>
                <c:pt idx="186">
                  <c:v>454000</c:v>
                </c:pt>
                <c:pt idx="187">
                  <c:v>451000</c:v>
                </c:pt>
                <c:pt idx="188">
                  <c:v>447000</c:v>
                </c:pt>
                <c:pt idx="189">
                  <c:v>443000</c:v>
                </c:pt>
                <c:pt idx="190">
                  <c:v>440000</c:v>
                </c:pt>
                <c:pt idx="191">
                  <c:v>436000</c:v>
                </c:pt>
                <c:pt idx="192">
                  <c:v>432000</c:v>
                </c:pt>
                <c:pt idx="193">
                  <c:v>429000</c:v>
                </c:pt>
                <c:pt idx="194">
                  <c:v>425000</c:v>
                </c:pt>
                <c:pt idx="195">
                  <c:v>422000</c:v>
                </c:pt>
                <c:pt idx="196">
                  <c:v>418000</c:v>
                </c:pt>
                <c:pt idx="197">
                  <c:v>415000</c:v>
                </c:pt>
                <c:pt idx="198">
                  <c:v>412000</c:v>
                </c:pt>
                <c:pt idx="199">
                  <c:v>324000</c:v>
                </c:pt>
                <c:pt idx="200">
                  <c:v>322000</c:v>
                </c:pt>
                <c:pt idx="201">
                  <c:v>321000</c:v>
                </c:pt>
                <c:pt idx="202">
                  <c:v>319000</c:v>
                </c:pt>
                <c:pt idx="203">
                  <c:v>317000</c:v>
                </c:pt>
                <c:pt idx="204">
                  <c:v>315000</c:v>
                </c:pt>
                <c:pt idx="205">
                  <c:v>313000</c:v>
                </c:pt>
                <c:pt idx="206">
                  <c:v>311000</c:v>
                </c:pt>
                <c:pt idx="207">
                  <c:v>309000</c:v>
                </c:pt>
                <c:pt idx="208">
                  <c:v>308000</c:v>
                </c:pt>
                <c:pt idx="209">
                  <c:v>306000</c:v>
                </c:pt>
                <c:pt idx="210">
                  <c:v>304000</c:v>
                </c:pt>
                <c:pt idx="211">
                  <c:v>302000</c:v>
                </c:pt>
                <c:pt idx="212">
                  <c:v>301000</c:v>
                </c:pt>
                <c:pt idx="213">
                  <c:v>299000</c:v>
                </c:pt>
                <c:pt idx="214">
                  <c:v>297000</c:v>
                </c:pt>
                <c:pt idx="215">
                  <c:v>295000</c:v>
                </c:pt>
                <c:pt idx="216">
                  <c:v>294000</c:v>
                </c:pt>
                <c:pt idx="217">
                  <c:v>292000</c:v>
                </c:pt>
                <c:pt idx="218">
                  <c:v>290000</c:v>
                </c:pt>
                <c:pt idx="219">
                  <c:v>289000</c:v>
                </c:pt>
                <c:pt idx="220">
                  <c:v>287000</c:v>
                </c:pt>
                <c:pt idx="221">
                  <c:v>285000</c:v>
                </c:pt>
                <c:pt idx="222">
                  <c:v>284000</c:v>
                </c:pt>
                <c:pt idx="223">
                  <c:v>282000</c:v>
                </c:pt>
                <c:pt idx="224">
                  <c:v>280000</c:v>
                </c:pt>
                <c:pt idx="225">
                  <c:v>279000</c:v>
                </c:pt>
                <c:pt idx="226">
                  <c:v>277000</c:v>
                </c:pt>
                <c:pt idx="227">
                  <c:v>275000</c:v>
                </c:pt>
                <c:pt idx="228">
                  <c:v>274000</c:v>
                </c:pt>
                <c:pt idx="229">
                  <c:v>272000</c:v>
                </c:pt>
                <c:pt idx="230">
                  <c:v>271000</c:v>
                </c:pt>
                <c:pt idx="231">
                  <c:v>269000</c:v>
                </c:pt>
                <c:pt idx="232">
                  <c:v>268000</c:v>
                </c:pt>
                <c:pt idx="233">
                  <c:v>266000</c:v>
                </c:pt>
                <c:pt idx="234">
                  <c:v>264000</c:v>
                </c:pt>
                <c:pt idx="235">
                  <c:v>263000</c:v>
                </c:pt>
                <c:pt idx="236">
                  <c:v>261000</c:v>
                </c:pt>
                <c:pt idx="237">
                  <c:v>260000</c:v>
                </c:pt>
                <c:pt idx="238">
                  <c:v>258000</c:v>
                </c:pt>
                <c:pt idx="239">
                  <c:v>257000</c:v>
                </c:pt>
                <c:pt idx="240">
                  <c:v>255000</c:v>
                </c:pt>
                <c:pt idx="241">
                  <c:v>254000</c:v>
                </c:pt>
                <c:pt idx="242">
                  <c:v>252000</c:v>
                </c:pt>
                <c:pt idx="243">
                  <c:v>251000</c:v>
                </c:pt>
                <c:pt idx="244">
                  <c:v>249000</c:v>
                </c:pt>
                <c:pt idx="245">
                  <c:v>248000</c:v>
                </c:pt>
                <c:pt idx="246">
                  <c:v>247000</c:v>
                </c:pt>
                <c:pt idx="247">
                  <c:v>245000</c:v>
                </c:pt>
                <c:pt idx="248">
                  <c:v>244000</c:v>
                </c:pt>
                <c:pt idx="249">
                  <c:v>242000</c:v>
                </c:pt>
                <c:pt idx="250">
                  <c:v>241000</c:v>
                </c:pt>
                <c:pt idx="251">
                  <c:v>240000</c:v>
                </c:pt>
                <c:pt idx="252">
                  <c:v>238000</c:v>
                </c:pt>
                <c:pt idx="253">
                  <c:v>237000</c:v>
                </c:pt>
                <c:pt idx="254">
                  <c:v>235000</c:v>
                </c:pt>
                <c:pt idx="255">
                  <c:v>234000</c:v>
                </c:pt>
                <c:pt idx="256">
                  <c:v>233000</c:v>
                </c:pt>
                <c:pt idx="257">
                  <c:v>231000</c:v>
                </c:pt>
                <c:pt idx="258">
                  <c:v>230000</c:v>
                </c:pt>
                <c:pt idx="259">
                  <c:v>229000</c:v>
                </c:pt>
                <c:pt idx="260">
                  <c:v>227000</c:v>
                </c:pt>
                <c:pt idx="261">
                  <c:v>226000</c:v>
                </c:pt>
                <c:pt idx="262">
                  <c:v>225000</c:v>
                </c:pt>
                <c:pt idx="263">
                  <c:v>223000</c:v>
                </c:pt>
                <c:pt idx="264">
                  <c:v>222000</c:v>
                </c:pt>
                <c:pt idx="265">
                  <c:v>221000</c:v>
                </c:pt>
                <c:pt idx="266">
                  <c:v>219000</c:v>
                </c:pt>
                <c:pt idx="267">
                  <c:v>218000</c:v>
                </c:pt>
                <c:pt idx="268">
                  <c:v>217000</c:v>
                </c:pt>
                <c:pt idx="269">
                  <c:v>216000</c:v>
                </c:pt>
                <c:pt idx="270">
                  <c:v>214000</c:v>
                </c:pt>
                <c:pt idx="271">
                  <c:v>213000</c:v>
                </c:pt>
                <c:pt idx="272">
                  <c:v>212000</c:v>
                </c:pt>
                <c:pt idx="273">
                  <c:v>211000</c:v>
                </c:pt>
                <c:pt idx="274">
                  <c:v>209000</c:v>
                </c:pt>
                <c:pt idx="275">
                  <c:v>208000</c:v>
                </c:pt>
                <c:pt idx="276">
                  <c:v>207000</c:v>
                </c:pt>
                <c:pt idx="277">
                  <c:v>206000</c:v>
                </c:pt>
                <c:pt idx="278">
                  <c:v>205000</c:v>
                </c:pt>
                <c:pt idx="279">
                  <c:v>203000</c:v>
                </c:pt>
                <c:pt idx="280">
                  <c:v>202000</c:v>
                </c:pt>
                <c:pt idx="281">
                  <c:v>201000</c:v>
                </c:pt>
                <c:pt idx="282">
                  <c:v>200000</c:v>
                </c:pt>
                <c:pt idx="283">
                  <c:v>199000</c:v>
                </c:pt>
                <c:pt idx="284">
                  <c:v>198000</c:v>
                </c:pt>
                <c:pt idx="285">
                  <c:v>196000</c:v>
                </c:pt>
                <c:pt idx="286">
                  <c:v>195000</c:v>
                </c:pt>
                <c:pt idx="287">
                  <c:v>194000</c:v>
                </c:pt>
                <c:pt idx="288">
                  <c:v>193000</c:v>
                </c:pt>
                <c:pt idx="289">
                  <c:v>192000</c:v>
                </c:pt>
                <c:pt idx="290">
                  <c:v>191000</c:v>
                </c:pt>
                <c:pt idx="291">
                  <c:v>190000</c:v>
                </c:pt>
                <c:pt idx="292">
                  <c:v>189000</c:v>
                </c:pt>
                <c:pt idx="293">
                  <c:v>188000</c:v>
                </c:pt>
                <c:pt idx="294">
                  <c:v>186000</c:v>
                </c:pt>
                <c:pt idx="295">
                  <c:v>185000</c:v>
                </c:pt>
                <c:pt idx="296">
                  <c:v>184000</c:v>
                </c:pt>
                <c:pt idx="297">
                  <c:v>183000</c:v>
                </c:pt>
                <c:pt idx="298">
                  <c:v>182000</c:v>
                </c:pt>
                <c:pt idx="299">
                  <c:v>181000</c:v>
                </c:pt>
                <c:pt idx="300">
                  <c:v>180000</c:v>
                </c:pt>
                <c:pt idx="301">
                  <c:v>179000</c:v>
                </c:pt>
                <c:pt idx="302">
                  <c:v>178000</c:v>
                </c:pt>
                <c:pt idx="303">
                  <c:v>177000</c:v>
                </c:pt>
                <c:pt idx="304">
                  <c:v>176000</c:v>
                </c:pt>
                <c:pt idx="305">
                  <c:v>175000</c:v>
                </c:pt>
                <c:pt idx="306">
                  <c:v>174000</c:v>
                </c:pt>
                <c:pt idx="307">
                  <c:v>173000</c:v>
                </c:pt>
                <c:pt idx="308">
                  <c:v>172000</c:v>
                </c:pt>
                <c:pt idx="309">
                  <c:v>171000</c:v>
                </c:pt>
                <c:pt idx="310">
                  <c:v>170000</c:v>
                </c:pt>
                <c:pt idx="311">
                  <c:v>169000</c:v>
                </c:pt>
                <c:pt idx="312">
                  <c:v>168000</c:v>
                </c:pt>
                <c:pt idx="313">
                  <c:v>167000</c:v>
                </c:pt>
                <c:pt idx="314">
                  <c:v>166000</c:v>
                </c:pt>
                <c:pt idx="315">
                  <c:v>165000</c:v>
                </c:pt>
                <c:pt idx="316">
                  <c:v>164000</c:v>
                </c:pt>
                <c:pt idx="317">
                  <c:v>163000</c:v>
                </c:pt>
                <c:pt idx="318">
                  <c:v>162000</c:v>
                </c:pt>
                <c:pt idx="319">
                  <c:v>161000</c:v>
                </c:pt>
                <c:pt idx="320">
                  <c:v>160000</c:v>
                </c:pt>
                <c:pt idx="321">
                  <c:v>159000</c:v>
                </c:pt>
                <c:pt idx="322">
                  <c:v>158000</c:v>
                </c:pt>
                <c:pt idx="323">
                  <c:v>157000</c:v>
                </c:pt>
                <c:pt idx="324">
                  <c:v>157000</c:v>
                </c:pt>
                <c:pt idx="325">
                  <c:v>156000</c:v>
                </c:pt>
                <c:pt idx="326">
                  <c:v>155000</c:v>
                </c:pt>
                <c:pt idx="327">
                  <c:v>154000</c:v>
                </c:pt>
                <c:pt idx="328">
                  <c:v>153000</c:v>
                </c:pt>
                <c:pt idx="329">
                  <c:v>152000</c:v>
                </c:pt>
                <c:pt idx="330">
                  <c:v>151000</c:v>
                </c:pt>
                <c:pt idx="331">
                  <c:v>150000</c:v>
                </c:pt>
                <c:pt idx="332">
                  <c:v>149000</c:v>
                </c:pt>
                <c:pt idx="333">
                  <c:v>149000</c:v>
                </c:pt>
                <c:pt idx="334">
                  <c:v>148000</c:v>
                </c:pt>
                <c:pt idx="335">
                  <c:v>147000</c:v>
                </c:pt>
                <c:pt idx="336">
                  <c:v>146000</c:v>
                </c:pt>
                <c:pt idx="337">
                  <c:v>145000</c:v>
                </c:pt>
                <c:pt idx="338">
                  <c:v>144000</c:v>
                </c:pt>
                <c:pt idx="339">
                  <c:v>143000</c:v>
                </c:pt>
                <c:pt idx="340">
                  <c:v>143000</c:v>
                </c:pt>
                <c:pt idx="341">
                  <c:v>142000</c:v>
                </c:pt>
                <c:pt idx="342">
                  <c:v>141000</c:v>
                </c:pt>
                <c:pt idx="343">
                  <c:v>140000</c:v>
                </c:pt>
                <c:pt idx="344">
                  <c:v>139000</c:v>
                </c:pt>
                <c:pt idx="345">
                  <c:v>139000</c:v>
                </c:pt>
                <c:pt idx="346">
                  <c:v>138000</c:v>
                </c:pt>
                <c:pt idx="347">
                  <c:v>137000</c:v>
                </c:pt>
                <c:pt idx="348">
                  <c:v>136000</c:v>
                </c:pt>
                <c:pt idx="349">
                  <c:v>135000</c:v>
                </c:pt>
                <c:pt idx="350">
                  <c:v>135000</c:v>
                </c:pt>
                <c:pt idx="351">
                  <c:v>134000</c:v>
                </c:pt>
                <c:pt idx="352">
                  <c:v>133000</c:v>
                </c:pt>
                <c:pt idx="353">
                  <c:v>132000</c:v>
                </c:pt>
                <c:pt idx="354">
                  <c:v>131000</c:v>
                </c:pt>
                <c:pt idx="355">
                  <c:v>131000</c:v>
                </c:pt>
                <c:pt idx="356">
                  <c:v>130000</c:v>
                </c:pt>
                <c:pt idx="357">
                  <c:v>129000</c:v>
                </c:pt>
                <c:pt idx="358">
                  <c:v>128000</c:v>
                </c:pt>
                <c:pt idx="359">
                  <c:v>128000</c:v>
                </c:pt>
                <c:pt idx="360">
                  <c:v>127000</c:v>
                </c:pt>
                <c:pt idx="361">
                  <c:v>126000</c:v>
                </c:pt>
                <c:pt idx="362">
                  <c:v>125000</c:v>
                </c:pt>
                <c:pt idx="363">
                  <c:v>125000</c:v>
                </c:pt>
                <c:pt idx="364">
                  <c:v>124000</c:v>
                </c:pt>
                <c:pt idx="365">
                  <c:v>123000</c:v>
                </c:pt>
                <c:pt idx="366">
                  <c:v>123000</c:v>
                </c:pt>
                <c:pt idx="367">
                  <c:v>122000</c:v>
                </c:pt>
                <c:pt idx="368">
                  <c:v>121000</c:v>
                </c:pt>
                <c:pt idx="369">
                  <c:v>120000</c:v>
                </c:pt>
                <c:pt idx="370">
                  <c:v>120000</c:v>
                </c:pt>
                <c:pt idx="371">
                  <c:v>119000</c:v>
                </c:pt>
                <c:pt idx="372">
                  <c:v>118000</c:v>
                </c:pt>
                <c:pt idx="373">
                  <c:v>118000</c:v>
                </c:pt>
                <c:pt idx="374">
                  <c:v>117000</c:v>
                </c:pt>
                <c:pt idx="375">
                  <c:v>116000</c:v>
                </c:pt>
                <c:pt idx="376">
                  <c:v>116000</c:v>
                </c:pt>
                <c:pt idx="377">
                  <c:v>115000</c:v>
                </c:pt>
                <c:pt idx="378">
                  <c:v>114000</c:v>
                </c:pt>
                <c:pt idx="379">
                  <c:v>114000</c:v>
                </c:pt>
                <c:pt idx="380">
                  <c:v>113000</c:v>
                </c:pt>
                <c:pt idx="381">
                  <c:v>112000</c:v>
                </c:pt>
                <c:pt idx="382">
                  <c:v>112000</c:v>
                </c:pt>
                <c:pt idx="383">
                  <c:v>111000</c:v>
                </c:pt>
                <c:pt idx="384">
                  <c:v>110000</c:v>
                </c:pt>
                <c:pt idx="385">
                  <c:v>110000</c:v>
                </c:pt>
                <c:pt idx="386">
                  <c:v>109000</c:v>
                </c:pt>
                <c:pt idx="387">
                  <c:v>108000</c:v>
                </c:pt>
                <c:pt idx="388">
                  <c:v>108000</c:v>
                </c:pt>
                <c:pt idx="389">
                  <c:v>107000</c:v>
                </c:pt>
                <c:pt idx="390">
                  <c:v>107000</c:v>
                </c:pt>
                <c:pt idx="391">
                  <c:v>106000</c:v>
                </c:pt>
                <c:pt idx="392">
                  <c:v>105000</c:v>
                </c:pt>
                <c:pt idx="393">
                  <c:v>105000</c:v>
                </c:pt>
                <c:pt idx="394">
                  <c:v>104000</c:v>
                </c:pt>
                <c:pt idx="395">
                  <c:v>104000</c:v>
                </c:pt>
                <c:pt idx="396">
                  <c:v>103000</c:v>
                </c:pt>
                <c:pt idx="397">
                  <c:v>102000</c:v>
                </c:pt>
                <c:pt idx="398">
                  <c:v>102000</c:v>
                </c:pt>
                <c:pt idx="399">
                  <c:v>101000</c:v>
                </c:pt>
                <c:pt idx="400">
                  <c:v>101000</c:v>
                </c:pt>
                <c:pt idx="401">
                  <c:v>100000</c:v>
                </c:pt>
                <c:pt idx="402">
                  <c:v>99400</c:v>
                </c:pt>
                <c:pt idx="403">
                  <c:v>98800</c:v>
                </c:pt>
                <c:pt idx="404">
                  <c:v>98200</c:v>
                </c:pt>
                <c:pt idx="405">
                  <c:v>97700</c:v>
                </c:pt>
                <c:pt idx="406">
                  <c:v>97100</c:v>
                </c:pt>
                <c:pt idx="407">
                  <c:v>96500</c:v>
                </c:pt>
                <c:pt idx="408">
                  <c:v>96000</c:v>
                </c:pt>
                <c:pt idx="409">
                  <c:v>95400</c:v>
                </c:pt>
                <c:pt idx="410">
                  <c:v>94900</c:v>
                </c:pt>
                <c:pt idx="411">
                  <c:v>94300</c:v>
                </c:pt>
                <c:pt idx="412">
                  <c:v>93800</c:v>
                </c:pt>
                <c:pt idx="413">
                  <c:v>93200</c:v>
                </c:pt>
                <c:pt idx="414">
                  <c:v>92700</c:v>
                </c:pt>
                <c:pt idx="415">
                  <c:v>92100</c:v>
                </c:pt>
                <c:pt idx="416">
                  <c:v>91600</c:v>
                </c:pt>
                <c:pt idx="417">
                  <c:v>91100</c:v>
                </c:pt>
                <c:pt idx="418">
                  <c:v>90500</c:v>
                </c:pt>
                <c:pt idx="419">
                  <c:v>90000</c:v>
                </c:pt>
                <c:pt idx="420">
                  <c:v>89500</c:v>
                </c:pt>
                <c:pt idx="421">
                  <c:v>89000</c:v>
                </c:pt>
                <c:pt idx="422">
                  <c:v>88500</c:v>
                </c:pt>
                <c:pt idx="423">
                  <c:v>87900</c:v>
                </c:pt>
                <c:pt idx="424">
                  <c:v>87400</c:v>
                </c:pt>
                <c:pt idx="425">
                  <c:v>86900</c:v>
                </c:pt>
                <c:pt idx="426">
                  <c:v>86400</c:v>
                </c:pt>
                <c:pt idx="427">
                  <c:v>85900</c:v>
                </c:pt>
                <c:pt idx="428">
                  <c:v>85400</c:v>
                </c:pt>
                <c:pt idx="429">
                  <c:v>84900</c:v>
                </c:pt>
                <c:pt idx="430">
                  <c:v>84400</c:v>
                </c:pt>
                <c:pt idx="431">
                  <c:v>83900</c:v>
                </c:pt>
                <c:pt idx="432">
                  <c:v>83500</c:v>
                </c:pt>
                <c:pt idx="433">
                  <c:v>83000</c:v>
                </c:pt>
                <c:pt idx="434">
                  <c:v>82500</c:v>
                </c:pt>
                <c:pt idx="435">
                  <c:v>82000</c:v>
                </c:pt>
                <c:pt idx="436">
                  <c:v>81500</c:v>
                </c:pt>
                <c:pt idx="437">
                  <c:v>81100</c:v>
                </c:pt>
                <c:pt idx="438">
                  <c:v>80600</c:v>
                </c:pt>
                <c:pt idx="439">
                  <c:v>80100</c:v>
                </c:pt>
                <c:pt idx="440">
                  <c:v>79700</c:v>
                </c:pt>
                <c:pt idx="441">
                  <c:v>79200</c:v>
                </c:pt>
                <c:pt idx="442">
                  <c:v>78700</c:v>
                </c:pt>
                <c:pt idx="443">
                  <c:v>78300</c:v>
                </c:pt>
                <c:pt idx="444">
                  <c:v>77800</c:v>
                </c:pt>
                <c:pt idx="445">
                  <c:v>77400</c:v>
                </c:pt>
                <c:pt idx="446">
                  <c:v>76900</c:v>
                </c:pt>
                <c:pt idx="447">
                  <c:v>76500</c:v>
                </c:pt>
                <c:pt idx="448">
                  <c:v>76000</c:v>
                </c:pt>
                <c:pt idx="449">
                  <c:v>75600</c:v>
                </c:pt>
                <c:pt idx="450">
                  <c:v>75100</c:v>
                </c:pt>
                <c:pt idx="451">
                  <c:v>74700</c:v>
                </c:pt>
                <c:pt idx="452">
                  <c:v>74300</c:v>
                </c:pt>
                <c:pt idx="453">
                  <c:v>73800</c:v>
                </c:pt>
                <c:pt idx="454">
                  <c:v>73400</c:v>
                </c:pt>
                <c:pt idx="455">
                  <c:v>73000</c:v>
                </c:pt>
                <c:pt idx="456">
                  <c:v>72600</c:v>
                </c:pt>
                <c:pt idx="457">
                  <c:v>72100</c:v>
                </c:pt>
                <c:pt idx="458">
                  <c:v>71700</c:v>
                </c:pt>
                <c:pt idx="459">
                  <c:v>71300</c:v>
                </c:pt>
                <c:pt idx="460">
                  <c:v>70900</c:v>
                </c:pt>
                <c:pt idx="461">
                  <c:v>70500</c:v>
                </c:pt>
                <c:pt idx="462">
                  <c:v>70100</c:v>
                </c:pt>
                <c:pt idx="463">
                  <c:v>69700</c:v>
                </c:pt>
                <c:pt idx="464">
                  <c:v>69300</c:v>
                </c:pt>
                <c:pt idx="465">
                  <c:v>68900</c:v>
                </c:pt>
                <c:pt idx="466">
                  <c:v>68500</c:v>
                </c:pt>
                <c:pt idx="467">
                  <c:v>68100</c:v>
                </c:pt>
                <c:pt idx="468">
                  <c:v>67700</c:v>
                </c:pt>
                <c:pt idx="469">
                  <c:v>67300</c:v>
                </c:pt>
                <c:pt idx="470">
                  <c:v>66900</c:v>
                </c:pt>
                <c:pt idx="471">
                  <c:v>66500</c:v>
                </c:pt>
                <c:pt idx="472">
                  <c:v>66100</c:v>
                </c:pt>
                <c:pt idx="473">
                  <c:v>65700</c:v>
                </c:pt>
                <c:pt idx="474">
                  <c:v>65300</c:v>
                </c:pt>
                <c:pt idx="475">
                  <c:v>65000</c:v>
                </c:pt>
                <c:pt idx="476">
                  <c:v>64600</c:v>
                </c:pt>
                <c:pt idx="477">
                  <c:v>64200</c:v>
                </c:pt>
                <c:pt idx="478">
                  <c:v>63800</c:v>
                </c:pt>
                <c:pt idx="479">
                  <c:v>63500</c:v>
                </c:pt>
                <c:pt idx="480">
                  <c:v>63100</c:v>
                </c:pt>
                <c:pt idx="481">
                  <c:v>62700</c:v>
                </c:pt>
                <c:pt idx="482">
                  <c:v>62400</c:v>
                </c:pt>
                <c:pt idx="483">
                  <c:v>62000</c:v>
                </c:pt>
                <c:pt idx="484">
                  <c:v>61600</c:v>
                </c:pt>
                <c:pt idx="485">
                  <c:v>61300</c:v>
                </c:pt>
                <c:pt idx="486">
                  <c:v>60900</c:v>
                </c:pt>
                <c:pt idx="487">
                  <c:v>60600</c:v>
                </c:pt>
                <c:pt idx="488">
                  <c:v>60200</c:v>
                </c:pt>
                <c:pt idx="489">
                  <c:v>59900</c:v>
                </c:pt>
                <c:pt idx="490">
                  <c:v>59500</c:v>
                </c:pt>
                <c:pt idx="491">
                  <c:v>59200</c:v>
                </c:pt>
                <c:pt idx="492">
                  <c:v>58800</c:v>
                </c:pt>
                <c:pt idx="493">
                  <c:v>58500</c:v>
                </c:pt>
                <c:pt idx="494">
                  <c:v>58200</c:v>
                </c:pt>
                <c:pt idx="495">
                  <c:v>57800</c:v>
                </c:pt>
                <c:pt idx="496">
                  <c:v>57500</c:v>
                </c:pt>
                <c:pt idx="497">
                  <c:v>57100</c:v>
                </c:pt>
                <c:pt idx="498">
                  <c:v>56800</c:v>
                </c:pt>
                <c:pt idx="499">
                  <c:v>56500</c:v>
                </c:pt>
                <c:pt idx="500">
                  <c:v>56200</c:v>
                </c:pt>
                <c:pt idx="501">
                  <c:v>55800</c:v>
                </c:pt>
                <c:pt idx="502">
                  <c:v>55500</c:v>
                </c:pt>
                <c:pt idx="503">
                  <c:v>55200</c:v>
                </c:pt>
                <c:pt idx="504">
                  <c:v>54900</c:v>
                </c:pt>
                <c:pt idx="505">
                  <c:v>54500</c:v>
                </c:pt>
                <c:pt idx="506">
                  <c:v>54200</c:v>
                </c:pt>
                <c:pt idx="507">
                  <c:v>53900</c:v>
                </c:pt>
                <c:pt idx="508">
                  <c:v>53600</c:v>
                </c:pt>
                <c:pt idx="509">
                  <c:v>53300</c:v>
                </c:pt>
                <c:pt idx="510">
                  <c:v>53000</c:v>
                </c:pt>
                <c:pt idx="511">
                  <c:v>52700</c:v>
                </c:pt>
                <c:pt idx="512">
                  <c:v>52400</c:v>
                </c:pt>
                <c:pt idx="513">
                  <c:v>52100</c:v>
                </c:pt>
                <c:pt idx="514">
                  <c:v>51800</c:v>
                </c:pt>
                <c:pt idx="515">
                  <c:v>51500</c:v>
                </c:pt>
                <c:pt idx="516">
                  <c:v>51200</c:v>
                </c:pt>
                <c:pt idx="517">
                  <c:v>50900</c:v>
                </c:pt>
                <c:pt idx="518">
                  <c:v>50600</c:v>
                </c:pt>
                <c:pt idx="519">
                  <c:v>50300</c:v>
                </c:pt>
                <c:pt idx="520">
                  <c:v>50000</c:v>
                </c:pt>
                <c:pt idx="521">
                  <c:v>49700</c:v>
                </c:pt>
                <c:pt idx="522">
                  <c:v>49400</c:v>
                </c:pt>
                <c:pt idx="523">
                  <c:v>49100</c:v>
                </c:pt>
                <c:pt idx="524">
                  <c:v>48800</c:v>
                </c:pt>
                <c:pt idx="525">
                  <c:v>48500</c:v>
                </c:pt>
                <c:pt idx="526">
                  <c:v>48300</c:v>
                </c:pt>
                <c:pt idx="527">
                  <c:v>48000</c:v>
                </c:pt>
                <c:pt idx="528">
                  <c:v>47700</c:v>
                </c:pt>
                <c:pt idx="529">
                  <c:v>47400</c:v>
                </c:pt>
                <c:pt idx="530">
                  <c:v>47200</c:v>
                </c:pt>
                <c:pt idx="531">
                  <c:v>46900</c:v>
                </c:pt>
                <c:pt idx="532">
                  <c:v>46600</c:v>
                </c:pt>
                <c:pt idx="533">
                  <c:v>46300</c:v>
                </c:pt>
                <c:pt idx="534">
                  <c:v>46100</c:v>
                </c:pt>
                <c:pt idx="535">
                  <c:v>45800</c:v>
                </c:pt>
                <c:pt idx="536">
                  <c:v>45500</c:v>
                </c:pt>
                <c:pt idx="537">
                  <c:v>45300</c:v>
                </c:pt>
                <c:pt idx="538">
                  <c:v>45000</c:v>
                </c:pt>
                <c:pt idx="539">
                  <c:v>44700</c:v>
                </c:pt>
                <c:pt idx="540">
                  <c:v>44500</c:v>
                </c:pt>
                <c:pt idx="541">
                  <c:v>44200</c:v>
                </c:pt>
                <c:pt idx="542">
                  <c:v>44000</c:v>
                </c:pt>
                <c:pt idx="543">
                  <c:v>43700</c:v>
                </c:pt>
                <c:pt idx="544">
                  <c:v>43500</c:v>
                </c:pt>
                <c:pt idx="545">
                  <c:v>43200</c:v>
                </c:pt>
                <c:pt idx="546">
                  <c:v>43000</c:v>
                </c:pt>
                <c:pt idx="547">
                  <c:v>42700</c:v>
                </c:pt>
                <c:pt idx="548">
                  <c:v>42500</c:v>
                </c:pt>
                <c:pt idx="549">
                  <c:v>42200</c:v>
                </c:pt>
                <c:pt idx="550">
                  <c:v>42000</c:v>
                </c:pt>
                <c:pt idx="551">
                  <c:v>41700</c:v>
                </c:pt>
                <c:pt idx="552">
                  <c:v>41500</c:v>
                </c:pt>
                <c:pt idx="553">
                  <c:v>41200</c:v>
                </c:pt>
                <c:pt idx="554">
                  <c:v>41000</c:v>
                </c:pt>
                <c:pt idx="555">
                  <c:v>40800</c:v>
                </c:pt>
                <c:pt idx="556">
                  <c:v>40500</c:v>
                </c:pt>
                <c:pt idx="557">
                  <c:v>40300</c:v>
                </c:pt>
                <c:pt idx="558">
                  <c:v>40100</c:v>
                </c:pt>
                <c:pt idx="559">
                  <c:v>39800</c:v>
                </c:pt>
                <c:pt idx="560">
                  <c:v>39600</c:v>
                </c:pt>
                <c:pt idx="561">
                  <c:v>39400</c:v>
                </c:pt>
                <c:pt idx="562">
                  <c:v>39100</c:v>
                </c:pt>
                <c:pt idx="563">
                  <c:v>38900</c:v>
                </c:pt>
                <c:pt idx="564">
                  <c:v>38700</c:v>
                </c:pt>
                <c:pt idx="565">
                  <c:v>38500</c:v>
                </c:pt>
                <c:pt idx="566">
                  <c:v>38200</c:v>
                </c:pt>
                <c:pt idx="567">
                  <c:v>38000</c:v>
                </c:pt>
                <c:pt idx="568">
                  <c:v>37800</c:v>
                </c:pt>
                <c:pt idx="569">
                  <c:v>37600</c:v>
                </c:pt>
                <c:pt idx="570">
                  <c:v>37400</c:v>
                </c:pt>
                <c:pt idx="571">
                  <c:v>37100</c:v>
                </c:pt>
                <c:pt idx="572">
                  <c:v>36900</c:v>
                </c:pt>
                <c:pt idx="573">
                  <c:v>36700</c:v>
                </c:pt>
                <c:pt idx="574">
                  <c:v>36500</c:v>
                </c:pt>
                <c:pt idx="575">
                  <c:v>36300</c:v>
                </c:pt>
                <c:pt idx="576">
                  <c:v>36100</c:v>
                </c:pt>
                <c:pt idx="577">
                  <c:v>35900</c:v>
                </c:pt>
                <c:pt idx="578">
                  <c:v>35700</c:v>
                </c:pt>
                <c:pt idx="579">
                  <c:v>35400</c:v>
                </c:pt>
                <c:pt idx="580">
                  <c:v>35200</c:v>
                </c:pt>
                <c:pt idx="581">
                  <c:v>35000</c:v>
                </c:pt>
                <c:pt idx="582">
                  <c:v>34800</c:v>
                </c:pt>
                <c:pt idx="583">
                  <c:v>34600</c:v>
                </c:pt>
                <c:pt idx="584">
                  <c:v>34400</c:v>
                </c:pt>
                <c:pt idx="585">
                  <c:v>34200</c:v>
                </c:pt>
                <c:pt idx="586">
                  <c:v>34000</c:v>
                </c:pt>
                <c:pt idx="587">
                  <c:v>33800</c:v>
                </c:pt>
                <c:pt idx="588">
                  <c:v>33600</c:v>
                </c:pt>
                <c:pt idx="589">
                  <c:v>33400</c:v>
                </c:pt>
                <c:pt idx="590">
                  <c:v>33200</c:v>
                </c:pt>
                <c:pt idx="591">
                  <c:v>33100</c:v>
                </c:pt>
                <c:pt idx="592">
                  <c:v>32900</c:v>
                </c:pt>
                <c:pt idx="593">
                  <c:v>32700</c:v>
                </c:pt>
                <c:pt idx="594">
                  <c:v>32500</c:v>
                </c:pt>
                <c:pt idx="595">
                  <c:v>32300</c:v>
                </c:pt>
                <c:pt idx="596">
                  <c:v>32100</c:v>
                </c:pt>
                <c:pt idx="597">
                  <c:v>31900</c:v>
                </c:pt>
                <c:pt idx="598">
                  <c:v>31700</c:v>
                </c:pt>
                <c:pt idx="599">
                  <c:v>31500</c:v>
                </c:pt>
                <c:pt idx="600">
                  <c:v>31400</c:v>
                </c:pt>
                <c:pt idx="601">
                  <c:v>31200</c:v>
                </c:pt>
                <c:pt idx="602">
                  <c:v>31000</c:v>
                </c:pt>
                <c:pt idx="603">
                  <c:v>30800</c:v>
                </c:pt>
                <c:pt idx="604">
                  <c:v>30600</c:v>
                </c:pt>
                <c:pt idx="605">
                  <c:v>30500</c:v>
                </c:pt>
                <c:pt idx="606">
                  <c:v>30300</c:v>
                </c:pt>
                <c:pt idx="607">
                  <c:v>30100</c:v>
                </c:pt>
                <c:pt idx="608">
                  <c:v>29900</c:v>
                </c:pt>
                <c:pt idx="609">
                  <c:v>29800</c:v>
                </c:pt>
                <c:pt idx="610">
                  <c:v>29600</c:v>
                </c:pt>
                <c:pt idx="611">
                  <c:v>29400</c:v>
                </c:pt>
                <c:pt idx="612">
                  <c:v>29200</c:v>
                </c:pt>
                <c:pt idx="613">
                  <c:v>29100</c:v>
                </c:pt>
                <c:pt idx="614">
                  <c:v>28900</c:v>
                </c:pt>
                <c:pt idx="615">
                  <c:v>28700</c:v>
                </c:pt>
                <c:pt idx="616">
                  <c:v>28600</c:v>
                </c:pt>
                <c:pt idx="617">
                  <c:v>28400</c:v>
                </c:pt>
                <c:pt idx="618">
                  <c:v>28200</c:v>
                </c:pt>
                <c:pt idx="619">
                  <c:v>28100</c:v>
                </c:pt>
                <c:pt idx="620">
                  <c:v>27900</c:v>
                </c:pt>
                <c:pt idx="621">
                  <c:v>27800</c:v>
                </c:pt>
                <c:pt idx="622">
                  <c:v>27600</c:v>
                </c:pt>
                <c:pt idx="623">
                  <c:v>27400</c:v>
                </c:pt>
                <c:pt idx="624">
                  <c:v>27300</c:v>
                </c:pt>
                <c:pt idx="625">
                  <c:v>27100</c:v>
                </c:pt>
                <c:pt idx="626">
                  <c:v>27000</c:v>
                </c:pt>
                <c:pt idx="627">
                  <c:v>26800</c:v>
                </c:pt>
                <c:pt idx="628">
                  <c:v>26600</c:v>
                </c:pt>
                <c:pt idx="629">
                  <c:v>26500</c:v>
                </c:pt>
                <c:pt idx="630">
                  <c:v>26300</c:v>
                </c:pt>
                <c:pt idx="631">
                  <c:v>26200</c:v>
                </c:pt>
                <c:pt idx="632">
                  <c:v>26000</c:v>
                </c:pt>
                <c:pt idx="633">
                  <c:v>25900</c:v>
                </c:pt>
                <c:pt idx="634">
                  <c:v>25700</c:v>
                </c:pt>
                <c:pt idx="635">
                  <c:v>25600</c:v>
                </c:pt>
                <c:pt idx="636">
                  <c:v>25400</c:v>
                </c:pt>
                <c:pt idx="637">
                  <c:v>25300</c:v>
                </c:pt>
                <c:pt idx="638">
                  <c:v>25100</c:v>
                </c:pt>
                <c:pt idx="639">
                  <c:v>25000</c:v>
                </c:pt>
                <c:pt idx="640">
                  <c:v>24800</c:v>
                </c:pt>
                <c:pt idx="641">
                  <c:v>24700</c:v>
                </c:pt>
                <c:pt idx="642">
                  <c:v>24600</c:v>
                </c:pt>
                <c:pt idx="643">
                  <c:v>24400</c:v>
                </c:pt>
                <c:pt idx="644">
                  <c:v>24300</c:v>
                </c:pt>
                <c:pt idx="645">
                  <c:v>24100</c:v>
                </c:pt>
                <c:pt idx="646">
                  <c:v>24000</c:v>
                </c:pt>
                <c:pt idx="647">
                  <c:v>23900</c:v>
                </c:pt>
                <c:pt idx="648">
                  <c:v>23700</c:v>
                </c:pt>
                <c:pt idx="649">
                  <c:v>23600</c:v>
                </c:pt>
                <c:pt idx="650">
                  <c:v>23400</c:v>
                </c:pt>
                <c:pt idx="651">
                  <c:v>23300</c:v>
                </c:pt>
                <c:pt idx="652">
                  <c:v>23200</c:v>
                </c:pt>
                <c:pt idx="653">
                  <c:v>23000</c:v>
                </c:pt>
                <c:pt idx="654">
                  <c:v>22900</c:v>
                </c:pt>
                <c:pt idx="655">
                  <c:v>22800</c:v>
                </c:pt>
                <c:pt idx="656">
                  <c:v>22600</c:v>
                </c:pt>
                <c:pt idx="657">
                  <c:v>22500</c:v>
                </c:pt>
                <c:pt idx="658">
                  <c:v>22400</c:v>
                </c:pt>
                <c:pt idx="659">
                  <c:v>22200</c:v>
                </c:pt>
                <c:pt idx="660">
                  <c:v>22100</c:v>
                </c:pt>
                <c:pt idx="661">
                  <c:v>22000</c:v>
                </c:pt>
                <c:pt idx="662">
                  <c:v>21900</c:v>
                </c:pt>
                <c:pt idx="663">
                  <c:v>21700</c:v>
                </c:pt>
                <c:pt idx="664">
                  <c:v>21600</c:v>
                </c:pt>
                <c:pt idx="665">
                  <c:v>21500</c:v>
                </c:pt>
                <c:pt idx="666">
                  <c:v>21400</c:v>
                </c:pt>
                <c:pt idx="667">
                  <c:v>21200</c:v>
                </c:pt>
                <c:pt idx="668">
                  <c:v>21100</c:v>
                </c:pt>
                <c:pt idx="669">
                  <c:v>21000</c:v>
                </c:pt>
                <c:pt idx="670">
                  <c:v>20900</c:v>
                </c:pt>
                <c:pt idx="671">
                  <c:v>20700</c:v>
                </c:pt>
                <c:pt idx="672">
                  <c:v>20600</c:v>
                </c:pt>
                <c:pt idx="673">
                  <c:v>20500</c:v>
                </c:pt>
                <c:pt idx="674">
                  <c:v>20400</c:v>
                </c:pt>
                <c:pt idx="675">
                  <c:v>20300</c:v>
                </c:pt>
                <c:pt idx="676">
                  <c:v>20100</c:v>
                </c:pt>
                <c:pt idx="677">
                  <c:v>20000</c:v>
                </c:pt>
                <c:pt idx="678">
                  <c:v>19900</c:v>
                </c:pt>
                <c:pt idx="679">
                  <c:v>19800</c:v>
                </c:pt>
                <c:pt idx="680">
                  <c:v>19700</c:v>
                </c:pt>
                <c:pt idx="681">
                  <c:v>19600</c:v>
                </c:pt>
                <c:pt idx="682">
                  <c:v>19500</c:v>
                </c:pt>
                <c:pt idx="683">
                  <c:v>19300</c:v>
                </c:pt>
                <c:pt idx="684">
                  <c:v>19200</c:v>
                </c:pt>
                <c:pt idx="685">
                  <c:v>19100</c:v>
                </c:pt>
                <c:pt idx="686">
                  <c:v>19000</c:v>
                </c:pt>
                <c:pt idx="687">
                  <c:v>18900</c:v>
                </c:pt>
                <c:pt idx="688">
                  <c:v>18800</c:v>
                </c:pt>
                <c:pt idx="689">
                  <c:v>18700</c:v>
                </c:pt>
                <c:pt idx="690">
                  <c:v>18600</c:v>
                </c:pt>
                <c:pt idx="691">
                  <c:v>18500</c:v>
                </c:pt>
                <c:pt idx="692">
                  <c:v>18400</c:v>
                </c:pt>
                <c:pt idx="693">
                  <c:v>18200</c:v>
                </c:pt>
                <c:pt idx="694">
                  <c:v>18100</c:v>
                </c:pt>
                <c:pt idx="695">
                  <c:v>18000</c:v>
                </c:pt>
                <c:pt idx="696">
                  <c:v>17900</c:v>
                </c:pt>
                <c:pt idx="697">
                  <c:v>17800</c:v>
                </c:pt>
                <c:pt idx="698">
                  <c:v>17700</c:v>
                </c:pt>
                <c:pt idx="699">
                  <c:v>17600</c:v>
                </c:pt>
                <c:pt idx="700">
                  <c:v>17500</c:v>
                </c:pt>
                <c:pt idx="701">
                  <c:v>17400</c:v>
                </c:pt>
                <c:pt idx="702">
                  <c:v>17300</c:v>
                </c:pt>
                <c:pt idx="703">
                  <c:v>17200</c:v>
                </c:pt>
                <c:pt idx="704">
                  <c:v>17100</c:v>
                </c:pt>
                <c:pt idx="705">
                  <c:v>17000</c:v>
                </c:pt>
                <c:pt idx="706">
                  <c:v>16900</c:v>
                </c:pt>
                <c:pt idx="707">
                  <c:v>16800</c:v>
                </c:pt>
                <c:pt idx="708">
                  <c:v>16700</c:v>
                </c:pt>
                <c:pt idx="709">
                  <c:v>16600</c:v>
                </c:pt>
                <c:pt idx="710">
                  <c:v>16500</c:v>
                </c:pt>
                <c:pt idx="711">
                  <c:v>16400</c:v>
                </c:pt>
                <c:pt idx="712">
                  <c:v>16300</c:v>
                </c:pt>
                <c:pt idx="713">
                  <c:v>16200</c:v>
                </c:pt>
                <c:pt idx="714">
                  <c:v>16100</c:v>
                </c:pt>
                <c:pt idx="715">
                  <c:v>16100</c:v>
                </c:pt>
                <c:pt idx="716">
                  <c:v>16000</c:v>
                </c:pt>
                <c:pt idx="717">
                  <c:v>15900</c:v>
                </c:pt>
                <c:pt idx="718">
                  <c:v>15800</c:v>
                </c:pt>
                <c:pt idx="719">
                  <c:v>15700</c:v>
                </c:pt>
                <c:pt idx="720">
                  <c:v>15600</c:v>
                </c:pt>
                <c:pt idx="721">
                  <c:v>15500</c:v>
                </c:pt>
                <c:pt idx="722">
                  <c:v>15400</c:v>
                </c:pt>
                <c:pt idx="723">
                  <c:v>15300</c:v>
                </c:pt>
                <c:pt idx="724">
                  <c:v>15200</c:v>
                </c:pt>
                <c:pt idx="725">
                  <c:v>15100</c:v>
                </c:pt>
                <c:pt idx="726">
                  <c:v>15100</c:v>
                </c:pt>
                <c:pt idx="727">
                  <c:v>15000</c:v>
                </c:pt>
                <c:pt idx="728">
                  <c:v>14900</c:v>
                </c:pt>
                <c:pt idx="729">
                  <c:v>14800</c:v>
                </c:pt>
                <c:pt idx="730">
                  <c:v>14700</c:v>
                </c:pt>
                <c:pt idx="731">
                  <c:v>14600</c:v>
                </c:pt>
                <c:pt idx="732">
                  <c:v>14500</c:v>
                </c:pt>
                <c:pt idx="733">
                  <c:v>14500</c:v>
                </c:pt>
                <c:pt idx="734">
                  <c:v>14400</c:v>
                </c:pt>
                <c:pt idx="735">
                  <c:v>14300</c:v>
                </c:pt>
                <c:pt idx="736">
                  <c:v>14200</c:v>
                </c:pt>
                <c:pt idx="737">
                  <c:v>14100</c:v>
                </c:pt>
                <c:pt idx="738">
                  <c:v>14000</c:v>
                </c:pt>
                <c:pt idx="739">
                  <c:v>14000</c:v>
                </c:pt>
                <c:pt idx="740">
                  <c:v>13900</c:v>
                </c:pt>
                <c:pt idx="741">
                  <c:v>13800</c:v>
                </c:pt>
                <c:pt idx="742">
                  <c:v>13700</c:v>
                </c:pt>
                <c:pt idx="743">
                  <c:v>13600</c:v>
                </c:pt>
                <c:pt idx="744">
                  <c:v>13600</c:v>
                </c:pt>
                <c:pt idx="745">
                  <c:v>13500</c:v>
                </c:pt>
                <c:pt idx="746">
                  <c:v>13400</c:v>
                </c:pt>
                <c:pt idx="747">
                  <c:v>13300</c:v>
                </c:pt>
                <c:pt idx="748">
                  <c:v>13200</c:v>
                </c:pt>
                <c:pt idx="749">
                  <c:v>13200</c:v>
                </c:pt>
                <c:pt idx="750">
                  <c:v>13100</c:v>
                </c:pt>
                <c:pt idx="751">
                  <c:v>13000</c:v>
                </c:pt>
                <c:pt idx="752">
                  <c:v>12900</c:v>
                </c:pt>
                <c:pt idx="753">
                  <c:v>12900</c:v>
                </c:pt>
                <c:pt idx="754">
                  <c:v>12800</c:v>
                </c:pt>
                <c:pt idx="755">
                  <c:v>12700</c:v>
                </c:pt>
                <c:pt idx="756">
                  <c:v>12600</c:v>
                </c:pt>
                <c:pt idx="757">
                  <c:v>12600</c:v>
                </c:pt>
                <c:pt idx="758">
                  <c:v>12500</c:v>
                </c:pt>
                <c:pt idx="759">
                  <c:v>12400</c:v>
                </c:pt>
                <c:pt idx="760">
                  <c:v>12300</c:v>
                </c:pt>
                <c:pt idx="761">
                  <c:v>12300</c:v>
                </c:pt>
                <c:pt idx="762">
                  <c:v>12200</c:v>
                </c:pt>
                <c:pt idx="763">
                  <c:v>12100</c:v>
                </c:pt>
                <c:pt idx="764">
                  <c:v>12100</c:v>
                </c:pt>
                <c:pt idx="765">
                  <c:v>12000</c:v>
                </c:pt>
                <c:pt idx="766">
                  <c:v>11900</c:v>
                </c:pt>
                <c:pt idx="767">
                  <c:v>11900</c:v>
                </c:pt>
                <c:pt idx="768">
                  <c:v>11800</c:v>
                </c:pt>
                <c:pt idx="769">
                  <c:v>11700</c:v>
                </c:pt>
                <c:pt idx="770">
                  <c:v>11700</c:v>
                </c:pt>
                <c:pt idx="771">
                  <c:v>11600</c:v>
                </c:pt>
                <c:pt idx="772">
                  <c:v>11500</c:v>
                </c:pt>
                <c:pt idx="773">
                  <c:v>11400</c:v>
                </c:pt>
                <c:pt idx="774">
                  <c:v>11400</c:v>
                </c:pt>
                <c:pt idx="775">
                  <c:v>11300</c:v>
                </c:pt>
                <c:pt idx="776">
                  <c:v>11300</c:v>
                </c:pt>
                <c:pt idx="777">
                  <c:v>11200</c:v>
                </c:pt>
                <c:pt idx="778">
                  <c:v>11100</c:v>
                </c:pt>
                <c:pt idx="779">
                  <c:v>11100</c:v>
                </c:pt>
                <c:pt idx="780">
                  <c:v>11000</c:v>
                </c:pt>
                <c:pt idx="781">
                  <c:v>10900</c:v>
                </c:pt>
                <c:pt idx="782">
                  <c:v>10900</c:v>
                </c:pt>
                <c:pt idx="783">
                  <c:v>10800</c:v>
                </c:pt>
                <c:pt idx="784">
                  <c:v>10700</c:v>
                </c:pt>
                <c:pt idx="785">
                  <c:v>10700</c:v>
                </c:pt>
                <c:pt idx="786">
                  <c:v>10600</c:v>
                </c:pt>
                <c:pt idx="787">
                  <c:v>10600</c:v>
                </c:pt>
                <c:pt idx="788">
                  <c:v>10500</c:v>
                </c:pt>
                <c:pt idx="789">
                  <c:v>10400</c:v>
                </c:pt>
                <c:pt idx="790">
                  <c:v>10400</c:v>
                </c:pt>
                <c:pt idx="791">
                  <c:v>10300</c:v>
                </c:pt>
                <c:pt idx="792">
                  <c:v>10200</c:v>
                </c:pt>
                <c:pt idx="793">
                  <c:v>10200</c:v>
                </c:pt>
                <c:pt idx="794">
                  <c:v>10100</c:v>
                </c:pt>
                <c:pt idx="795">
                  <c:v>10100</c:v>
                </c:pt>
                <c:pt idx="796">
                  <c:v>10000</c:v>
                </c:pt>
                <c:pt idx="797">
                  <c:v>9950</c:v>
                </c:pt>
                <c:pt idx="798">
                  <c:v>9900</c:v>
                </c:pt>
                <c:pt idx="799">
                  <c:v>9840</c:v>
                </c:pt>
                <c:pt idx="800">
                  <c:v>9780</c:v>
                </c:pt>
                <c:pt idx="801">
                  <c:v>9730</c:v>
                </c:pt>
                <c:pt idx="802">
                  <c:v>9670</c:v>
                </c:pt>
                <c:pt idx="803">
                  <c:v>9610</c:v>
                </c:pt>
                <c:pt idx="804">
                  <c:v>9560</c:v>
                </c:pt>
                <c:pt idx="805">
                  <c:v>9500</c:v>
                </c:pt>
                <c:pt idx="806">
                  <c:v>9450</c:v>
                </c:pt>
                <c:pt idx="807">
                  <c:v>9390</c:v>
                </c:pt>
                <c:pt idx="808">
                  <c:v>9340</c:v>
                </c:pt>
                <c:pt idx="809">
                  <c:v>9280</c:v>
                </c:pt>
                <c:pt idx="810">
                  <c:v>9230</c:v>
                </c:pt>
                <c:pt idx="811">
                  <c:v>9180</c:v>
                </c:pt>
                <c:pt idx="812">
                  <c:v>9120</c:v>
                </c:pt>
                <c:pt idx="813">
                  <c:v>9070</c:v>
                </c:pt>
                <c:pt idx="814">
                  <c:v>9020</c:v>
                </c:pt>
                <c:pt idx="815">
                  <c:v>8960</c:v>
                </c:pt>
                <c:pt idx="816">
                  <c:v>8910</c:v>
                </c:pt>
                <c:pt idx="817">
                  <c:v>8860</c:v>
                </c:pt>
                <c:pt idx="818">
                  <c:v>8810</c:v>
                </c:pt>
                <c:pt idx="819">
                  <c:v>8760</c:v>
                </c:pt>
                <c:pt idx="820">
                  <c:v>8710</c:v>
                </c:pt>
                <c:pt idx="821">
                  <c:v>8660</c:v>
                </c:pt>
                <c:pt idx="822">
                  <c:v>8610</c:v>
                </c:pt>
                <c:pt idx="823">
                  <c:v>8560</c:v>
                </c:pt>
                <c:pt idx="824">
                  <c:v>8510</c:v>
                </c:pt>
                <c:pt idx="825">
                  <c:v>8460</c:v>
                </c:pt>
                <c:pt idx="826">
                  <c:v>8410</c:v>
                </c:pt>
                <c:pt idx="827">
                  <c:v>8360</c:v>
                </c:pt>
                <c:pt idx="828">
                  <c:v>8310</c:v>
                </c:pt>
                <c:pt idx="829">
                  <c:v>8260</c:v>
                </c:pt>
                <c:pt idx="830">
                  <c:v>8210</c:v>
                </c:pt>
                <c:pt idx="831">
                  <c:v>8170</c:v>
                </c:pt>
                <c:pt idx="832">
                  <c:v>8120</c:v>
                </c:pt>
                <c:pt idx="833">
                  <c:v>8070</c:v>
                </c:pt>
                <c:pt idx="834">
                  <c:v>8020</c:v>
                </c:pt>
                <c:pt idx="835">
                  <c:v>7980</c:v>
                </c:pt>
                <c:pt idx="836">
                  <c:v>7930</c:v>
                </c:pt>
                <c:pt idx="837">
                  <c:v>7890</c:v>
                </c:pt>
                <c:pt idx="838">
                  <c:v>7840</c:v>
                </c:pt>
                <c:pt idx="839">
                  <c:v>7790</c:v>
                </c:pt>
                <c:pt idx="840">
                  <c:v>7750</c:v>
                </c:pt>
                <c:pt idx="841">
                  <c:v>7700</c:v>
                </c:pt>
                <c:pt idx="842">
                  <c:v>7660</c:v>
                </c:pt>
                <c:pt idx="843">
                  <c:v>7610</c:v>
                </c:pt>
                <c:pt idx="844">
                  <c:v>7570</c:v>
                </c:pt>
                <c:pt idx="845">
                  <c:v>7530</c:v>
                </c:pt>
                <c:pt idx="846">
                  <c:v>7480</c:v>
                </c:pt>
                <c:pt idx="847">
                  <c:v>7440</c:v>
                </c:pt>
                <c:pt idx="848">
                  <c:v>7400</c:v>
                </c:pt>
                <c:pt idx="849">
                  <c:v>7350</c:v>
                </c:pt>
                <c:pt idx="850">
                  <c:v>7310</c:v>
                </c:pt>
                <c:pt idx="851">
                  <c:v>7270</c:v>
                </c:pt>
                <c:pt idx="852">
                  <c:v>7230</c:v>
                </c:pt>
                <c:pt idx="853">
                  <c:v>7180</c:v>
                </c:pt>
                <c:pt idx="854">
                  <c:v>7140</c:v>
                </c:pt>
                <c:pt idx="855">
                  <c:v>7100</c:v>
                </c:pt>
                <c:pt idx="856">
                  <c:v>7060</c:v>
                </c:pt>
                <c:pt idx="857">
                  <c:v>7020</c:v>
                </c:pt>
                <c:pt idx="858">
                  <c:v>6980</c:v>
                </c:pt>
                <c:pt idx="859">
                  <c:v>6940</c:v>
                </c:pt>
                <c:pt idx="860">
                  <c:v>6900</c:v>
                </c:pt>
                <c:pt idx="861">
                  <c:v>6860</c:v>
                </c:pt>
                <c:pt idx="862">
                  <c:v>6820</c:v>
                </c:pt>
                <c:pt idx="863">
                  <c:v>6780</c:v>
                </c:pt>
                <c:pt idx="864">
                  <c:v>6740</c:v>
                </c:pt>
                <c:pt idx="865">
                  <c:v>6700</c:v>
                </c:pt>
                <c:pt idx="866">
                  <c:v>6660</c:v>
                </c:pt>
                <c:pt idx="867">
                  <c:v>6620</c:v>
                </c:pt>
                <c:pt idx="868">
                  <c:v>6580</c:v>
                </c:pt>
                <c:pt idx="869">
                  <c:v>6540</c:v>
                </c:pt>
                <c:pt idx="870">
                  <c:v>6510</c:v>
                </c:pt>
                <c:pt idx="871">
                  <c:v>6470</c:v>
                </c:pt>
                <c:pt idx="872">
                  <c:v>6430</c:v>
                </c:pt>
                <c:pt idx="873">
                  <c:v>6390</c:v>
                </c:pt>
                <c:pt idx="874">
                  <c:v>6360</c:v>
                </c:pt>
                <c:pt idx="875">
                  <c:v>6320</c:v>
                </c:pt>
                <c:pt idx="876">
                  <c:v>6280</c:v>
                </c:pt>
                <c:pt idx="877">
                  <c:v>6250</c:v>
                </c:pt>
                <c:pt idx="878">
                  <c:v>6210</c:v>
                </c:pt>
                <c:pt idx="879">
                  <c:v>6170</c:v>
                </c:pt>
                <c:pt idx="880">
                  <c:v>6140</c:v>
                </c:pt>
                <c:pt idx="881">
                  <c:v>6100</c:v>
                </c:pt>
                <c:pt idx="882">
                  <c:v>6070</c:v>
                </c:pt>
                <c:pt idx="883">
                  <c:v>6030</c:v>
                </c:pt>
                <c:pt idx="884">
                  <c:v>6000</c:v>
                </c:pt>
                <c:pt idx="885">
                  <c:v>5960</c:v>
                </c:pt>
                <c:pt idx="886">
                  <c:v>5930</c:v>
                </c:pt>
                <c:pt idx="887">
                  <c:v>5890</c:v>
                </c:pt>
                <c:pt idx="888">
                  <c:v>5860</c:v>
                </c:pt>
                <c:pt idx="889">
                  <c:v>5820</c:v>
                </c:pt>
                <c:pt idx="890">
                  <c:v>5790</c:v>
                </c:pt>
                <c:pt idx="891">
                  <c:v>5760</c:v>
                </c:pt>
                <c:pt idx="892">
                  <c:v>5720</c:v>
                </c:pt>
                <c:pt idx="893">
                  <c:v>5690</c:v>
                </c:pt>
                <c:pt idx="894">
                  <c:v>5660</c:v>
                </c:pt>
                <c:pt idx="895">
                  <c:v>5620</c:v>
                </c:pt>
                <c:pt idx="896">
                  <c:v>5590</c:v>
                </c:pt>
                <c:pt idx="897">
                  <c:v>5560</c:v>
                </c:pt>
                <c:pt idx="898">
                  <c:v>5530</c:v>
                </c:pt>
                <c:pt idx="899">
                  <c:v>5500</c:v>
                </c:pt>
                <c:pt idx="900">
                  <c:v>5460</c:v>
                </c:pt>
                <c:pt idx="901">
                  <c:v>5430</c:v>
                </c:pt>
                <c:pt idx="902">
                  <c:v>5400</c:v>
                </c:pt>
                <c:pt idx="903">
                  <c:v>5370</c:v>
                </c:pt>
                <c:pt idx="904">
                  <c:v>5340</c:v>
                </c:pt>
                <c:pt idx="905">
                  <c:v>5310</c:v>
                </c:pt>
                <c:pt idx="906">
                  <c:v>5280</c:v>
                </c:pt>
                <c:pt idx="907">
                  <c:v>5240</c:v>
                </c:pt>
                <c:pt idx="908">
                  <c:v>5210</c:v>
                </c:pt>
                <c:pt idx="909">
                  <c:v>5180</c:v>
                </c:pt>
                <c:pt idx="910">
                  <c:v>5150</c:v>
                </c:pt>
                <c:pt idx="911">
                  <c:v>5120</c:v>
                </c:pt>
                <c:pt idx="912">
                  <c:v>5090</c:v>
                </c:pt>
                <c:pt idx="913">
                  <c:v>5060</c:v>
                </c:pt>
                <c:pt idx="914">
                  <c:v>5040</c:v>
                </c:pt>
                <c:pt idx="915">
                  <c:v>5010</c:v>
                </c:pt>
                <c:pt idx="916">
                  <c:v>4980</c:v>
                </c:pt>
                <c:pt idx="917">
                  <c:v>4950</c:v>
                </c:pt>
                <c:pt idx="918">
                  <c:v>4920</c:v>
                </c:pt>
                <c:pt idx="919">
                  <c:v>4890</c:v>
                </c:pt>
                <c:pt idx="920">
                  <c:v>4860</c:v>
                </c:pt>
                <c:pt idx="921">
                  <c:v>4830</c:v>
                </c:pt>
                <c:pt idx="922">
                  <c:v>4810</c:v>
                </c:pt>
                <c:pt idx="923">
                  <c:v>4780</c:v>
                </c:pt>
                <c:pt idx="924">
                  <c:v>4750</c:v>
                </c:pt>
                <c:pt idx="925">
                  <c:v>4720</c:v>
                </c:pt>
                <c:pt idx="926">
                  <c:v>4700</c:v>
                </c:pt>
                <c:pt idx="927">
                  <c:v>4670</c:v>
                </c:pt>
                <c:pt idx="928">
                  <c:v>4640</c:v>
                </c:pt>
                <c:pt idx="929">
                  <c:v>4610</c:v>
                </c:pt>
                <c:pt idx="930">
                  <c:v>4590</c:v>
                </c:pt>
                <c:pt idx="931">
                  <c:v>4560</c:v>
                </c:pt>
                <c:pt idx="932">
                  <c:v>4530</c:v>
                </c:pt>
                <c:pt idx="933">
                  <c:v>4510</c:v>
                </c:pt>
                <c:pt idx="934">
                  <c:v>4480</c:v>
                </c:pt>
                <c:pt idx="935">
                  <c:v>4460</c:v>
                </c:pt>
                <c:pt idx="936">
                  <c:v>4430</c:v>
                </c:pt>
                <c:pt idx="937">
                  <c:v>4400</c:v>
                </c:pt>
                <c:pt idx="938">
                  <c:v>4380</c:v>
                </c:pt>
                <c:pt idx="939">
                  <c:v>4350</c:v>
                </c:pt>
                <c:pt idx="940">
                  <c:v>4330</c:v>
                </c:pt>
                <c:pt idx="941">
                  <c:v>4300</c:v>
                </c:pt>
                <c:pt idx="942">
                  <c:v>4280</c:v>
                </c:pt>
                <c:pt idx="943">
                  <c:v>4250</c:v>
                </c:pt>
                <c:pt idx="944">
                  <c:v>4230</c:v>
                </c:pt>
                <c:pt idx="945">
                  <c:v>4200</c:v>
                </c:pt>
                <c:pt idx="946">
                  <c:v>4180</c:v>
                </c:pt>
                <c:pt idx="947">
                  <c:v>4150</c:v>
                </c:pt>
                <c:pt idx="948">
                  <c:v>4130</c:v>
                </c:pt>
                <c:pt idx="949">
                  <c:v>4110</c:v>
                </c:pt>
                <c:pt idx="950">
                  <c:v>4080</c:v>
                </c:pt>
                <c:pt idx="951">
                  <c:v>4060</c:v>
                </c:pt>
                <c:pt idx="952">
                  <c:v>4040</c:v>
                </c:pt>
                <c:pt idx="953">
                  <c:v>4010</c:v>
                </c:pt>
                <c:pt idx="954">
                  <c:v>3990</c:v>
                </c:pt>
                <c:pt idx="955">
                  <c:v>3970</c:v>
                </c:pt>
                <c:pt idx="956">
                  <c:v>3940</c:v>
                </c:pt>
                <c:pt idx="957">
                  <c:v>3920</c:v>
                </c:pt>
                <c:pt idx="958">
                  <c:v>3900</c:v>
                </c:pt>
                <c:pt idx="959">
                  <c:v>3870</c:v>
                </c:pt>
                <c:pt idx="960">
                  <c:v>3850</c:v>
                </c:pt>
                <c:pt idx="961">
                  <c:v>3830</c:v>
                </c:pt>
                <c:pt idx="962">
                  <c:v>3810</c:v>
                </c:pt>
                <c:pt idx="963">
                  <c:v>3790</c:v>
                </c:pt>
                <c:pt idx="964">
                  <c:v>3760</c:v>
                </c:pt>
                <c:pt idx="965">
                  <c:v>3740</c:v>
                </c:pt>
                <c:pt idx="966">
                  <c:v>3720</c:v>
                </c:pt>
                <c:pt idx="967">
                  <c:v>3700</c:v>
                </c:pt>
                <c:pt idx="968">
                  <c:v>3680</c:v>
                </c:pt>
                <c:pt idx="969">
                  <c:v>3660</c:v>
                </c:pt>
                <c:pt idx="970">
                  <c:v>3630</c:v>
                </c:pt>
                <c:pt idx="971">
                  <c:v>3610</c:v>
                </c:pt>
                <c:pt idx="972">
                  <c:v>3590</c:v>
                </c:pt>
                <c:pt idx="973">
                  <c:v>3570</c:v>
                </c:pt>
                <c:pt idx="974">
                  <c:v>3550</c:v>
                </c:pt>
                <c:pt idx="975">
                  <c:v>3530</c:v>
                </c:pt>
                <c:pt idx="976">
                  <c:v>3510</c:v>
                </c:pt>
                <c:pt idx="977">
                  <c:v>3490</c:v>
                </c:pt>
                <c:pt idx="978">
                  <c:v>3470</c:v>
                </c:pt>
                <c:pt idx="979">
                  <c:v>3450</c:v>
                </c:pt>
                <c:pt idx="980">
                  <c:v>3430</c:v>
                </c:pt>
                <c:pt idx="981">
                  <c:v>3410</c:v>
                </c:pt>
                <c:pt idx="982">
                  <c:v>3390</c:v>
                </c:pt>
                <c:pt idx="983">
                  <c:v>3370</c:v>
                </c:pt>
                <c:pt idx="984">
                  <c:v>3350</c:v>
                </c:pt>
                <c:pt idx="985">
                  <c:v>3330</c:v>
                </c:pt>
                <c:pt idx="986">
                  <c:v>3310</c:v>
                </c:pt>
                <c:pt idx="987">
                  <c:v>3290</c:v>
                </c:pt>
                <c:pt idx="988">
                  <c:v>3270</c:v>
                </c:pt>
                <c:pt idx="989">
                  <c:v>3250</c:v>
                </c:pt>
                <c:pt idx="990">
                  <c:v>3230</c:v>
                </c:pt>
                <c:pt idx="991">
                  <c:v>3220</c:v>
                </c:pt>
                <c:pt idx="992">
                  <c:v>3200</c:v>
                </c:pt>
                <c:pt idx="993">
                  <c:v>3180</c:v>
                </c:pt>
                <c:pt idx="994">
                  <c:v>3160</c:v>
                </c:pt>
                <c:pt idx="995">
                  <c:v>3140</c:v>
                </c:pt>
                <c:pt idx="996">
                  <c:v>3120</c:v>
                </c:pt>
                <c:pt idx="997">
                  <c:v>3100</c:v>
                </c:pt>
                <c:pt idx="998">
                  <c:v>3090</c:v>
                </c:pt>
                <c:pt idx="999">
                  <c:v>3070</c:v>
                </c:pt>
                <c:pt idx="1000">
                  <c:v>3050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C25A-46DB-ADFA-D671C7228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785695"/>
        <c:axId val="1721782783"/>
      </c:scatterChart>
      <c:valAx>
        <c:axId val="1721785695"/>
        <c:scaling>
          <c:orientation val="minMax"/>
          <c:max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s-ES" b="0"/>
                  <a:t>Strain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721782783"/>
        <c:crosses val="autoZero"/>
        <c:crossBetween val="midCat"/>
      </c:valAx>
      <c:valAx>
        <c:axId val="1721782783"/>
        <c:scaling>
          <c:orientation val="minMax"/>
          <c:max val="21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s-ES" b="0"/>
                  <a:t>Stress [Pa]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ES"/>
          </a:p>
        </c:txPr>
        <c:crossAx val="1721785695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280985</xdr:colOff>
      <xdr:row>4</xdr:row>
      <xdr:rowOff>66674</xdr:rowOff>
    </xdr:from>
    <xdr:to>
      <xdr:col>10</xdr:col>
      <xdr:colOff>695325</xdr:colOff>
      <xdr:row>36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02"/>
  <sheetViews>
    <sheetView tabSelected="1" workbookViewId="0">
      <selection activeCell="N15" sqref="N15"/>
    </sheetView>
  </sheetViews>
  <sheetFormatPr baseColWidth="10" defaultRowHeight="15" x14ac:dyDescent="0.25"/>
  <sheetData>
    <row r="2" spans="2:10" x14ac:dyDescent="0.25">
      <c r="B2" s="1">
        <v>1.0000000000000001E-5</v>
      </c>
      <c r="C2" s="1">
        <v>300000</v>
      </c>
      <c r="F2" s="1">
        <v>1.0000000000000001E-5</v>
      </c>
      <c r="G2" s="1">
        <v>150000</v>
      </c>
      <c r="I2" s="1">
        <v>1.0000000000000001E-5</v>
      </c>
      <c r="J2" s="1">
        <v>300000</v>
      </c>
    </row>
    <row r="3" spans="2:10" x14ac:dyDescent="0.25">
      <c r="B3" s="1">
        <v>2.0000000000000002E-5</v>
      </c>
      <c r="C3" s="1">
        <v>600000</v>
      </c>
      <c r="F3" s="1">
        <v>2.0000000000000002E-5</v>
      </c>
      <c r="G3" s="1">
        <v>300000</v>
      </c>
      <c r="I3" s="1">
        <v>2.0000000000000002E-5</v>
      </c>
      <c r="J3" s="1">
        <v>600000</v>
      </c>
    </row>
    <row r="4" spans="2:10" x14ac:dyDescent="0.25">
      <c r="B4" s="1">
        <v>3.0000000000000001E-5</v>
      </c>
      <c r="C4" s="1">
        <v>900000</v>
      </c>
      <c r="F4" s="1">
        <v>3.0000000000000001E-5</v>
      </c>
      <c r="G4" s="1">
        <v>450000</v>
      </c>
      <c r="I4" s="1">
        <v>3.0000000000000001E-5</v>
      </c>
      <c r="J4" s="1">
        <v>900000</v>
      </c>
    </row>
    <row r="5" spans="2:10" x14ac:dyDescent="0.25">
      <c r="B5" s="1">
        <v>4.0000000000000003E-5</v>
      </c>
      <c r="C5" s="1">
        <v>1200000</v>
      </c>
      <c r="F5" s="1">
        <v>4.0000000000000003E-5</v>
      </c>
      <c r="G5" s="1">
        <v>600000</v>
      </c>
      <c r="I5" s="1">
        <v>4.0000000000000003E-5</v>
      </c>
      <c r="J5" s="1">
        <v>1200000</v>
      </c>
    </row>
    <row r="6" spans="2:10" x14ac:dyDescent="0.25">
      <c r="B6" s="1">
        <v>5.0000000000000002E-5</v>
      </c>
      <c r="C6" s="1">
        <v>1500000</v>
      </c>
      <c r="F6" s="1">
        <v>5.0000000000000002E-5</v>
      </c>
      <c r="G6" s="1">
        <v>750000</v>
      </c>
      <c r="I6" s="1">
        <v>5.0000000000000002E-5</v>
      </c>
      <c r="J6" s="1">
        <v>1500000</v>
      </c>
    </row>
    <row r="7" spans="2:10" x14ac:dyDescent="0.25">
      <c r="B7" s="1">
        <v>6.0000000000000002E-5</v>
      </c>
      <c r="C7" s="1">
        <v>1800000</v>
      </c>
      <c r="F7" s="1">
        <v>6.0000000000000002E-5</v>
      </c>
      <c r="G7" s="1">
        <v>900000</v>
      </c>
      <c r="I7" s="1">
        <v>6.0000000000000002E-5</v>
      </c>
      <c r="J7" s="1">
        <v>1800000</v>
      </c>
    </row>
    <row r="8" spans="2:10" x14ac:dyDescent="0.25">
      <c r="B8" s="1">
        <v>6.9999999999999994E-5</v>
      </c>
      <c r="C8" s="1">
        <v>1990000</v>
      </c>
      <c r="F8" s="1">
        <v>6.9999999999999994E-5</v>
      </c>
      <c r="G8" s="1">
        <v>998000</v>
      </c>
      <c r="I8" s="1">
        <v>6.9999999999999994E-5</v>
      </c>
      <c r="J8" s="1">
        <v>1990000</v>
      </c>
    </row>
    <row r="9" spans="2:10" x14ac:dyDescent="0.25">
      <c r="B9" s="1">
        <v>8.0000000000000007E-5</v>
      </c>
      <c r="C9" s="1">
        <v>1980000</v>
      </c>
      <c r="F9" s="1">
        <v>8.0000000000000007E-5</v>
      </c>
      <c r="G9" s="1">
        <v>992000</v>
      </c>
      <c r="I9" s="1">
        <v>8.0000000000000007E-5</v>
      </c>
      <c r="J9" s="1">
        <v>1980000</v>
      </c>
    </row>
    <row r="10" spans="2:10" x14ac:dyDescent="0.25">
      <c r="B10" s="1">
        <v>9.0000000000000006E-5</v>
      </c>
      <c r="C10" s="1">
        <v>1960000</v>
      </c>
      <c r="F10" s="1">
        <v>9.0000000000000006E-5</v>
      </c>
      <c r="G10" s="1">
        <v>986000</v>
      </c>
      <c r="I10" s="1">
        <v>9.0000000000000006E-5</v>
      </c>
      <c r="J10" s="1">
        <v>1960000</v>
      </c>
    </row>
    <row r="11" spans="2:10" x14ac:dyDescent="0.25">
      <c r="B11" s="1">
        <v>1E-4</v>
      </c>
      <c r="C11" s="1">
        <v>1950000</v>
      </c>
      <c r="F11" s="1">
        <v>1E-4</v>
      </c>
      <c r="G11" s="1">
        <v>981000</v>
      </c>
      <c r="I11" s="1">
        <v>1E-4</v>
      </c>
      <c r="J11" s="1">
        <v>1950000</v>
      </c>
    </row>
    <row r="12" spans="2:10" x14ac:dyDescent="0.25">
      <c r="B12" s="1">
        <v>1.1E-4</v>
      </c>
      <c r="C12" s="1">
        <v>1930000</v>
      </c>
      <c r="F12" s="1">
        <v>1.1E-4</v>
      </c>
      <c r="G12" s="1">
        <v>975000</v>
      </c>
      <c r="I12" s="1">
        <v>1.1E-4</v>
      </c>
      <c r="J12" s="1">
        <v>1930000</v>
      </c>
    </row>
    <row r="13" spans="2:10" x14ac:dyDescent="0.25">
      <c r="B13" s="1">
        <v>1.2E-4</v>
      </c>
      <c r="C13" s="1">
        <v>1910000</v>
      </c>
      <c r="F13" s="1">
        <v>1.2E-4</v>
      </c>
      <c r="G13" s="1">
        <v>969000</v>
      </c>
      <c r="I13" s="1">
        <v>1.2E-4</v>
      </c>
      <c r="J13" s="1">
        <v>1910000</v>
      </c>
    </row>
    <row r="14" spans="2:10" x14ac:dyDescent="0.25">
      <c r="B14" s="1">
        <v>1.2999999999999999E-4</v>
      </c>
      <c r="C14" s="1">
        <v>1900000</v>
      </c>
      <c r="F14" s="1">
        <v>1.2999999999999999E-4</v>
      </c>
      <c r="G14" s="1">
        <v>964000</v>
      </c>
      <c r="I14" s="1">
        <v>1.2999999999999999E-4</v>
      </c>
      <c r="J14" s="1">
        <v>1900000</v>
      </c>
    </row>
    <row r="15" spans="2:10" x14ac:dyDescent="0.25">
      <c r="B15" s="1">
        <v>1.3999999999999999E-4</v>
      </c>
      <c r="C15" s="1">
        <v>1880000</v>
      </c>
      <c r="F15" s="1">
        <v>1.3999999999999999E-4</v>
      </c>
      <c r="G15" s="1">
        <v>958000</v>
      </c>
      <c r="I15" s="1">
        <v>1.3999999999999999E-4</v>
      </c>
      <c r="J15" s="1">
        <v>1880000</v>
      </c>
    </row>
    <row r="16" spans="2:10" x14ac:dyDescent="0.25">
      <c r="B16" s="1">
        <v>1.4999999999999999E-4</v>
      </c>
      <c r="C16" s="1">
        <v>1870000</v>
      </c>
      <c r="F16" s="1">
        <v>1.4999999999999999E-4</v>
      </c>
      <c r="G16" s="1">
        <v>953000</v>
      </c>
      <c r="I16" s="1">
        <v>1.4999999999999999E-4</v>
      </c>
      <c r="J16" s="1">
        <v>1870000</v>
      </c>
    </row>
    <row r="17" spans="2:10" x14ac:dyDescent="0.25">
      <c r="B17" s="1">
        <v>1.6000000000000001E-4</v>
      </c>
      <c r="C17" s="1">
        <v>1850000</v>
      </c>
      <c r="F17" s="1">
        <v>1.6000000000000001E-4</v>
      </c>
      <c r="G17" s="1">
        <v>947000</v>
      </c>
      <c r="I17" s="1">
        <v>1.6000000000000001E-4</v>
      </c>
      <c r="J17" s="1">
        <v>1850000</v>
      </c>
    </row>
    <row r="18" spans="2:10" x14ac:dyDescent="0.25">
      <c r="B18" s="1">
        <v>1.7000000000000001E-4</v>
      </c>
      <c r="C18" s="1">
        <v>1840000</v>
      </c>
      <c r="F18" s="1">
        <v>1.7000000000000001E-4</v>
      </c>
      <c r="G18" s="1">
        <v>942000</v>
      </c>
      <c r="I18" s="1">
        <v>1.7000000000000001E-4</v>
      </c>
      <c r="J18" s="1">
        <v>1840000</v>
      </c>
    </row>
    <row r="19" spans="2:10" x14ac:dyDescent="0.25">
      <c r="B19" s="1">
        <v>1.8000000000000001E-4</v>
      </c>
      <c r="C19" s="1">
        <v>1820000</v>
      </c>
      <c r="F19" s="1">
        <v>1.8000000000000001E-4</v>
      </c>
      <c r="G19" s="1">
        <v>936000</v>
      </c>
      <c r="I19" s="1">
        <v>1.8000000000000001E-4</v>
      </c>
      <c r="J19" s="1">
        <v>1820000</v>
      </c>
    </row>
    <row r="20" spans="2:10" x14ac:dyDescent="0.25">
      <c r="B20" s="1">
        <v>1.9000000000000001E-4</v>
      </c>
      <c r="C20" s="1">
        <v>1810000</v>
      </c>
      <c r="F20" s="1">
        <v>1.9000000000000001E-4</v>
      </c>
      <c r="G20" s="1">
        <v>931000</v>
      </c>
      <c r="I20" s="1">
        <v>1.9000000000000001E-4</v>
      </c>
      <c r="J20" s="1">
        <v>1810000</v>
      </c>
    </row>
    <row r="21" spans="2:10" x14ac:dyDescent="0.25">
      <c r="B21" s="1">
        <v>2.0000000000000001E-4</v>
      </c>
      <c r="C21" s="1">
        <v>1790000</v>
      </c>
      <c r="F21" s="1">
        <v>2.0000000000000001E-4</v>
      </c>
      <c r="G21" s="1">
        <v>925000</v>
      </c>
      <c r="I21" s="1">
        <v>2.0000000000000001E-4</v>
      </c>
      <c r="J21" s="1">
        <v>1790000</v>
      </c>
    </row>
    <row r="22" spans="2:10" x14ac:dyDescent="0.25">
      <c r="B22" s="1">
        <v>2.1000000000000001E-4</v>
      </c>
      <c r="C22" s="1">
        <v>1780000</v>
      </c>
      <c r="F22" s="1">
        <v>2.1000000000000001E-4</v>
      </c>
      <c r="G22" s="1">
        <v>920000</v>
      </c>
      <c r="I22" s="1">
        <v>2.1000000000000001E-4</v>
      </c>
      <c r="J22" s="1">
        <v>1780000</v>
      </c>
    </row>
    <row r="23" spans="2:10" x14ac:dyDescent="0.25">
      <c r="B23" s="1">
        <v>2.2000000000000001E-4</v>
      </c>
      <c r="C23" s="1">
        <v>1760000</v>
      </c>
      <c r="F23" s="1">
        <v>2.2000000000000001E-4</v>
      </c>
      <c r="G23" s="1">
        <v>915000</v>
      </c>
      <c r="I23" s="1">
        <v>2.2000000000000001E-4</v>
      </c>
      <c r="J23" s="1">
        <v>1760000</v>
      </c>
    </row>
    <row r="24" spans="2:10" x14ac:dyDescent="0.25">
      <c r="B24" s="1">
        <v>2.3000000000000001E-4</v>
      </c>
      <c r="C24" s="1">
        <v>1750000</v>
      </c>
      <c r="F24" s="1">
        <v>2.3000000000000001E-4</v>
      </c>
      <c r="G24" s="1">
        <v>909000</v>
      </c>
      <c r="I24" s="1">
        <v>2.3000000000000001E-4</v>
      </c>
      <c r="J24" s="1">
        <v>1750000</v>
      </c>
    </row>
    <row r="25" spans="2:10" x14ac:dyDescent="0.25">
      <c r="B25" s="1">
        <v>2.4000000000000001E-4</v>
      </c>
      <c r="C25" s="1">
        <v>1730000</v>
      </c>
      <c r="F25" s="1">
        <v>2.4000000000000001E-4</v>
      </c>
      <c r="G25" s="1">
        <v>904000</v>
      </c>
      <c r="I25" s="1">
        <v>2.4000000000000001E-4</v>
      </c>
      <c r="J25" s="1">
        <v>1730000</v>
      </c>
    </row>
    <row r="26" spans="2:10" x14ac:dyDescent="0.25">
      <c r="B26" s="1">
        <v>2.5000000000000001E-4</v>
      </c>
      <c r="C26" s="1">
        <v>1720000</v>
      </c>
      <c r="F26" s="1">
        <v>2.5000000000000001E-4</v>
      </c>
      <c r="G26" s="1">
        <v>899000</v>
      </c>
      <c r="I26" s="1">
        <v>2.5000000000000001E-4</v>
      </c>
      <c r="J26" s="1">
        <v>1720000</v>
      </c>
    </row>
    <row r="27" spans="2:10" x14ac:dyDescent="0.25">
      <c r="B27" s="1">
        <v>2.5999999999999998E-4</v>
      </c>
      <c r="C27" s="1">
        <v>1710000</v>
      </c>
      <c r="F27" s="1">
        <v>2.5999999999999998E-4</v>
      </c>
      <c r="G27" s="1">
        <v>893000</v>
      </c>
      <c r="I27" s="1">
        <v>2.5999999999999998E-4</v>
      </c>
      <c r="J27" s="1">
        <v>1710000</v>
      </c>
    </row>
    <row r="28" spans="2:10" x14ac:dyDescent="0.25">
      <c r="B28" s="1">
        <v>2.7E-4</v>
      </c>
      <c r="C28" s="1">
        <v>1690000</v>
      </c>
      <c r="F28" s="1">
        <v>2.7E-4</v>
      </c>
      <c r="G28" s="1">
        <v>888000</v>
      </c>
      <c r="I28" s="1">
        <v>2.7E-4</v>
      </c>
      <c r="J28" s="1">
        <v>1690000</v>
      </c>
    </row>
    <row r="29" spans="2:10" x14ac:dyDescent="0.25">
      <c r="B29" s="1">
        <v>2.7999999999999998E-4</v>
      </c>
      <c r="C29" s="1">
        <v>1680000</v>
      </c>
      <c r="F29" s="1">
        <v>2.7999999999999998E-4</v>
      </c>
      <c r="G29" s="1">
        <v>883000</v>
      </c>
      <c r="I29" s="1">
        <v>2.7999999999999998E-4</v>
      </c>
      <c r="J29" s="1">
        <v>1680000</v>
      </c>
    </row>
    <row r="30" spans="2:10" x14ac:dyDescent="0.25">
      <c r="B30" s="1">
        <v>2.9E-4</v>
      </c>
      <c r="C30" s="1">
        <v>1660000</v>
      </c>
      <c r="F30" s="1">
        <v>2.9E-4</v>
      </c>
      <c r="G30" s="1">
        <v>878000</v>
      </c>
      <c r="I30" s="1">
        <v>2.9E-4</v>
      </c>
      <c r="J30" s="1">
        <v>1660000</v>
      </c>
    </row>
    <row r="31" spans="2:10" x14ac:dyDescent="0.25">
      <c r="B31" s="1">
        <v>2.9999999999999997E-4</v>
      </c>
      <c r="C31" s="1">
        <v>1650000</v>
      </c>
      <c r="F31" s="1">
        <v>2.9999999999999997E-4</v>
      </c>
      <c r="G31" s="1">
        <v>873000</v>
      </c>
      <c r="I31" s="1">
        <v>2.9999999999999997E-4</v>
      </c>
      <c r="J31" s="1">
        <v>1650000</v>
      </c>
    </row>
    <row r="32" spans="2:10" x14ac:dyDescent="0.25">
      <c r="B32" s="1">
        <v>3.1E-4</v>
      </c>
      <c r="C32" s="1">
        <v>1640000</v>
      </c>
      <c r="F32" s="1">
        <v>3.1E-4</v>
      </c>
      <c r="G32" s="1">
        <v>868000</v>
      </c>
      <c r="I32" s="1">
        <v>3.1E-4</v>
      </c>
      <c r="J32" s="1">
        <v>1640000</v>
      </c>
    </row>
    <row r="33" spans="2:10" x14ac:dyDescent="0.25">
      <c r="B33" s="1">
        <v>3.2000000000000003E-4</v>
      </c>
      <c r="C33" s="1">
        <v>1620000</v>
      </c>
      <c r="F33" s="1">
        <v>3.2000000000000003E-4</v>
      </c>
      <c r="G33" s="1">
        <v>863000</v>
      </c>
      <c r="I33" s="1">
        <v>3.2000000000000003E-4</v>
      </c>
      <c r="J33" s="1">
        <v>1620000</v>
      </c>
    </row>
    <row r="34" spans="2:10" x14ac:dyDescent="0.25">
      <c r="B34" s="1">
        <v>3.3E-4</v>
      </c>
      <c r="C34" s="1">
        <v>1610000</v>
      </c>
      <c r="F34" s="1">
        <v>3.3E-4</v>
      </c>
      <c r="G34" s="1">
        <v>858000</v>
      </c>
      <c r="I34" s="1">
        <v>3.3E-4</v>
      </c>
      <c r="J34" s="1">
        <v>1610000</v>
      </c>
    </row>
    <row r="35" spans="2:10" x14ac:dyDescent="0.25">
      <c r="B35" s="1">
        <v>3.4000000000000002E-4</v>
      </c>
      <c r="C35" s="1">
        <v>1600000</v>
      </c>
      <c r="F35" s="1">
        <v>3.4000000000000002E-4</v>
      </c>
      <c r="G35" s="1">
        <v>853000</v>
      </c>
      <c r="I35" s="1">
        <v>3.4000000000000002E-4</v>
      </c>
      <c r="J35" s="1">
        <v>1600000</v>
      </c>
    </row>
    <row r="36" spans="2:10" x14ac:dyDescent="0.25">
      <c r="B36" s="1">
        <v>3.5E-4</v>
      </c>
      <c r="C36" s="1">
        <v>1580000</v>
      </c>
      <c r="F36" s="1">
        <v>3.5E-4</v>
      </c>
      <c r="G36" s="1">
        <v>848000</v>
      </c>
      <c r="I36" s="1">
        <v>3.5E-4</v>
      </c>
      <c r="J36" s="1">
        <v>1580000</v>
      </c>
    </row>
    <row r="37" spans="2:10" x14ac:dyDescent="0.25">
      <c r="B37" s="1">
        <v>3.6000000000000002E-4</v>
      </c>
      <c r="C37" s="1">
        <v>1570000</v>
      </c>
      <c r="F37" s="1">
        <v>3.6000000000000002E-4</v>
      </c>
      <c r="G37" s="1">
        <v>843000</v>
      </c>
      <c r="I37" s="1">
        <v>3.6000000000000002E-4</v>
      </c>
      <c r="J37" s="1">
        <v>1570000</v>
      </c>
    </row>
    <row r="38" spans="2:10" x14ac:dyDescent="0.25">
      <c r="B38" s="1">
        <v>3.6999999999999999E-4</v>
      </c>
      <c r="C38" s="1">
        <v>1560000</v>
      </c>
      <c r="F38" s="1">
        <v>3.6999999999999999E-4</v>
      </c>
      <c r="G38" s="1">
        <v>838000</v>
      </c>
      <c r="I38" s="1">
        <v>3.6999999999999999E-4</v>
      </c>
      <c r="J38" s="1">
        <v>1560000</v>
      </c>
    </row>
    <row r="39" spans="2:10" x14ac:dyDescent="0.25">
      <c r="B39" s="1">
        <v>3.8000000000000002E-4</v>
      </c>
      <c r="C39" s="1">
        <v>1550000</v>
      </c>
      <c r="F39" s="1">
        <v>3.8000000000000002E-4</v>
      </c>
      <c r="G39" s="1">
        <v>833000</v>
      </c>
      <c r="I39" s="1">
        <v>3.8000000000000002E-4</v>
      </c>
      <c r="J39" s="1">
        <v>1550000</v>
      </c>
    </row>
    <row r="40" spans="2:10" x14ac:dyDescent="0.25">
      <c r="B40" s="1">
        <v>3.8999999999999999E-4</v>
      </c>
      <c r="C40" s="1">
        <v>1530000</v>
      </c>
      <c r="F40" s="1">
        <v>3.8999999999999999E-4</v>
      </c>
      <c r="G40" s="1">
        <v>828000</v>
      </c>
      <c r="I40" s="1">
        <v>3.8999999999999999E-4</v>
      </c>
      <c r="J40" s="1">
        <v>1530000</v>
      </c>
    </row>
    <row r="41" spans="2:10" x14ac:dyDescent="0.25">
      <c r="B41" s="1">
        <v>4.0000000000000002E-4</v>
      </c>
      <c r="C41" s="1">
        <v>1520000</v>
      </c>
      <c r="F41" s="1">
        <v>4.0000000000000002E-4</v>
      </c>
      <c r="G41" s="1">
        <v>824000</v>
      </c>
      <c r="I41" s="1">
        <v>4.0000000000000002E-4</v>
      </c>
      <c r="J41" s="1">
        <v>1520000</v>
      </c>
    </row>
    <row r="42" spans="2:10" x14ac:dyDescent="0.25">
      <c r="B42" s="1">
        <v>4.0999999999999999E-4</v>
      </c>
      <c r="C42" s="1">
        <v>1510000</v>
      </c>
      <c r="F42" s="1">
        <v>4.0999999999999999E-4</v>
      </c>
      <c r="G42" s="1">
        <v>819000</v>
      </c>
      <c r="I42" s="1">
        <v>4.0999999999999999E-4</v>
      </c>
      <c r="J42" s="1">
        <v>1510000</v>
      </c>
    </row>
    <row r="43" spans="2:10" x14ac:dyDescent="0.25">
      <c r="B43" s="1">
        <v>4.2000000000000002E-4</v>
      </c>
      <c r="C43" s="1">
        <v>1500000</v>
      </c>
      <c r="F43" s="1">
        <v>4.2000000000000002E-4</v>
      </c>
      <c r="G43" s="1">
        <v>814000</v>
      </c>
      <c r="I43" s="1">
        <v>4.2000000000000002E-4</v>
      </c>
      <c r="J43" s="1">
        <v>1500000</v>
      </c>
    </row>
    <row r="44" spans="2:10" x14ac:dyDescent="0.25">
      <c r="B44" s="1">
        <v>4.2999999999999999E-4</v>
      </c>
      <c r="C44" s="1">
        <v>1480000</v>
      </c>
      <c r="F44" s="1">
        <v>4.2999999999999999E-4</v>
      </c>
      <c r="G44" s="1">
        <v>809000</v>
      </c>
      <c r="I44" s="1">
        <v>4.2999999999999999E-4</v>
      </c>
      <c r="J44" s="1">
        <v>1480000</v>
      </c>
    </row>
    <row r="45" spans="2:10" x14ac:dyDescent="0.25">
      <c r="B45" s="1">
        <v>4.4000000000000002E-4</v>
      </c>
      <c r="C45" s="1">
        <v>1470000</v>
      </c>
      <c r="F45" s="1">
        <v>4.4000000000000002E-4</v>
      </c>
      <c r="G45" s="1">
        <v>805000</v>
      </c>
      <c r="I45" s="1">
        <v>4.4000000000000002E-4</v>
      </c>
      <c r="J45" s="1">
        <v>1470000</v>
      </c>
    </row>
    <row r="46" spans="2:10" x14ac:dyDescent="0.25">
      <c r="B46" s="1">
        <v>4.4999999999999999E-4</v>
      </c>
      <c r="C46" s="1">
        <v>1460000</v>
      </c>
      <c r="F46" s="1">
        <v>4.4999999999999999E-4</v>
      </c>
      <c r="G46" s="1">
        <v>800000</v>
      </c>
      <c r="I46" s="1">
        <v>4.4999999999999999E-4</v>
      </c>
      <c r="J46" s="1">
        <v>1460000</v>
      </c>
    </row>
    <row r="47" spans="2:10" x14ac:dyDescent="0.25">
      <c r="B47" s="1">
        <v>4.6000000000000001E-4</v>
      </c>
      <c r="C47" s="1">
        <v>1450000</v>
      </c>
      <c r="F47" s="1">
        <v>4.6000000000000001E-4</v>
      </c>
      <c r="G47" s="1">
        <v>795000</v>
      </c>
      <c r="I47" s="1">
        <v>4.6000000000000001E-4</v>
      </c>
      <c r="J47" s="1">
        <v>1450000</v>
      </c>
    </row>
    <row r="48" spans="2:10" x14ac:dyDescent="0.25">
      <c r="B48" s="1">
        <v>4.6999999999999999E-4</v>
      </c>
      <c r="C48" s="1">
        <v>1440000</v>
      </c>
      <c r="F48" s="1">
        <v>4.6999999999999999E-4</v>
      </c>
      <c r="G48" s="1">
        <v>791000</v>
      </c>
      <c r="I48" s="1">
        <v>4.6999999999999999E-4</v>
      </c>
      <c r="J48" s="1">
        <v>1440000</v>
      </c>
    </row>
    <row r="49" spans="2:10" x14ac:dyDescent="0.25">
      <c r="B49" s="1">
        <v>4.8000000000000001E-4</v>
      </c>
      <c r="C49" s="1">
        <v>1420000</v>
      </c>
      <c r="F49" s="1">
        <v>4.8000000000000001E-4</v>
      </c>
      <c r="G49" s="1">
        <v>786000</v>
      </c>
      <c r="I49" s="1">
        <v>4.8000000000000001E-4</v>
      </c>
      <c r="J49" s="1">
        <v>1420000</v>
      </c>
    </row>
    <row r="50" spans="2:10" x14ac:dyDescent="0.25">
      <c r="B50" s="1">
        <v>4.8999999999999998E-4</v>
      </c>
      <c r="C50" s="1">
        <v>1410000</v>
      </c>
      <c r="F50" s="1">
        <v>4.8999999999999998E-4</v>
      </c>
      <c r="G50" s="1">
        <v>781000</v>
      </c>
      <c r="I50" s="1">
        <v>4.8999999999999998E-4</v>
      </c>
      <c r="J50" s="1">
        <v>1410000</v>
      </c>
    </row>
    <row r="51" spans="2:10" x14ac:dyDescent="0.25">
      <c r="B51" s="1">
        <v>5.0000000000000001E-4</v>
      </c>
      <c r="C51" s="1">
        <v>1400000</v>
      </c>
      <c r="F51" s="1">
        <v>5.0000000000000001E-4</v>
      </c>
      <c r="G51" s="1">
        <v>777000</v>
      </c>
      <c r="I51" s="1">
        <v>5.0000000000000001E-4</v>
      </c>
      <c r="J51" s="1">
        <v>1400000</v>
      </c>
    </row>
    <row r="52" spans="2:10" x14ac:dyDescent="0.25">
      <c r="B52" s="1">
        <v>5.1000000000000004E-4</v>
      </c>
      <c r="C52" s="1">
        <v>1390000</v>
      </c>
      <c r="F52" s="1">
        <v>5.1000000000000004E-4</v>
      </c>
      <c r="G52" s="1">
        <v>772000</v>
      </c>
      <c r="I52" s="1">
        <v>5.1000000000000004E-4</v>
      </c>
      <c r="J52" s="1">
        <v>1390000</v>
      </c>
    </row>
    <row r="53" spans="2:10" x14ac:dyDescent="0.25">
      <c r="B53" s="1">
        <v>5.1999999999999995E-4</v>
      </c>
      <c r="C53" s="1">
        <v>1380000</v>
      </c>
      <c r="F53" s="1">
        <v>5.1999999999999995E-4</v>
      </c>
      <c r="G53" s="1">
        <v>768000</v>
      </c>
      <c r="I53" s="1">
        <v>5.1999999999999995E-4</v>
      </c>
      <c r="J53" s="1">
        <v>1380000</v>
      </c>
    </row>
    <row r="54" spans="2:10" x14ac:dyDescent="0.25">
      <c r="B54" s="1">
        <v>5.2999999999999998E-4</v>
      </c>
      <c r="C54" s="1">
        <v>1370000</v>
      </c>
      <c r="F54" s="1">
        <v>5.2999999999999998E-4</v>
      </c>
      <c r="G54" s="1">
        <v>763000</v>
      </c>
      <c r="I54" s="1">
        <v>5.2999999999999998E-4</v>
      </c>
      <c r="J54" s="1">
        <v>1370000</v>
      </c>
    </row>
    <row r="55" spans="2:10" x14ac:dyDescent="0.25">
      <c r="B55" s="1">
        <v>5.4000000000000001E-4</v>
      </c>
      <c r="C55" s="1">
        <v>1360000</v>
      </c>
      <c r="F55" s="1">
        <v>5.4000000000000001E-4</v>
      </c>
      <c r="G55" s="1">
        <v>759000</v>
      </c>
      <c r="I55" s="1">
        <v>5.4000000000000001E-4</v>
      </c>
      <c r="J55" s="1">
        <v>1360000</v>
      </c>
    </row>
    <row r="56" spans="2:10" x14ac:dyDescent="0.25">
      <c r="B56" s="1">
        <v>5.5000000000000003E-4</v>
      </c>
      <c r="C56" s="1">
        <v>1340000</v>
      </c>
      <c r="F56" s="1">
        <v>5.5000000000000003E-4</v>
      </c>
      <c r="G56" s="1">
        <v>755000</v>
      </c>
      <c r="I56" s="1">
        <v>5.5000000000000003E-4</v>
      </c>
      <c r="J56" s="1">
        <v>1340000</v>
      </c>
    </row>
    <row r="57" spans="2:10" x14ac:dyDescent="0.25">
      <c r="B57" s="1">
        <v>5.5999999999999995E-4</v>
      </c>
      <c r="C57" s="1">
        <v>1330000</v>
      </c>
      <c r="F57" s="1">
        <v>5.5999999999999995E-4</v>
      </c>
      <c r="G57" s="1">
        <v>750000</v>
      </c>
      <c r="I57" s="1">
        <v>5.5999999999999995E-4</v>
      </c>
      <c r="J57" s="1">
        <v>1330000</v>
      </c>
    </row>
    <row r="58" spans="2:10" x14ac:dyDescent="0.25">
      <c r="B58" s="1">
        <v>5.6999999999999998E-4</v>
      </c>
      <c r="C58" s="1">
        <v>1320000</v>
      </c>
      <c r="F58" s="1">
        <v>5.6999999999999998E-4</v>
      </c>
      <c r="G58" s="1">
        <v>746000</v>
      </c>
      <c r="I58" s="1">
        <v>5.6999999999999998E-4</v>
      </c>
      <c r="J58" s="1">
        <v>1320000</v>
      </c>
    </row>
    <row r="59" spans="2:10" x14ac:dyDescent="0.25">
      <c r="B59" s="1">
        <v>5.8E-4</v>
      </c>
      <c r="C59" s="1">
        <v>1310000</v>
      </c>
      <c r="F59" s="1">
        <v>5.8E-4</v>
      </c>
      <c r="G59" s="1">
        <v>742000</v>
      </c>
      <c r="I59" s="1">
        <v>5.8E-4</v>
      </c>
      <c r="J59" s="1">
        <v>1310000</v>
      </c>
    </row>
    <row r="60" spans="2:10" x14ac:dyDescent="0.25">
      <c r="B60" s="1">
        <v>5.9000000000000003E-4</v>
      </c>
      <c r="C60" s="1">
        <v>1300000</v>
      </c>
      <c r="F60" s="1">
        <v>5.9000000000000003E-4</v>
      </c>
      <c r="G60" s="1">
        <v>737000</v>
      </c>
      <c r="I60" s="1">
        <v>5.9000000000000003E-4</v>
      </c>
      <c r="J60" s="1">
        <v>1300000</v>
      </c>
    </row>
    <row r="61" spans="2:10" x14ac:dyDescent="0.25">
      <c r="B61" s="1">
        <v>5.9999999999999995E-4</v>
      </c>
      <c r="C61" s="1">
        <v>1290000</v>
      </c>
      <c r="F61" s="1">
        <v>5.9999999999999995E-4</v>
      </c>
      <c r="G61" s="1">
        <v>733000</v>
      </c>
      <c r="I61" s="1">
        <v>5.9999999999999995E-4</v>
      </c>
      <c r="J61" s="1">
        <v>1290000</v>
      </c>
    </row>
    <row r="62" spans="2:10" x14ac:dyDescent="0.25">
      <c r="B62" s="1">
        <v>6.0999999999999997E-4</v>
      </c>
      <c r="C62" s="1">
        <v>1280000</v>
      </c>
      <c r="F62" s="1">
        <v>6.0999999999999997E-4</v>
      </c>
      <c r="G62" s="1">
        <v>729000</v>
      </c>
      <c r="I62" s="1">
        <v>6.0999999999999997E-4</v>
      </c>
      <c r="J62" s="1">
        <v>1280000</v>
      </c>
    </row>
    <row r="63" spans="2:10" x14ac:dyDescent="0.25">
      <c r="B63" s="1">
        <v>6.2E-4</v>
      </c>
      <c r="C63" s="1">
        <v>1270000</v>
      </c>
      <c r="F63" s="1">
        <v>6.2E-4</v>
      </c>
      <c r="G63" s="1">
        <v>724000</v>
      </c>
      <c r="I63" s="1">
        <v>6.2E-4</v>
      </c>
      <c r="J63" s="1">
        <v>1270000</v>
      </c>
    </row>
    <row r="64" spans="2:10" x14ac:dyDescent="0.25">
      <c r="B64" s="1">
        <v>6.3000000000000003E-4</v>
      </c>
      <c r="C64" s="1">
        <v>1260000</v>
      </c>
      <c r="F64" s="1">
        <v>6.3000000000000003E-4</v>
      </c>
      <c r="G64" s="1">
        <v>720000</v>
      </c>
      <c r="I64" s="1">
        <v>6.3000000000000003E-4</v>
      </c>
      <c r="J64" s="1">
        <v>1260000</v>
      </c>
    </row>
    <row r="65" spans="2:10" x14ac:dyDescent="0.25">
      <c r="B65" s="1">
        <v>6.4000000000000005E-4</v>
      </c>
      <c r="C65" s="1">
        <v>1250000</v>
      </c>
      <c r="F65" s="1">
        <v>6.4000000000000005E-4</v>
      </c>
      <c r="G65" s="1">
        <v>716000</v>
      </c>
      <c r="I65" s="1">
        <v>6.4000000000000005E-4</v>
      </c>
      <c r="J65" s="1">
        <v>1250000</v>
      </c>
    </row>
    <row r="66" spans="2:10" x14ac:dyDescent="0.25">
      <c r="B66" s="1">
        <v>6.4999999999999997E-4</v>
      </c>
      <c r="C66" s="1">
        <v>1240000</v>
      </c>
      <c r="F66" s="1">
        <v>6.4999999999999997E-4</v>
      </c>
      <c r="G66" s="1">
        <v>712000</v>
      </c>
      <c r="I66" s="1">
        <v>6.4999999999999997E-4</v>
      </c>
      <c r="J66" s="1">
        <v>1240000</v>
      </c>
    </row>
    <row r="67" spans="2:10" x14ac:dyDescent="0.25">
      <c r="B67" s="1">
        <v>6.6E-4</v>
      </c>
      <c r="C67" s="1">
        <v>1230000</v>
      </c>
      <c r="F67" s="1">
        <v>6.6E-4</v>
      </c>
      <c r="G67" s="1">
        <v>708000</v>
      </c>
      <c r="I67" s="1">
        <v>6.6E-4</v>
      </c>
      <c r="J67" s="1">
        <v>1230000</v>
      </c>
    </row>
    <row r="68" spans="2:10" x14ac:dyDescent="0.25">
      <c r="B68" s="1">
        <v>6.7000000000000002E-4</v>
      </c>
      <c r="C68" s="1">
        <v>1220000</v>
      </c>
      <c r="F68" s="1">
        <v>6.7000000000000002E-4</v>
      </c>
      <c r="G68" s="1">
        <v>704000</v>
      </c>
      <c r="I68" s="1">
        <v>6.7000000000000002E-4</v>
      </c>
      <c r="J68" s="1">
        <v>1220000</v>
      </c>
    </row>
    <row r="69" spans="2:10" x14ac:dyDescent="0.25">
      <c r="B69" s="1">
        <v>6.8000000000000005E-4</v>
      </c>
      <c r="C69" s="1">
        <v>1210000</v>
      </c>
      <c r="F69" s="1">
        <v>6.8000000000000005E-4</v>
      </c>
      <c r="G69" s="1">
        <v>700000</v>
      </c>
      <c r="I69" s="1">
        <v>6.8000000000000005E-4</v>
      </c>
      <c r="J69" s="1">
        <v>1210000</v>
      </c>
    </row>
    <row r="70" spans="2:10" x14ac:dyDescent="0.25">
      <c r="B70" s="1">
        <v>6.8999999999999997E-4</v>
      </c>
      <c r="C70" s="1">
        <v>1200000</v>
      </c>
      <c r="F70" s="1">
        <v>6.8999999999999997E-4</v>
      </c>
      <c r="G70" s="1">
        <v>696000</v>
      </c>
      <c r="I70" s="1">
        <v>6.8999999999999997E-4</v>
      </c>
      <c r="J70" s="1">
        <v>1200000</v>
      </c>
    </row>
    <row r="71" spans="2:10" x14ac:dyDescent="0.25">
      <c r="B71" s="1">
        <v>6.9999999999999999E-4</v>
      </c>
      <c r="C71" s="1">
        <v>1190000</v>
      </c>
      <c r="F71" s="1">
        <v>6.9999999999999999E-4</v>
      </c>
      <c r="G71" s="1">
        <v>691000</v>
      </c>
      <c r="I71" s="1">
        <v>6.9999999999999999E-4</v>
      </c>
      <c r="J71" s="1">
        <v>1190000</v>
      </c>
    </row>
    <row r="72" spans="2:10" x14ac:dyDescent="0.25">
      <c r="B72" s="1">
        <v>7.1000000000000002E-4</v>
      </c>
      <c r="C72" s="1">
        <v>1180000</v>
      </c>
      <c r="F72" s="1">
        <v>7.1000000000000002E-4</v>
      </c>
      <c r="G72" s="1">
        <v>687000</v>
      </c>
      <c r="I72" s="1">
        <v>7.1000000000000002E-4</v>
      </c>
      <c r="J72" s="1">
        <v>1180000</v>
      </c>
    </row>
    <row r="73" spans="2:10" x14ac:dyDescent="0.25">
      <c r="B73" s="1">
        <v>7.2000000000000005E-4</v>
      </c>
      <c r="C73" s="1">
        <v>1170000</v>
      </c>
      <c r="F73" s="1">
        <v>7.2000000000000005E-4</v>
      </c>
      <c r="G73" s="1">
        <v>683000</v>
      </c>
      <c r="I73" s="1">
        <v>7.2000000000000005E-4</v>
      </c>
      <c r="J73" s="1">
        <v>1170000</v>
      </c>
    </row>
    <row r="74" spans="2:10" x14ac:dyDescent="0.25">
      <c r="B74" s="1">
        <v>7.2999999999999996E-4</v>
      </c>
      <c r="C74" s="1">
        <v>1160000</v>
      </c>
      <c r="F74" s="1">
        <v>7.2999999999999996E-4</v>
      </c>
      <c r="G74" s="1">
        <v>679000</v>
      </c>
      <c r="I74" s="1">
        <v>7.2999999999999996E-4</v>
      </c>
      <c r="J74" s="1">
        <v>1160000</v>
      </c>
    </row>
    <row r="75" spans="2:10" x14ac:dyDescent="0.25">
      <c r="B75" s="1">
        <v>7.3999999999999999E-4</v>
      </c>
      <c r="C75" s="1">
        <v>1150000</v>
      </c>
      <c r="F75" s="1">
        <v>7.3999999999999999E-4</v>
      </c>
      <c r="G75" s="1">
        <v>676000</v>
      </c>
      <c r="I75" s="1">
        <v>7.3999999999999999E-4</v>
      </c>
      <c r="J75" s="1">
        <v>1150000</v>
      </c>
    </row>
    <row r="76" spans="2:10" x14ac:dyDescent="0.25">
      <c r="B76" s="1">
        <v>7.5000000000000002E-4</v>
      </c>
      <c r="C76" s="1">
        <v>1140000</v>
      </c>
      <c r="F76" s="1">
        <v>7.5000000000000002E-4</v>
      </c>
      <c r="G76" s="1">
        <v>672000</v>
      </c>
      <c r="I76" s="1">
        <v>7.5000000000000002E-4</v>
      </c>
      <c r="J76" s="1">
        <v>1140000</v>
      </c>
    </row>
    <row r="77" spans="2:10" x14ac:dyDescent="0.25">
      <c r="B77" s="1">
        <v>7.6000000000000004E-4</v>
      </c>
      <c r="C77" s="1">
        <v>1130000</v>
      </c>
      <c r="F77" s="1">
        <v>7.6000000000000004E-4</v>
      </c>
      <c r="G77" s="1">
        <v>668000</v>
      </c>
      <c r="I77" s="1">
        <v>7.6000000000000004E-4</v>
      </c>
      <c r="J77" s="1">
        <v>1130000</v>
      </c>
    </row>
    <row r="78" spans="2:10" x14ac:dyDescent="0.25">
      <c r="B78" s="1">
        <v>7.6999999999999996E-4</v>
      </c>
      <c r="C78" s="1">
        <v>1120000</v>
      </c>
      <c r="F78" s="1">
        <v>7.6999999999999996E-4</v>
      </c>
      <c r="G78" s="1">
        <v>664000</v>
      </c>
      <c r="I78" s="1">
        <v>7.6999999999999996E-4</v>
      </c>
      <c r="J78" s="1">
        <v>1120000</v>
      </c>
    </row>
    <row r="79" spans="2:10" x14ac:dyDescent="0.25">
      <c r="B79" s="1">
        <v>7.7999999999999999E-4</v>
      </c>
      <c r="C79" s="1">
        <v>1110000</v>
      </c>
      <c r="F79" s="1">
        <v>7.7999999999999999E-4</v>
      </c>
      <c r="G79" s="1">
        <v>660000</v>
      </c>
      <c r="I79" s="1">
        <v>7.7999999999999999E-4</v>
      </c>
      <c r="J79" s="1">
        <v>1110000</v>
      </c>
    </row>
    <row r="80" spans="2:10" x14ac:dyDescent="0.25">
      <c r="B80" s="1">
        <v>7.9000000000000001E-4</v>
      </c>
      <c r="C80" s="1">
        <v>1100000</v>
      </c>
      <c r="F80" s="1">
        <v>7.9000000000000001E-4</v>
      </c>
      <c r="G80" s="1">
        <v>656000</v>
      </c>
      <c r="I80" s="1">
        <v>7.9000000000000001E-4</v>
      </c>
      <c r="J80" s="1">
        <v>1100000</v>
      </c>
    </row>
    <row r="81" spans="2:10" x14ac:dyDescent="0.25">
      <c r="B81" s="1">
        <v>8.0000000000000004E-4</v>
      </c>
      <c r="C81" s="1">
        <v>1090000</v>
      </c>
      <c r="F81" s="1">
        <v>8.0000000000000004E-4</v>
      </c>
      <c r="G81" s="1">
        <v>652000</v>
      </c>
      <c r="I81" s="1">
        <v>8.0000000000000004E-4</v>
      </c>
      <c r="J81" s="1">
        <v>1090000</v>
      </c>
    </row>
    <row r="82" spans="2:10" x14ac:dyDescent="0.25">
      <c r="B82" s="1">
        <v>8.0999999999999996E-4</v>
      </c>
      <c r="C82" s="1">
        <v>1090000</v>
      </c>
      <c r="F82" s="1">
        <v>8.0999999999999996E-4</v>
      </c>
      <c r="G82" s="1">
        <v>649000</v>
      </c>
      <c r="I82" s="1">
        <v>8.0999999999999996E-4</v>
      </c>
      <c r="J82" s="1">
        <v>1090000</v>
      </c>
    </row>
    <row r="83" spans="2:10" x14ac:dyDescent="0.25">
      <c r="B83" s="1">
        <v>8.1999999999999998E-4</v>
      </c>
      <c r="C83" s="1">
        <v>1080000</v>
      </c>
      <c r="F83" s="1">
        <v>8.1999999999999998E-4</v>
      </c>
      <c r="G83" s="1">
        <v>645000</v>
      </c>
      <c r="I83" s="1">
        <v>8.1999999999999998E-4</v>
      </c>
      <c r="J83" s="1">
        <v>1080000</v>
      </c>
    </row>
    <row r="84" spans="2:10" x14ac:dyDescent="0.25">
      <c r="B84" s="1">
        <v>8.3000000000000001E-4</v>
      </c>
      <c r="C84" s="1">
        <v>1070000</v>
      </c>
      <c r="F84" s="1">
        <v>8.3000000000000001E-4</v>
      </c>
      <c r="G84" s="1">
        <v>641000</v>
      </c>
      <c r="I84" s="1">
        <v>8.3000000000000001E-4</v>
      </c>
      <c r="J84" s="1">
        <v>1070000</v>
      </c>
    </row>
    <row r="85" spans="2:10" x14ac:dyDescent="0.25">
      <c r="B85" s="1">
        <v>8.4000000000000003E-4</v>
      </c>
      <c r="C85" s="1">
        <v>1060000</v>
      </c>
      <c r="F85" s="1">
        <v>8.4000000000000003E-4</v>
      </c>
      <c r="G85" s="1">
        <v>637000</v>
      </c>
      <c r="I85" s="1">
        <v>8.4000000000000003E-4</v>
      </c>
      <c r="J85" s="1">
        <v>1060000</v>
      </c>
    </row>
    <row r="86" spans="2:10" x14ac:dyDescent="0.25">
      <c r="B86" s="1">
        <v>8.4999999999999995E-4</v>
      </c>
      <c r="C86" s="1">
        <v>1050000</v>
      </c>
      <c r="F86" s="1">
        <v>8.4999999999999995E-4</v>
      </c>
      <c r="G86" s="1">
        <v>634000</v>
      </c>
      <c r="I86" s="1">
        <v>8.4999999999999995E-4</v>
      </c>
      <c r="J86" s="1">
        <v>1050000</v>
      </c>
    </row>
    <row r="87" spans="2:10" x14ac:dyDescent="0.25">
      <c r="B87" s="1">
        <v>8.5999999999999998E-4</v>
      </c>
      <c r="C87" s="1">
        <v>1040000</v>
      </c>
      <c r="F87" s="1">
        <v>8.5999999999999998E-4</v>
      </c>
      <c r="G87" s="1">
        <v>630000</v>
      </c>
      <c r="I87" s="1">
        <v>8.5999999999999998E-4</v>
      </c>
      <c r="J87" s="1">
        <v>1040000</v>
      </c>
    </row>
    <row r="88" spans="2:10" x14ac:dyDescent="0.25">
      <c r="B88" s="1">
        <v>8.7000000000000001E-4</v>
      </c>
      <c r="C88" s="1">
        <v>1030000</v>
      </c>
      <c r="F88" s="1">
        <v>8.7000000000000001E-4</v>
      </c>
      <c r="G88" s="1">
        <v>626000</v>
      </c>
      <c r="I88" s="1">
        <v>8.7000000000000001E-4</v>
      </c>
      <c r="J88" s="1">
        <v>1030000</v>
      </c>
    </row>
    <row r="89" spans="2:10" x14ac:dyDescent="0.25">
      <c r="B89" s="1">
        <v>8.8000000000000003E-4</v>
      </c>
      <c r="C89" s="1">
        <v>1020000</v>
      </c>
      <c r="F89" s="1">
        <v>8.8000000000000003E-4</v>
      </c>
      <c r="G89" s="1">
        <v>623000</v>
      </c>
      <c r="I89" s="1">
        <v>8.8000000000000003E-4</v>
      </c>
      <c r="J89" s="1">
        <v>1020000</v>
      </c>
    </row>
    <row r="90" spans="2:10" x14ac:dyDescent="0.25">
      <c r="B90" s="1">
        <v>8.8999999999999995E-4</v>
      </c>
      <c r="C90" s="1">
        <v>1020000</v>
      </c>
      <c r="F90" s="1">
        <v>8.8999999999999995E-4</v>
      </c>
      <c r="G90" s="1">
        <v>619000</v>
      </c>
      <c r="I90" s="1">
        <v>8.8999999999999995E-4</v>
      </c>
      <c r="J90" s="1">
        <v>1020000</v>
      </c>
    </row>
    <row r="91" spans="2:10" x14ac:dyDescent="0.25">
      <c r="B91" s="1">
        <v>8.9999999999999998E-4</v>
      </c>
      <c r="C91" s="1">
        <v>1010000</v>
      </c>
      <c r="F91" s="1">
        <v>8.9999999999999998E-4</v>
      </c>
      <c r="G91" s="1">
        <v>615000</v>
      </c>
      <c r="I91" s="1">
        <v>8.9999999999999998E-4</v>
      </c>
      <c r="J91" s="1">
        <v>1010000</v>
      </c>
    </row>
    <row r="92" spans="2:10" x14ac:dyDescent="0.25">
      <c r="B92" s="1">
        <v>9.1E-4</v>
      </c>
      <c r="C92" s="1">
        <v>1000000</v>
      </c>
      <c r="F92" s="1">
        <v>9.1E-4</v>
      </c>
      <c r="G92" s="1">
        <v>612000</v>
      </c>
      <c r="I92" s="1">
        <v>9.1E-4</v>
      </c>
      <c r="J92" s="1">
        <v>1000000</v>
      </c>
    </row>
    <row r="93" spans="2:10" x14ac:dyDescent="0.25">
      <c r="B93" s="1">
        <v>9.2000000000000003E-4</v>
      </c>
      <c r="C93" s="1">
        <v>992000</v>
      </c>
      <c r="F93" s="1">
        <v>9.2000000000000003E-4</v>
      </c>
      <c r="G93" s="1">
        <v>608000</v>
      </c>
      <c r="I93" s="1">
        <v>9.2000000000000003E-4</v>
      </c>
      <c r="J93" s="1">
        <v>992000</v>
      </c>
    </row>
    <row r="94" spans="2:10" x14ac:dyDescent="0.25">
      <c r="B94" s="1">
        <v>9.3000000000000005E-4</v>
      </c>
      <c r="C94" s="1">
        <v>984000</v>
      </c>
      <c r="F94" s="1">
        <v>9.3000000000000005E-4</v>
      </c>
      <c r="G94" s="1">
        <v>605000</v>
      </c>
      <c r="I94" s="1">
        <v>9.3000000000000005E-4</v>
      </c>
      <c r="J94" s="1">
        <v>984000</v>
      </c>
    </row>
    <row r="95" spans="2:10" x14ac:dyDescent="0.25">
      <c r="B95" s="1">
        <v>9.3999999999999997E-4</v>
      </c>
      <c r="C95" s="1">
        <v>976000</v>
      </c>
      <c r="F95" s="1">
        <v>9.3999999999999997E-4</v>
      </c>
      <c r="G95" s="1">
        <v>601000</v>
      </c>
      <c r="I95" s="1">
        <v>9.3999999999999997E-4</v>
      </c>
      <c r="J95" s="1">
        <v>976000</v>
      </c>
    </row>
    <row r="96" spans="2:10" x14ac:dyDescent="0.25">
      <c r="B96" s="1">
        <v>9.5E-4</v>
      </c>
      <c r="C96" s="1">
        <v>968000</v>
      </c>
      <c r="F96" s="1">
        <v>9.5E-4</v>
      </c>
      <c r="G96" s="1">
        <v>598000</v>
      </c>
      <c r="I96" s="1">
        <v>9.5E-4</v>
      </c>
      <c r="J96" s="1">
        <v>968000</v>
      </c>
    </row>
    <row r="97" spans="2:10" x14ac:dyDescent="0.25">
      <c r="B97" s="1">
        <v>9.6000000000000002E-4</v>
      </c>
      <c r="C97" s="1">
        <v>960000</v>
      </c>
      <c r="F97" s="1">
        <v>9.6000000000000002E-4</v>
      </c>
      <c r="G97" s="1">
        <v>594000</v>
      </c>
      <c r="I97" s="1">
        <v>9.6000000000000002E-4</v>
      </c>
      <c r="J97" s="1">
        <v>960000</v>
      </c>
    </row>
    <row r="98" spans="2:10" x14ac:dyDescent="0.25">
      <c r="B98" s="1">
        <v>9.7000000000000005E-4</v>
      </c>
      <c r="C98" s="1">
        <v>952000</v>
      </c>
      <c r="F98" s="1">
        <v>9.7000000000000005E-4</v>
      </c>
      <c r="G98" s="1">
        <v>591000</v>
      </c>
      <c r="I98" s="1">
        <v>9.7000000000000005E-4</v>
      </c>
      <c r="J98" s="1">
        <v>952000</v>
      </c>
    </row>
    <row r="99" spans="2:10" x14ac:dyDescent="0.25">
      <c r="B99" s="1">
        <v>9.7999999999999997E-4</v>
      </c>
      <c r="C99" s="1">
        <v>944000</v>
      </c>
      <c r="F99" s="1">
        <v>9.7999999999999997E-4</v>
      </c>
      <c r="G99" s="1">
        <v>587000</v>
      </c>
      <c r="I99" s="1">
        <v>9.7999999999999997E-4</v>
      </c>
      <c r="J99" s="1">
        <v>944000</v>
      </c>
    </row>
    <row r="100" spans="2:10" x14ac:dyDescent="0.25">
      <c r="B100" s="1">
        <v>9.8999999999999999E-4</v>
      </c>
      <c r="C100" s="1">
        <v>936000</v>
      </c>
      <c r="F100" s="1">
        <v>9.8999999999999999E-4</v>
      </c>
      <c r="G100" s="1">
        <v>584000</v>
      </c>
      <c r="I100" s="1">
        <v>9.8999999999999999E-4</v>
      </c>
      <c r="J100" s="1">
        <v>936000</v>
      </c>
    </row>
    <row r="101" spans="2:10" x14ac:dyDescent="0.25">
      <c r="B101" s="1">
        <v>1E-3</v>
      </c>
      <c r="C101" s="1">
        <v>929000</v>
      </c>
      <c r="F101" s="1">
        <v>1E-3</v>
      </c>
      <c r="G101" s="1">
        <v>581000</v>
      </c>
      <c r="I101" s="1">
        <v>1E-3</v>
      </c>
      <c r="J101" s="1">
        <v>929000</v>
      </c>
    </row>
    <row r="102" spans="2:10" x14ac:dyDescent="0.25">
      <c r="B102" s="1">
        <v>1.01E-3</v>
      </c>
      <c r="C102" s="1">
        <v>921000</v>
      </c>
      <c r="F102" s="1">
        <v>1.01E-3</v>
      </c>
      <c r="G102" s="1">
        <v>577000</v>
      </c>
      <c r="I102" s="1">
        <v>1.01E-3</v>
      </c>
      <c r="J102" s="1">
        <v>921000</v>
      </c>
    </row>
    <row r="103" spans="2:10" x14ac:dyDescent="0.25">
      <c r="B103" s="1">
        <v>1.0200000000000001E-3</v>
      </c>
      <c r="C103" s="1">
        <v>914000</v>
      </c>
      <c r="F103" s="1">
        <v>1.0200000000000001E-3</v>
      </c>
      <c r="G103" s="1">
        <v>574000</v>
      </c>
      <c r="I103" s="1">
        <v>1.0200000000000001E-3</v>
      </c>
      <c r="J103" s="1">
        <v>914000</v>
      </c>
    </row>
    <row r="104" spans="2:10" x14ac:dyDescent="0.25">
      <c r="B104" s="1">
        <v>1.0300000000000001E-3</v>
      </c>
      <c r="C104" s="1">
        <v>906000</v>
      </c>
      <c r="F104" s="1">
        <v>1.0300000000000001E-3</v>
      </c>
      <c r="G104" s="1">
        <v>571000</v>
      </c>
      <c r="I104" s="1">
        <v>1.0300000000000001E-3</v>
      </c>
      <c r="J104" s="1">
        <v>906000</v>
      </c>
    </row>
    <row r="105" spans="2:10" x14ac:dyDescent="0.25">
      <c r="B105" s="1">
        <v>1.0399999999999999E-3</v>
      </c>
      <c r="C105" s="1">
        <v>899000</v>
      </c>
      <c r="F105" s="1">
        <v>1.0399999999999999E-3</v>
      </c>
      <c r="G105" s="1">
        <v>567000</v>
      </c>
      <c r="I105" s="1">
        <v>1.0399999999999999E-3</v>
      </c>
      <c r="J105" s="1">
        <v>899000</v>
      </c>
    </row>
    <row r="106" spans="2:10" x14ac:dyDescent="0.25">
      <c r="B106" s="1">
        <v>1.0499999999999999E-3</v>
      </c>
      <c r="C106" s="1">
        <v>891000</v>
      </c>
      <c r="F106" s="1">
        <v>1.0499999999999999E-3</v>
      </c>
      <c r="G106" s="1">
        <v>564000</v>
      </c>
      <c r="I106" s="1">
        <v>1.0499999999999999E-3</v>
      </c>
      <c r="J106" s="1">
        <v>891000</v>
      </c>
    </row>
    <row r="107" spans="2:10" x14ac:dyDescent="0.25">
      <c r="B107" s="1">
        <v>1.06E-3</v>
      </c>
      <c r="C107" s="1">
        <v>884000</v>
      </c>
      <c r="F107" s="1">
        <v>1.06E-3</v>
      </c>
      <c r="G107" s="1">
        <v>561000</v>
      </c>
      <c r="I107" s="1">
        <v>1.06E-3</v>
      </c>
      <c r="J107" s="1">
        <v>884000</v>
      </c>
    </row>
    <row r="108" spans="2:10" x14ac:dyDescent="0.25">
      <c r="B108" s="1">
        <v>1.07E-3</v>
      </c>
      <c r="C108" s="1">
        <v>877000</v>
      </c>
      <c r="F108" s="1">
        <v>1.07E-3</v>
      </c>
      <c r="G108" s="1">
        <v>557000</v>
      </c>
      <c r="I108" s="1">
        <v>1.07E-3</v>
      </c>
      <c r="J108" s="1">
        <v>877000</v>
      </c>
    </row>
    <row r="109" spans="2:10" x14ac:dyDescent="0.25">
      <c r="B109" s="1">
        <v>1.08E-3</v>
      </c>
      <c r="C109" s="1">
        <v>870000</v>
      </c>
      <c r="F109" s="1">
        <v>1.08E-3</v>
      </c>
      <c r="G109" s="1">
        <v>554000</v>
      </c>
      <c r="I109" s="1">
        <v>1.08E-3</v>
      </c>
      <c r="J109" s="1">
        <v>870000</v>
      </c>
    </row>
    <row r="110" spans="2:10" x14ac:dyDescent="0.25">
      <c r="B110" s="1">
        <v>1.09E-3</v>
      </c>
      <c r="C110" s="1">
        <v>862000</v>
      </c>
      <c r="F110" s="1">
        <v>1.09E-3</v>
      </c>
      <c r="G110" s="1">
        <v>551000</v>
      </c>
      <c r="I110" s="1">
        <v>1.09E-3</v>
      </c>
      <c r="J110" s="1">
        <v>862000</v>
      </c>
    </row>
    <row r="111" spans="2:10" x14ac:dyDescent="0.25">
      <c r="B111" s="1">
        <v>1.1000000000000001E-3</v>
      </c>
      <c r="C111" s="1">
        <v>855000</v>
      </c>
      <c r="F111" s="1">
        <v>1.1000000000000001E-3</v>
      </c>
      <c r="G111" s="1">
        <v>548000</v>
      </c>
      <c r="I111" s="1">
        <v>1.1000000000000001E-3</v>
      </c>
      <c r="J111" s="1">
        <v>855000</v>
      </c>
    </row>
    <row r="112" spans="2:10" x14ac:dyDescent="0.25">
      <c r="B112" s="1">
        <v>1.1100000000000001E-3</v>
      </c>
      <c r="C112" s="1">
        <v>848000</v>
      </c>
      <c r="F112" s="1">
        <v>1.1100000000000001E-3</v>
      </c>
      <c r="G112" s="1">
        <v>545000</v>
      </c>
      <c r="I112" s="1">
        <v>1.1100000000000001E-3</v>
      </c>
      <c r="J112" s="1">
        <v>848000</v>
      </c>
    </row>
    <row r="113" spans="2:10" x14ac:dyDescent="0.25">
      <c r="B113" s="1">
        <v>1.1199999999999999E-3</v>
      </c>
      <c r="C113" s="1">
        <v>841000</v>
      </c>
      <c r="F113" s="1">
        <v>1.1199999999999999E-3</v>
      </c>
      <c r="G113" s="1">
        <v>541000</v>
      </c>
      <c r="I113" s="1">
        <v>1.1199999999999999E-3</v>
      </c>
      <c r="J113" s="1">
        <v>841000</v>
      </c>
    </row>
    <row r="114" spans="2:10" x14ac:dyDescent="0.25">
      <c r="B114" s="1">
        <v>1.1299999999999999E-3</v>
      </c>
      <c r="C114" s="1">
        <v>835000</v>
      </c>
      <c r="F114" s="1">
        <v>1.1299999999999999E-3</v>
      </c>
      <c r="G114" s="1">
        <v>538000</v>
      </c>
      <c r="I114" s="1">
        <v>1.1299999999999999E-3</v>
      </c>
      <c r="J114" s="1">
        <v>835000</v>
      </c>
    </row>
    <row r="115" spans="2:10" x14ac:dyDescent="0.25">
      <c r="B115" s="1">
        <v>1.14E-3</v>
      </c>
      <c r="C115" s="1">
        <v>828000</v>
      </c>
      <c r="F115" s="1">
        <v>1.14E-3</v>
      </c>
      <c r="G115" s="1">
        <v>535000</v>
      </c>
      <c r="I115" s="1">
        <v>1.14E-3</v>
      </c>
      <c r="J115" s="1">
        <v>828000</v>
      </c>
    </row>
    <row r="116" spans="2:10" x14ac:dyDescent="0.25">
      <c r="B116" s="1">
        <v>1.15E-3</v>
      </c>
      <c r="C116" s="1">
        <v>821000</v>
      </c>
      <c r="F116" s="1">
        <v>1.15E-3</v>
      </c>
      <c r="G116" s="1">
        <v>532000</v>
      </c>
      <c r="I116" s="1">
        <v>1.15E-3</v>
      </c>
      <c r="J116" s="1">
        <v>821000</v>
      </c>
    </row>
    <row r="117" spans="2:10" x14ac:dyDescent="0.25">
      <c r="B117" s="1">
        <v>1.16E-3</v>
      </c>
      <c r="C117" s="1">
        <v>814000</v>
      </c>
      <c r="F117" s="1">
        <v>1.16E-3</v>
      </c>
      <c r="G117" s="1">
        <v>529000</v>
      </c>
      <c r="I117" s="1">
        <v>1.16E-3</v>
      </c>
      <c r="J117" s="1">
        <v>814000</v>
      </c>
    </row>
    <row r="118" spans="2:10" x14ac:dyDescent="0.25">
      <c r="B118" s="1">
        <v>1.17E-3</v>
      </c>
      <c r="C118" s="1">
        <v>808000</v>
      </c>
      <c r="F118" s="1">
        <v>1.17E-3</v>
      </c>
      <c r="G118" s="1">
        <v>526000</v>
      </c>
      <c r="I118" s="1">
        <v>1.17E-3</v>
      </c>
      <c r="J118" s="1">
        <v>808000</v>
      </c>
    </row>
    <row r="119" spans="2:10" x14ac:dyDescent="0.25">
      <c r="B119" s="1">
        <v>1.1800000000000001E-3</v>
      </c>
      <c r="C119" s="1">
        <v>801000</v>
      </c>
      <c r="F119" s="1">
        <v>1.1800000000000001E-3</v>
      </c>
      <c r="G119" s="1">
        <v>523000</v>
      </c>
      <c r="I119" s="1">
        <v>1.1800000000000001E-3</v>
      </c>
      <c r="J119" s="1">
        <v>801000</v>
      </c>
    </row>
    <row r="120" spans="2:10" x14ac:dyDescent="0.25">
      <c r="B120" s="1">
        <v>1.1900000000000001E-3</v>
      </c>
      <c r="C120" s="1">
        <v>794000</v>
      </c>
      <c r="F120" s="1">
        <v>1.1900000000000001E-3</v>
      </c>
      <c r="G120" s="1">
        <v>520000</v>
      </c>
      <c r="I120" s="1">
        <v>1.1900000000000001E-3</v>
      </c>
      <c r="J120" s="1">
        <v>794000</v>
      </c>
    </row>
    <row r="121" spans="2:10" x14ac:dyDescent="0.25">
      <c r="B121" s="1">
        <v>1.1999999999999999E-3</v>
      </c>
      <c r="C121" s="1">
        <v>788000</v>
      </c>
      <c r="F121" s="1">
        <v>1.1999999999999999E-3</v>
      </c>
      <c r="G121" s="1">
        <v>517000</v>
      </c>
      <c r="I121" s="1">
        <v>1.1999999999999999E-3</v>
      </c>
      <c r="J121" s="1">
        <v>788000</v>
      </c>
    </row>
    <row r="122" spans="2:10" x14ac:dyDescent="0.25">
      <c r="B122" s="1">
        <v>1.2099999999999999E-3</v>
      </c>
      <c r="C122" s="1">
        <v>781000</v>
      </c>
      <c r="F122" s="1">
        <v>1.2099999999999999E-3</v>
      </c>
      <c r="G122" s="1">
        <v>514000</v>
      </c>
      <c r="I122" s="1">
        <v>1.2099999999999999E-3</v>
      </c>
      <c r="J122" s="1">
        <v>781000</v>
      </c>
    </row>
    <row r="123" spans="2:10" x14ac:dyDescent="0.25">
      <c r="B123" s="1">
        <v>1.2199999999999999E-3</v>
      </c>
      <c r="C123" s="1">
        <v>775000</v>
      </c>
      <c r="F123" s="1">
        <v>1.2199999999999999E-3</v>
      </c>
      <c r="G123" s="1">
        <v>511000</v>
      </c>
      <c r="I123" s="1">
        <v>1.2199999999999999E-3</v>
      </c>
      <c r="J123" s="1">
        <v>775000</v>
      </c>
    </row>
    <row r="124" spans="2:10" x14ac:dyDescent="0.25">
      <c r="B124" s="1">
        <v>1.23E-3</v>
      </c>
      <c r="C124" s="1">
        <v>769000</v>
      </c>
      <c r="F124" s="1">
        <v>1.23E-3</v>
      </c>
      <c r="G124" s="1">
        <v>508000</v>
      </c>
      <c r="I124" s="1">
        <v>1.23E-3</v>
      </c>
      <c r="J124" s="1">
        <v>769000</v>
      </c>
    </row>
    <row r="125" spans="2:10" x14ac:dyDescent="0.25">
      <c r="B125" s="1">
        <v>1.24E-3</v>
      </c>
      <c r="C125" s="1">
        <v>762000</v>
      </c>
      <c r="F125" s="1">
        <v>1.24E-3</v>
      </c>
      <c r="G125" s="1">
        <v>505000</v>
      </c>
      <c r="I125" s="1">
        <v>1.24E-3</v>
      </c>
      <c r="J125" s="1">
        <v>762000</v>
      </c>
    </row>
    <row r="126" spans="2:10" x14ac:dyDescent="0.25">
      <c r="B126" s="1">
        <v>1.25E-3</v>
      </c>
      <c r="C126" s="1">
        <v>756000</v>
      </c>
      <c r="F126" s="1">
        <v>1.25E-3</v>
      </c>
      <c r="G126" s="1">
        <v>502000</v>
      </c>
      <c r="I126" s="1">
        <v>1.25E-3</v>
      </c>
      <c r="J126" s="1">
        <v>756000</v>
      </c>
    </row>
    <row r="127" spans="2:10" x14ac:dyDescent="0.25">
      <c r="B127" s="1">
        <v>1.2600000000000001E-3</v>
      </c>
      <c r="C127" s="1">
        <v>750000</v>
      </c>
      <c r="F127" s="1">
        <v>1.2600000000000001E-3</v>
      </c>
      <c r="G127" s="1">
        <v>499000</v>
      </c>
      <c r="I127" s="1">
        <v>1.2600000000000001E-3</v>
      </c>
      <c r="J127" s="1">
        <v>750000</v>
      </c>
    </row>
    <row r="128" spans="2:10" x14ac:dyDescent="0.25">
      <c r="B128" s="1">
        <v>1.2700000000000001E-3</v>
      </c>
      <c r="C128" s="1">
        <v>744000</v>
      </c>
      <c r="F128" s="1">
        <v>1.2700000000000001E-3</v>
      </c>
      <c r="G128" s="1">
        <v>496000</v>
      </c>
      <c r="I128" s="1">
        <v>1.2700000000000001E-3</v>
      </c>
      <c r="J128" s="1">
        <v>744000</v>
      </c>
    </row>
    <row r="129" spans="2:10" x14ac:dyDescent="0.25">
      <c r="B129" s="1">
        <v>1.2800000000000001E-3</v>
      </c>
      <c r="C129" s="1">
        <v>738000</v>
      </c>
      <c r="F129" s="1">
        <v>1.2800000000000001E-3</v>
      </c>
      <c r="G129" s="1">
        <v>493000</v>
      </c>
      <c r="I129" s="1">
        <v>1.2800000000000001E-3</v>
      </c>
      <c r="J129" s="1">
        <v>738000</v>
      </c>
    </row>
    <row r="130" spans="2:10" x14ac:dyDescent="0.25">
      <c r="B130" s="1">
        <v>1.2899999999999999E-3</v>
      </c>
      <c r="C130" s="1">
        <v>732000</v>
      </c>
      <c r="F130" s="1">
        <v>1.2899999999999999E-3</v>
      </c>
      <c r="G130" s="1">
        <v>490000</v>
      </c>
      <c r="I130" s="1">
        <v>1.2899999999999999E-3</v>
      </c>
      <c r="J130" s="1">
        <v>732000</v>
      </c>
    </row>
    <row r="131" spans="2:10" x14ac:dyDescent="0.25">
      <c r="B131" s="1">
        <v>1.2999999999999999E-3</v>
      </c>
      <c r="C131" s="1">
        <v>726000</v>
      </c>
      <c r="F131" s="1">
        <v>1.2999999999999999E-3</v>
      </c>
      <c r="G131" s="1">
        <v>488000</v>
      </c>
      <c r="I131" s="1">
        <v>1.2999999999999999E-3</v>
      </c>
      <c r="J131" s="1">
        <v>726000</v>
      </c>
    </row>
    <row r="132" spans="2:10" x14ac:dyDescent="0.25">
      <c r="B132" s="1">
        <v>1.31E-3</v>
      </c>
      <c r="C132" s="1">
        <v>720000</v>
      </c>
      <c r="F132" s="1">
        <v>1.31E-3</v>
      </c>
      <c r="G132" s="1">
        <v>485000</v>
      </c>
      <c r="I132" s="1">
        <v>1.31E-3</v>
      </c>
      <c r="J132" s="1">
        <v>720000</v>
      </c>
    </row>
    <row r="133" spans="2:10" x14ac:dyDescent="0.25">
      <c r="B133" s="1">
        <v>1.32E-3</v>
      </c>
      <c r="C133" s="1">
        <v>714000</v>
      </c>
      <c r="F133" s="1">
        <v>1.32E-3</v>
      </c>
      <c r="G133" s="1">
        <v>482000</v>
      </c>
      <c r="I133" s="1">
        <v>1.32E-3</v>
      </c>
      <c r="J133" s="1">
        <v>714000</v>
      </c>
    </row>
    <row r="134" spans="2:10" x14ac:dyDescent="0.25">
      <c r="B134" s="1">
        <v>1.33E-3</v>
      </c>
      <c r="C134" s="1">
        <v>708000</v>
      </c>
      <c r="F134" s="1">
        <v>1.33E-3</v>
      </c>
      <c r="G134" s="1">
        <v>479000</v>
      </c>
      <c r="I134" s="1">
        <v>1.33E-3</v>
      </c>
      <c r="J134" s="1">
        <v>708000</v>
      </c>
    </row>
    <row r="135" spans="2:10" x14ac:dyDescent="0.25">
      <c r="B135" s="1">
        <v>1.34E-3</v>
      </c>
      <c r="C135" s="1">
        <v>702000</v>
      </c>
      <c r="F135" s="1">
        <v>1.34E-3</v>
      </c>
      <c r="G135" s="1">
        <v>476000</v>
      </c>
      <c r="I135" s="1">
        <v>1.34E-3</v>
      </c>
      <c r="J135" s="1">
        <v>702000</v>
      </c>
    </row>
    <row r="136" spans="2:10" x14ac:dyDescent="0.25">
      <c r="B136" s="1">
        <v>1.3500000000000001E-3</v>
      </c>
      <c r="C136" s="1">
        <v>697000</v>
      </c>
      <c r="F136" s="1">
        <v>1.3500000000000001E-3</v>
      </c>
      <c r="G136" s="1">
        <v>474000</v>
      </c>
      <c r="I136" s="1">
        <v>1.3500000000000001E-3</v>
      </c>
      <c r="J136" s="1">
        <v>697000</v>
      </c>
    </row>
    <row r="137" spans="2:10" x14ac:dyDescent="0.25">
      <c r="B137" s="1">
        <v>1.3600000000000001E-3</v>
      </c>
      <c r="C137" s="1">
        <v>691000</v>
      </c>
      <c r="F137" s="1">
        <v>1.3600000000000001E-3</v>
      </c>
      <c r="G137" s="1">
        <v>471000</v>
      </c>
      <c r="I137" s="1">
        <v>1.3600000000000001E-3</v>
      </c>
      <c r="J137" s="1">
        <v>691000</v>
      </c>
    </row>
    <row r="138" spans="2:10" x14ac:dyDescent="0.25">
      <c r="B138" s="1">
        <v>1.3699999999999999E-3</v>
      </c>
      <c r="C138" s="1">
        <v>685000</v>
      </c>
      <c r="F138" s="1">
        <v>1.3699999999999999E-3</v>
      </c>
      <c r="G138" s="1">
        <v>468000</v>
      </c>
      <c r="I138" s="1">
        <v>1.3699999999999999E-3</v>
      </c>
      <c r="J138" s="1">
        <v>685000</v>
      </c>
    </row>
    <row r="139" spans="2:10" x14ac:dyDescent="0.25">
      <c r="B139" s="1">
        <v>1.3799999999999999E-3</v>
      </c>
      <c r="C139" s="1">
        <v>680000</v>
      </c>
      <c r="F139" s="1">
        <v>1.3799999999999999E-3</v>
      </c>
      <c r="G139" s="1">
        <v>465000</v>
      </c>
      <c r="I139" s="1">
        <v>1.3799999999999999E-3</v>
      </c>
      <c r="J139" s="1">
        <v>680000</v>
      </c>
    </row>
    <row r="140" spans="2:10" x14ac:dyDescent="0.25">
      <c r="B140" s="1">
        <v>1.39E-3</v>
      </c>
      <c r="C140" s="1">
        <v>674000</v>
      </c>
      <c r="F140" s="1">
        <v>1.39E-3</v>
      </c>
      <c r="G140" s="1">
        <v>463000</v>
      </c>
      <c r="I140" s="1">
        <v>1.39E-3</v>
      </c>
      <c r="J140" s="1">
        <v>674000</v>
      </c>
    </row>
    <row r="141" spans="2:10" x14ac:dyDescent="0.25">
      <c r="B141" s="1">
        <v>1.4E-3</v>
      </c>
      <c r="C141" s="1">
        <v>668000</v>
      </c>
      <c r="F141" s="1">
        <v>1.4E-3</v>
      </c>
      <c r="G141" s="1">
        <v>460000</v>
      </c>
      <c r="I141" s="1">
        <v>1.4E-3</v>
      </c>
      <c r="J141" s="1">
        <v>668000</v>
      </c>
    </row>
    <row r="142" spans="2:10" x14ac:dyDescent="0.25">
      <c r="B142" s="1">
        <v>1.41E-3</v>
      </c>
      <c r="C142" s="1">
        <v>663000</v>
      </c>
      <c r="F142" s="1">
        <v>1.41E-3</v>
      </c>
      <c r="G142" s="1">
        <v>457000</v>
      </c>
      <c r="I142" s="1">
        <v>1.41E-3</v>
      </c>
      <c r="J142" s="1">
        <v>663000</v>
      </c>
    </row>
    <row r="143" spans="2:10" x14ac:dyDescent="0.25">
      <c r="B143" s="1">
        <v>1.42E-3</v>
      </c>
      <c r="C143" s="1">
        <v>658000</v>
      </c>
      <c r="F143" s="1">
        <v>1.42E-3</v>
      </c>
      <c r="G143" s="1">
        <v>455000</v>
      </c>
      <c r="I143" s="1">
        <v>1.42E-3</v>
      </c>
      <c r="J143" s="1">
        <v>658000</v>
      </c>
    </row>
    <row r="144" spans="2:10" x14ac:dyDescent="0.25">
      <c r="B144" s="1">
        <v>1.4300000000000001E-3</v>
      </c>
      <c r="C144" s="1">
        <v>652000</v>
      </c>
      <c r="F144" s="1">
        <v>1.4300000000000001E-3</v>
      </c>
      <c r="G144" s="1">
        <v>452000</v>
      </c>
      <c r="I144" s="1">
        <v>1.4300000000000001E-3</v>
      </c>
      <c r="J144" s="1">
        <v>652000</v>
      </c>
    </row>
    <row r="145" spans="2:10" x14ac:dyDescent="0.25">
      <c r="B145" s="1">
        <v>1.4400000000000001E-3</v>
      </c>
      <c r="C145" s="1">
        <v>647000</v>
      </c>
      <c r="F145" s="1">
        <v>1.4400000000000001E-3</v>
      </c>
      <c r="G145" s="1">
        <v>449000</v>
      </c>
      <c r="I145" s="1">
        <v>1.4400000000000001E-3</v>
      </c>
      <c r="J145" s="1">
        <v>647000</v>
      </c>
    </row>
    <row r="146" spans="2:10" x14ac:dyDescent="0.25">
      <c r="B146" s="1">
        <v>1.4499999999999999E-3</v>
      </c>
      <c r="C146" s="1">
        <v>642000</v>
      </c>
      <c r="F146" s="1">
        <v>1.4499999999999999E-3</v>
      </c>
      <c r="G146" s="1">
        <v>447000</v>
      </c>
      <c r="I146" s="1">
        <v>1.4499999999999999E-3</v>
      </c>
      <c r="J146" s="1">
        <v>642000</v>
      </c>
    </row>
    <row r="147" spans="2:10" x14ac:dyDescent="0.25">
      <c r="B147" s="1">
        <v>1.4599999999999999E-3</v>
      </c>
      <c r="C147" s="1">
        <v>636000</v>
      </c>
      <c r="F147" s="1">
        <v>1.4599999999999999E-3</v>
      </c>
      <c r="G147" s="1">
        <v>444000</v>
      </c>
      <c r="I147" s="1">
        <v>1.4599999999999999E-3</v>
      </c>
      <c r="J147" s="1">
        <v>636000</v>
      </c>
    </row>
    <row r="148" spans="2:10" x14ac:dyDescent="0.25">
      <c r="B148" s="1">
        <v>1.47E-3</v>
      </c>
      <c r="C148" s="1">
        <v>631000</v>
      </c>
      <c r="F148" s="1">
        <v>1.47E-3</v>
      </c>
      <c r="G148" s="1">
        <v>442000</v>
      </c>
      <c r="I148" s="1">
        <v>1.47E-3</v>
      </c>
      <c r="J148" s="1">
        <v>631000</v>
      </c>
    </row>
    <row r="149" spans="2:10" x14ac:dyDescent="0.25">
      <c r="B149" s="1">
        <v>1.48E-3</v>
      </c>
      <c r="C149" s="1">
        <v>626000</v>
      </c>
      <c r="F149" s="1">
        <v>1.48E-3</v>
      </c>
      <c r="G149" s="1">
        <v>439000</v>
      </c>
      <c r="I149" s="1">
        <v>1.48E-3</v>
      </c>
      <c r="J149" s="1">
        <v>626000</v>
      </c>
    </row>
    <row r="150" spans="2:10" x14ac:dyDescent="0.25">
      <c r="B150" s="1">
        <v>1.49E-3</v>
      </c>
      <c r="C150" s="1">
        <v>621000</v>
      </c>
      <c r="F150" s="1">
        <v>1.49E-3</v>
      </c>
      <c r="G150" s="1">
        <v>436000</v>
      </c>
      <c r="I150" s="1">
        <v>1.49E-3</v>
      </c>
      <c r="J150" s="1">
        <v>621000</v>
      </c>
    </row>
    <row r="151" spans="2:10" x14ac:dyDescent="0.25">
      <c r="B151" s="1">
        <v>1.5E-3</v>
      </c>
      <c r="C151" s="1">
        <v>616000</v>
      </c>
      <c r="F151" s="1">
        <v>1.5E-3</v>
      </c>
      <c r="G151" s="1">
        <v>434000</v>
      </c>
      <c r="I151" s="1">
        <v>1.5E-3</v>
      </c>
      <c r="J151" s="1">
        <v>616000</v>
      </c>
    </row>
    <row r="152" spans="2:10" x14ac:dyDescent="0.25">
      <c r="B152" s="1">
        <v>1.5100000000000001E-3</v>
      </c>
      <c r="C152" s="1">
        <v>611000</v>
      </c>
      <c r="F152" s="1">
        <v>1.5100000000000001E-3</v>
      </c>
      <c r="G152" s="1">
        <v>431000</v>
      </c>
      <c r="I152" s="1">
        <v>1.5100000000000001E-3</v>
      </c>
      <c r="J152" s="1">
        <v>611000</v>
      </c>
    </row>
    <row r="153" spans="2:10" x14ac:dyDescent="0.25">
      <c r="B153" s="1">
        <v>1.5200000000000001E-3</v>
      </c>
      <c r="C153" s="1">
        <v>606000</v>
      </c>
      <c r="F153" s="1">
        <v>1.5200000000000001E-3</v>
      </c>
      <c r="G153" s="1">
        <v>429000</v>
      </c>
      <c r="I153" s="1">
        <v>1.5200000000000001E-3</v>
      </c>
      <c r="J153" s="1">
        <v>606000</v>
      </c>
    </row>
    <row r="154" spans="2:10" x14ac:dyDescent="0.25">
      <c r="B154" s="1">
        <v>1.5299999999999999E-3</v>
      </c>
      <c r="C154" s="1">
        <v>601000</v>
      </c>
      <c r="F154" s="1">
        <v>1.5299999999999999E-3</v>
      </c>
      <c r="G154" s="1">
        <v>426000</v>
      </c>
      <c r="I154" s="1">
        <v>1.5299999999999999E-3</v>
      </c>
      <c r="J154" s="1">
        <v>601000</v>
      </c>
    </row>
    <row r="155" spans="2:10" x14ac:dyDescent="0.25">
      <c r="B155" s="1">
        <v>1.5399999999999999E-3</v>
      </c>
      <c r="C155" s="1">
        <v>596000</v>
      </c>
      <c r="F155" s="1">
        <v>1.5399999999999999E-3</v>
      </c>
      <c r="G155" s="1">
        <v>424000</v>
      </c>
      <c r="I155" s="1">
        <v>1.5399999999999999E-3</v>
      </c>
      <c r="J155" s="1">
        <v>596000</v>
      </c>
    </row>
    <row r="156" spans="2:10" x14ac:dyDescent="0.25">
      <c r="B156" s="1">
        <v>1.5499999999999999E-3</v>
      </c>
      <c r="C156" s="1">
        <v>591000</v>
      </c>
      <c r="F156" s="1">
        <v>1.5499999999999999E-3</v>
      </c>
      <c r="G156" s="1">
        <v>421000</v>
      </c>
      <c r="I156" s="1">
        <v>1.5499999999999999E-3</v>
      </c>
      <c r="J156" s="1">
        <v>591000</v>
      </c>
    </row>
    <row r="157" spans="2:10" x14ac:dyDescent="0.25">
      <c r="B157" s="1">
        <v>1.56E-3</v>
      </c>
      <c r="C157" s="1">
        <v>586000</v>
      </c>
      <c r="F157" s="1">
        <v>1.56E-3</v>
      </c>
      <c r="G157" s="1">
        <v>419000</v>
      </c>
      <c r="I157" s="1">
        <v>1.56E-3</v>
      </c>
      <c r="J157" s="1">
        <v>586000</v>
      </c>
    </row>
    <row r="158" spans="2:10" x14ac:dyDescent="0.25">
      <c r="B158" s="1">
        <v>1.57E-3</v>
      </c>
      <c r="C158" s="1">
        <v>581000</v>
      </c>
      <c r="F158" s="1">
        <v>1.57E-3</v>
      </c>
      <c r="G158" s="1">
        <v>417000</v>
      </c>
      <c r="I158" s="1">
        <v>1.57E-3</v>
      </c>
      <c r="J158" s="1">
        <v>581000</v>
      </c>
    </row>
    <row r="159" spans="2:10" x14ac:dyDescent="0.25">
      <c r="B159" s="1">
        <v>1.58E-3</v>
      </c>
      <c r="C159" s="1">
        <v>577000</v>
      </c>
      <c r="F159" s="1">
        <v>1.58E-3</v>
      </c>
      <c r="G159" s="1">
        <v>414000</v>
      </c>
      <c r="I159" s="1">
        <v>1.58E-3</v>
      </c>
      <c r="J159" s="1">
        <v>577000</v>
      </c>
    </row>
    <row r="160" spans="2:10" x14ac:dyDescent="0.25">
      <c r="B160" s="1">
        <v>1.5900000000000001E-3</v>
      </c>
      <c r="C160" s="1">
        <v>572000</v>
      </c>
      <c r="F160" s="1">
        <v>1.5900000000000001E-3</v>
      </c>
      <c r="G160" s="1">
        <v>412000</v>
      </c>
      <c r="I160" s="1">
        <v>1.5900000000000001E-3</v>
      </c>
      <c r="J160" s="1">
        <v>572000</v>
      </c>
    </row>
    <row r="161" spans="2:10" x14ac:dyDescent="0.25">
      <c r="B161" s="1">
        <v>1.6000000000000001E-3</v>
      </c>
      <c r="C161" s="1">
        <v>567000</v>
      </c>
      <c r="F161" s="1">
        <v>1.6000000000000001E-3</v>
      </c>
      <c r="G161" s="1">
        <v>409000</v>
      </c>
      <c r="I161" s="1">
        <v>1.6000000000000001E-3</v>
      </c>
      <c r="J161" s="1">
        <v>567000</v>
      </c>
    </row>
    <row r="162" spans="2:10" x14ac:dyDescent="0.25">
      <c r="B162" s="1">
        <v>1.6100000000000001E-3</v>
      </c>
      <c r="C162" s="1">
        <v>563000</v>
      </c>
      <c r="F162" s="1">
        <v>1.6100000000000001E-3</v>
      </c>
      <c r="G162" s="1">
        <v>407000</v>
      </c>
      <c r="I162" s="1">
        <v>1.6100000000000001E-3</v>
      </c>
      <c r="J162" s="1">
        <v>563000</v>
      </c>
    </row>
    <row r="163" spans="2:10" x14ac:dyDescent="0.25">
      <c r="B163" s="1">
        <v>1.6199999999999999E-3</v>
      </c>
      <c r="C163" s="1">
        <v>558000</v>
      </c>
      <c r="F163" s="1">
        <v>1.6199999999999999E-3</v>
      </c>
      <c r="G163" s="1">
        <v>405000</v>
      </c>
      <c r="I163" s="1">
        <v>1.6199999999999999E-3</v>
      </c>
      <c r="J163" s="1">
        <v>558000</v>
      </c>
    </row>
    <row r="164" spans="2:10" x14ac:dyDescent="0.25">
      <c r="B164" s="1">
        <v>1.6299999999999999E-3</v>
      </c>
      <c r="C164" s="1">
        <v>553000</v>
      </c>
      <c r="F164" s="1">
        <v>1.6299999999999999E-3</v>
      </c>
      <c r="G164" s="1">
        <v>402000</v>
      </c>
      <c r="I164" s="1">
        <v>1.6299999999999999E-3</v>
      </c>
      <c r="J164" s="1">
        <v>553000</v>
      </c>
    </row>
    <row r="165" spans="2:10" x14ac:dyDescent="0.25">
      <c r="B165" s="1">
        <v>1.64E-3</v>
      </c>
      <c r="C165" s="1">
        <v>549000</v>
      </c>
      <c r="F165" s="1">
        <v>1.64E-3</v>
      </c>
      <c r="G165" s="1">
        <v>400000</v>
      </c>
      <c r="I165" s="1">
        <v>1.64E-3</v>
      </c>
      <c r="J165" s="1">
        <v>549000</v>
      </c>
    </row>
    <row r="166" spans="2:10" x14ac:dyDescent="0.25">
      <c r="B166" s="1">
        <v>1.65E-3</v>
      </c>
      <c r="C166" s="1">
        <v>544000</v>
      </c>
      <c r="F166" s="1">
        <v>1.65E-3</v>
      </c>
      <c r="G166" s="1">
        <v>398000</v>
      </c>
      <c r="I166" s="1">
        <v>1.65E-3</v>
      </c>
      <c r="J166" s="1">
        <v>544000</v>
      </c>
    </row>
    <row r="167" spans="2:10" x14ac:dyDescent="0.25">
      <c r="B167" s="1">
        <v>1.66E-3</v>
      </c>
      <c r="C167" s="1">
        <v>540000</v>
      </c>
      <c r="F167" s="1">
        <v>1.66E-3</v>
      </c>
      <c r="G167" s="1">
        <v>395000</v>
      </c>
      <c r="I167" s="1">
        <v>1.66E-3</v>
      </c>
      <c r="J167" s="1">
        <v>540000</v>
      </c>
    </row>
    <row r="168" spans="2:10" x14ac:dyDescent="0.25">
      <c r="B168" s="1">
        <v>1.67E-3</v>
      </c>
      <c r="C168" s="1">
        <v>535000</v>
      </c>
      <c r="F168" s="1">
        <v>1.67E-3</v>
      </c>
      <c r="G168" s="1">
        <v>393000</v>
      </c>
      <c r="I168" s="1">
        <v>1.67E-3</v>
      </c>
      <c r="J168" s="1">
        <v>535000</v>
      </c>
    </row>
    <row r="169" spans="2:10" x14ac:dyDescent="0.25">
      <c r="B169" s="1">
        <v>1.6800000000000001E-3</v>
      </c>
      <c r="C169" s="1">
        <v>531000</v>
      </c>
      <c r="F169" s="1">
        <v>1.6800000000000001E-3</v>
      </c>
      <c r="G169" s="1">
        <v>391000</v>
      </c>
      <c r="I169" s="1">
        <v>1.6800000000000001E-3</v>
      </c>
      <c r="J169" s="1">
        <v>531000</v>
      </c>
    </row>
    <row r="170" spans="2:10" x14ac:dyDescent="0.25">
      <c r="B170" s="1">
        <v>1.6900000000000001E-3</v>
      </c>
      <c r="C170" s="1">
        <v>527000</v>
      </c>
      <c r="F170" s="1">
        <v>1.6900000000000001E-3</v>
      </c>
      <c r="G170" s="1">
        <v>388000</v>
      </c>
      <c r="I170" s="1">
        <v>1.6900000000000001E-3</v>
      </c>
      <c r="J170" s="1">
        <v>527000</v>
      </c>
    </row>
    <row r="171" spans="2:10" x14ac:dyDescent="0.25">
      <c r="B171" s="1">
        <v>1.6999999999999999E-3</v>
      </c>
      <c r="C171" s="1">
        <v>522000</v>
      </c>
      <c r="F171" s="1">
        <v>1.6999999999999999E-3</v>
      </c>
      <c r="G171" s="1">
        <v>386000</v>
      </c>
      <c r="I171" s="1">
        <v>1.6999999999999999E-3</v>
      </c>
      <c r="J171" s="1">
        <v>522000</v>
      </c>
    </row>
    <row r="172" spans="2:10" x14ac:dyDescent="0.25">
      <c r="B172" s="1">
        <v>1.7099999999999999E-3</v>
      </c>
      <c r="C172" s="1">
        <v>518000</v>
      </c>
      <c r="F172" s="1">
        <v>1.7099999999999999E-3</v>
      </c>
      <c r="G172" s="1">
        <v>384000</v>
      </c>
      <c r="I172" s="1">
        <v>1.7099999999999999E-3</v>
      </c>
      <c r="J172" s="1">
        <v>518000</v>
      </c>
    </row>
    <row r="173" spans="2:10" x14ac:dyDescent="0.25">
      <c r="B173" s="1">
        <v>1.72E-3</v>
      </c>
      <c r="C173" s="1">
        <v>514000</v>
      </c>
      <c r="F173" s="1">
        <v>1.72E-3</v>
      </c>
      <c r="G173" s="1">
        <v>382000</v>
      </c>
      <c r="I173" s="1">
        <v>1.72E-3</v>
      </c>
      <c r="J173" s="1">
        <v>514000</v>
      </c>
    </row>
    <row r="174" spans="2:10" x14ac:dyDescent="0.25">
      <c r="B174" s="1">
        <v>1.73E-3</v>
      </c>
      <c r="C174" s="1">
        <v>510000</v>
      </c>
      <c r="F174" s="1">
        <v>1.73E-3</v>
      </c>
      <c r="G174" s="1">
        <v>379000</v>
      </c>
      <c r="I174" s="1">
        <v>1.73E-3</v>
      </c>
      <c r="J174" s="1">
        <v>510000</v>
      </c>
    </row>
    <row r="175" spans="2:10" x14ac:dyDescent="0.25">
      <c r="B175" s="1">
        <v>1.74E-3</v>
      </c>
      <c r="C175" s="1">
        <v>506000</v>
      </c>
      <c r="F175" s="1">
        <v>1.74E-3</v>
      </c>
      <c r="G175" s="1">
        <v>377000</v>
      </c>
      <c r="I175" s="1">
        <v>1.74E-3</v>
      </c>
      <c r="J175" s="1">
        <v>506000</v>
      </c>
    </row>
    <row r="176" spans="2:10" x14ac:dyDescent="0.25">
      <c r="B176" s="1">
        <v>1.75E-3</v>
      </c>
      <c r="C176" s="1">
        <v>501000</v>
      </c>
      <c r="F176" s="1">
        <v>1.75E-3</v>
      </c>
      <c r="G176" s="1">
        <v>375000</v>
      </c>
      <c r="I176" s="1">
        <v>1.75E-3</v>
      </c>
      <c r="J176" s="1">
        <v>501000</v>
      </c>
    </row>
    <row r="177" spans="2:10" x14ac:dyDescent="0.25">
      <c r="B177" s="1">
        <v>1.7600000000000001E-3</v>
      </c>
      <c r="C177" s="1">
        <v>497000</v>
      </c>
      <c r="F177" s="1">
        <v>1.7600000000000001E-3</v>
      </c>
      <c r="G177" s="1">
        <v>373000</v>
      </c>
      <c r="I177" s="1">
        <v>1.7600000000000001E-3</v>
      </c>
      <c r="J177" s="1">
        <v>497000</v>
      </c>
    </row>
    <row r="178" spans="2:10" x14ac:dyDescent="0.25">
      <c r="B178" s="1">
        <v>1.7700000000000001E-3</v>
      </c>
      <c r="C178" s="1">
        <v>493000</v>
      </c>
      <c r="F178" s="1">
        <v>1.7700000000000001E-3</v>
      </c>
      <c r="G178" s="1">
        <v>371000</v>
      </c>
      <c r="I178" s="1">
        <v>1.7700000000000001E-3</v>
      </c>
      <c r="J178" s="1">
        <v>493000</v>
      </c>
    </row>
    <row r="179" spans="2:10" x14ac:dyDescent="0.25">
      <c r="B179" s="1">
        <v>1.7799999999999999E-3</v>
      </c>
      <c r="C179" s="1">
        <v>489000</v>
      </c>
      <c r="F179" s="1">
        <v>1.7799999999999999E-3</v>
      </c>
      <c r="G179" s="1">
        <v>369000</v>
      </c>
      <c r="I179" s="1">
        <v>1.7799999999999999E-3</v>
      </c>
      <c r="J179" s="1">
        <v>489000</v>
      </c>
    </row>
    <row r="180" spans="2:10" x14ac:dyDescent="0.25">
      <c r="B180" s="1">
        <v>1.7899999999999999E-3</v>
      </c>
      <c r="C180" s="1">
        <v>485000</v>
      </c>
      <c r="F180" s="1">
        <v>1.7899999999999999E-3</v>
      </c>
      <c r="G180" s="1">
        <v>366000</v>
      </c>
      <c r="I180" s="1">
        <v>1.7899999999999999E-3</v>
      </c>
      <c r="J180" s="1">
        <v>485000</v>
      </c>
    </row>
    <row r="181" spans="2:10" x14ac:dyDescent="0.25">
      <c r="B181" s="1">
        <v>1.8E-3</v>
      </c>
      <c r="C181" s="1">
        <v>481000</v>
      </c>
      <c r="F181" s="1">
        <v>1.8E-3</v>
      </c>
      <c r="G181" s="1">
        <v>364000</v>
      </c>
      <c r="I181" s="1">
        <v>1.8E-3</v>
      </c>
      <c r="J181" s="1">
        <v>481000</v>
      </c>
    </row>
    <row r="182" spans="2:10" x14ac:dyDescent="0.25">
      <c r="B182" s="1">
        <v>1.81E-3</v>
      </c>
      <c r="C182" s="1">
        <v>477000</v>
      </c>
      <c r="F182" s="1">
        <v>1.81E-3</v>
      </c>
      <c r="G182" s="1">
        <v>362000</v>
      </c>
      <c r="I182" s="1">
        <v>1.81E-3</v>
      </c>
      <c r="J182" s="1">
        <v>477000</v>
      </c>
    </row>
    <row r="183" spans="2:10" x14ac:dyDescent="0.25">
      <c r="B183" s="1">
        <v>1.82E-3</v>
      </c>
      <c r="C183" s="1">
        <v>473000</v>
      </c>
      <c r="F183" s="1">
        <v>1.82E-3</v>
      </c>
      <c r="G183" s="1">
        <v>360000</v>
      </c>
      <c r="I183" s="1">
        <v>1.82E-3</v>
      </c>
      <c r="J183" s="1">
        <v>473000</v>
      </c>
    </row>
    <row r="184" spans="2:10" x14ac:dyDescent="0.25">
      <c r="B184" s="1">
        <v>1.83E-3</v>
      </c>
      <c r="C184" s="1">
        <v>469000</v>
      </c>
      <c r="F184" s="1">
        <v>1.83E-3</v>
      </c>
      <c r="G184" s="1">
        <v>358000</v>
      </c>
      <c r="I184" s="1">
        <v>1.83E-3</v>
      </c>
      <c r="J184" s="1">
        <v>469000</v>
      </c>
    </row>
    <row r="185" spans="2:10" x14ac:dyDescent="0.25">
      <c r="B185" s="1">
        <v>1.8400000000000001E-3</v>
      </c>
      <c r="C185" s="1">
        <v>466000</v>
      </c>
      <c r="F185" s="1">
        <v>1.8400000000000001E-3</v>
      </c>
      <c r="G185" s="1">
        <v>356000</v>
      </c>
      <c r="I185" s="1">
        <v>1.8400000000000001E-3</v>
      </c>
      <c r="J185" s="1">
        <v>466000</v>
      </c>
    </row>
    <row r="186" spans="2:10" x14ac:dyDescent="0.25">
      <c r="B186" s="1">
        <v>1.8500000000000001E-3</v>
      </c>
      <c r="C186" s="1">
        <v>462000</v>
      </c>
      <c r="F186" s="1">
        <v>1.8500000000000001E-3</v>
      </c>
      <c r="G186" s="1">
        <v>354000</v>
      </c>
      <c r="I186" s="1">
        <v>1.8500000000000001E-3</v>
      </c>
      <c r="J186" s="1">
        <v>462000</v>
      </c>
    </row>
    <row r="187" spans="2:10" x14ac:dyDescent="0.25">
      <c r="B187" s="1">
        <v>1.8600000000000001E-3</v>
      </c>
      <c r="C187" s="1">
        <v>458000</v>
      </c>
      <c r="F187" s="1">
        <v>1.8600000000000001E-3</v>
      </c>
      <c r="G187" s="1">
        <v>352000</v>
      </c>
      <c r="I187" s="1">
        <v>1.8600000000000001E-3</v>
      </c>
      <c r="J187" s="1">
        <v>458000</v>
      </c>
    </row>
    <row r="188" spans="2:10" x14ac:dyDescent="0.25">
      <c r="B188" s="1">
        <v>1.8699999999999999E-3</v>
      </c>
      <c r="C188" s="1">
        <v>454000</v>
      </c>
      <c r="F188" s="1">
        <v>1.8699999999999999E-3</v>
      </c>
      <c r="G188" s="1">
        <v>350000</v>
      </c>
      <c r="I188" s="1">
        <v>1.8699999999999999E-3</v>
      </c>
      <c r="J188" s="1">
        <v>454000</v>
      </c>
    </row>
    <row r="189" spans="2:10" x14ac:dyDescent="0.25">
      <c r="B189" s="1">
        <v>1.8799999999999999E-3</v>
      </c>
      <c r="C189" s="1">
        <v>451000</v>
      </c>
      <c r="F189" s="1">
        <v>1.8799999999999999E-3</v>
      </c>
      <c r="G189" s="1">
        <v>348000</v>
      </c>
      <c r="I189" s="1">
        <v>1.8799999999999999E-3</v>
      </c>
      <c r="J189" s="1">
        <v>451000</v>
      </c>
    </row>
    <row r="190" spans="2:10" x14ac:dyDescent="0.25">
      <c r="B190" s="1">
        <v>1.89E-3</v>
      </c>
      <c r="C190" s="1">
        <v>447000</v>
      </c>
      <c r="F190" s="1">
        <v>1.89E-3</v>
      </c>
      <c r="G190" s="1">
        <v>346000</v>
      </c>
      <c r="I190" s="1">
        <v>1.89E-3</v>
      </c>
      <c r="J190" s="1">
        <v>447000</v>
      </c>
    </row>
    <row r="191" spans="2:10" x14ac:dyDescent="0.25">
      <c r="B191" s="1">
        <v>1.9E-3</v>
      </c>
      <c r="C191" s="1">
        <v>443000</v>
      </c>
      <c r="F191" s="1">
        <v>1.9E-3</v>
      </c>
      <c r="G191" s="1">
        <v>344000</v>
      </c>
      <c r="I191" s="1">
        <v>1.9E-3</v>
      </c>
      <c r="J191" s="1">
        <v>443000</v>
      </c>
    </row>
    <row r="192" spans="2:10" x14ac:dyDescent="0.25">
      <c r="B192" s="1">
        <v>1.91E-3</v>
      </c>
      <c r="C192" s="1">
        <v>440000</v>
      </c>
      <c r="F192" s="1">
        <v>1.91E-3</v>
      </c>
      <c r="G192" s="1">
        <v>342000</v>
      </c>
      <c r="I192" s="1">
        <v>1.91E-3</v>
      </c>
      <c r="J192" s="1">
        <v>440000</v>
      </c>
    </row>
    <row r="193" spans="2:10" x14ac:dyDescent="0.25">
      <c r="B193" s="1">
        <v>1.92E-3</v>
      </c>
      <c r="C193" s="1">
        <v>436000</v>
      </c>
      <c r="F193" s="1">
        <v>1.92E-3</v>
      </c>
      <c r="G193" s="1">
        <v>340000</v>
      </c>
      <c r="I193" s="1">
        <v>1.92E-3</v>
      </c>
      <c r="J193" s="1">
        <v>436000</v>
      </c>
    </row>
    <row r="194" spans="2:10" x14ac:dyDescent="0.25">
      <c r="B194" s="1">
        <v>1.9300000000000001E-3</v>
      </c>
      <c r="C194" s="1">
        <v>432000</v>
      </c>
      <c r="F194" s="1">
        <v>1.9300000000000001E-3</v>
      </c>
      <c r="G194" s="1">
        <v>338000</v>
      </c>
      <c r="I194" s="1">
        <v>1.9300000000000001E-3</v>
      </c>
      <c r="J194" s="1">
        <v>432000</v>
      </c>
    </row>
    <row r="195" spans="2:10" x14ac:dyDescent="0.25">
      <c r="B195" s="1">
        <v>1.9400000000000001E-3</v>
      </c>
      <c r="C195" s="1">
        <v>429000</v>
      </c>
      <c r="F195" s="1">
        <v>1.9400000000000001E-3</v>
      </c>
      <c r="G195" s="1">
        <v>336000</v>
      </c>
      <c r="I195" s="1">
        <v>1.9400000000000001E-3</v>
      </c>
      <c r="J195" s="1">
        <v>429000</v>
      </c>
    </row>
    <row r="196" spans="2:10" x14ac:dyDescent="0.25">
      <c r="B196" s="1">
        <v>1.9499999999999999E-3</v>
      </c>
      <c r="C196" s="1">
        <v>425000</v>
      </c>
      <c r="F196" s="1">
        <v>1.9499999999999999E-3</v>
      </c>
      <c r="G196" s="1">
        <v>334000</v>
      </c>
      <c r="I196" s="1">
        <v>1.9499999999999999E-3</v>
      </c>
      <c r="J196" s="1">
        <v>425000</v>
      </c>
    </row>
    <row r="197" spans="2:10" x14ac:dyDescent="0.25">
      <c r="B197" s="1">
        <v>1.9599999999999999E-3</v>
      </c>
      <c r="C197" s="1">
        <v>422000</v>
      </c>
      <c r="F197" s="1">
        <v>1.9599999999999999E-3</v>
      </c>
      <c r="G197" s="1">
        <v>332000</v>
      </c>
      <c r="I197" s="1">
        <v>1.9599999999999999E-3</v>
      </c>
      <c r="J197" s="1">
        <v>422000</v>
      </c>
    </row>
    <row r="198" spans="2:10" x14ac:dyDescent="0.25">
      <c r="B198" s="1">
        <v>1.97E-3</v>
      </c>
      <c r="C198" s="1">
        <v>418000</v>
      </c>
      <c r="F198" s="1">
        <v>1.97E-3</v>
      </c>
      <c r="G198" s="1">
        <v>330000</v>
      </c>
      <c r="I198" s="1">
        <v>1.97E-3</v>
      </c>
      <c r="J198" s="1">
        <v>418000</v>
      </c>
    </row>
    <row r="199" spans="2:10" x14ac:dyDescent="0.25">
      <c r="B199" s="1">
        <v>1.98E-3</v>
      </c>
      <c r="C199" s="1">
        <v>415000</v>
      </c>
      <c r="F199" s="1">
        <v>1.98E-3</v>
      </c>
      <c r="G199" s="1">
        <v>328000</v>
      </c>
      <c r="I199" s="1">
        <v>1.98E-3</v>
      </c>
      <c r="J199" s="1">
        <v>415000</v>
      </c>
    </row>
    <row r="200" spans="2:10" x14ac:dyDescent="0.25">
      <c r="B200" s="1">
        <v>1.99E-3</v>
      </c>
      <c r="C200" s="1">
        <v>412000</v>
      </c>
      <c r="F200" s="1">
        <v>1.99E-3</v>
      </c>
      <c r="G200" s="1">
        <v>326000</v>
      </c>
      <c r="I200" s="1">
        <v>1.99E-3</v>
      </c>
      <c r="J200" s="1">
        <v>412000</v>
      </c>
    </row>
    <row r="201" spans="2:10" x14ac:dyDescent="0.25">
      <c r="B201" s="1">
        <v>2E-3</v>
      </c>
      <c r="C201" s="1">
        <v>408000</v>
      </c>
      <c r="F201" s="1">
        <v>2E-3</v>
      </c>
      <c r="G201" s="1">
        <v>324000</v>
      </c>
      <c r="I201" s="1">
        <v>2E-3</v>
      </c>
      <c r="J201" s="1">
        <v>324000</v>
      </c>
    </row>
    <row r="202" spans="2:10" x14ac:dyDescent="0.25">
      <c r="B202" s="1">
        <v>2.0100000000000001E-3</v>
      </c>
      <c r="C202" s="1">
        <v>405000</v>
      </c>
      <c r="F202" s="1">
        <v>2.0100000000000001E-3</v>
      </c>
      <c r="G202" s="1">
        <v>322000</v>
      </c>
      <c r="I202" s="1">
        <v>2.0100000000000001E-3</v>
      </c>
      <c r="J202" s="1">
        <v>322000</v>
      </c>
    </row>
    <row r="203" spans="2:10" x14ac:dyDescent="0.25">
      <c r="B203" s="1">
        <v>2.0200000000000001E-3</v>
      </c>
      <c r="C203" s="1">
        <v>402000</v>
      </c>
      <c r="F203" s="1">
        <v>2.0200000000000001E-3</v>
      </c>
      <c r="G203" s="1">
        <v>321000</v>
      </c>
      <c r="I203" s="1">
        <v>2.0200000000000001E-3</v>
      </c>
      <c r="J203" s="1">
        <v>321000</v>
      </c>
    </row>
    <row r="204" spans="2:10" x14ac:dyDescent="0.25">
      <c r="B204" s="1">
        <v>2.0300000000000001E-3</v>
      </c>
      <c r="C204" s="1">
        <v>398000</v>
      </c>
      <c r="F204" s="1">
        <v>2.0300000000000001E-3</v>
      </c>
      <c r="G204" s="1">
        <v>319000</v>
      </c>
      <c r="I204" s="1">
        <v>2.0300000000000001E-3</v>
      </c>
      <c r="J204" s="1">
        <v>319000</v>
      </c>
    </row>
    <row r="205" spans="2:10" x14ac:dyDescent="0.25">
      <c r="B205" s="1">
        <v>2.0400000000000001E-3</v>
      </c>
      <c r="C205" s="1">
        <v>395000</v>
      </c>
      <c r="F205" s="1">
        <v>2.0400000000000001E-3</v>
      </c>
      <c r="G205" s="1">
        <v>317000</v>
      </c>
      <c r="I205" s="1">
        <v>2.0400000000000001E-3</v>
      </c>
      <c r="J205" s="1">
        <v>317000</v>
      </c>
    </row>
    <row r="206" spans="2:10" x14ac:dyDescent="0.25">
      <c r="B206" s="1">
        <v>2.0500000000000002E-3</v>
      </c>
      <c r="C206" s="1">
        <v>392000</v>
      </c>
      <c r="F206" s="1">
        <v>2.0500000000000002E-3</v>
      </c>
      <c r="G206" s="1">
        <v>315000</v>
      </c>
      <c r="I206" s="1">
        <v>2.0500000000000002E-3</v>
      </c>
      <c r="J206" s="1">
        <v>315000</v>
      </c>
    </row>
    <row r="207" spans="2:10" x14ac:dyDescent="0.25">
      <c r="B207" s="1">
        <v>2.0600000000000002E-3</v>
      </c>
      <c r="C207" s="1">
        <v>389000</v>
      </c>
      <c r="F207" s="1">
        <v>2.0600000000000002E-3</v>
      </c>
      <c r="G207" s="1">
        <v>313000</v>
      </c>
      <c r="I207" s="1">
        <v>2.0600000000000002E-3</v>
      </c>
      <c r="J207" s="1">
        <v>313000</v>
      </c>
    </row>
    <row r="208" spans="2:10" x14ac:dyDescent="0.25">
      <c r="B208" s="1">
        <v>2.0699999999999998E-3</v>
      </c>
      <c r="C208" s="1">
        <v>385000</v>
      </c>
      <c r="F208" s="1">
        <v>2.0699999999999998E-3</v>
      </c>
      <c r="G208" s="1">
        <v>311000</v>
      </c>
      <c r="I208" s="1">
        <v>2.0699999999999998E-3</v>
      </c>
      <c r="J208" s="1">
        <v>311000</v>
      </c>
    </row>
    <row r="209" spans="2:10" x14ac:dyDescent="0.25">
      <c r="B209" s="1">
        <v>2.0799999999999998E-3</v>
      </c>
      <c r="C209" s="1">
        <v>382000</v>
      </c>
      <c r="F209" s="1">
        <v>2.0799999999999998E-3</v>
      </c>
      <c r="G209" s="1">
        <v>309000</v>
      </c>
      <c r="I209" s="1">
        <v>2.0799999999999998E-3</v>
      </c>
      <c r="J209" s="1">
        <v>309000</v>
      </c>
    </row>
    <row r="210" spans="2:10" x14ac:dyDescent="0.25">
      <c r="B210" s="1">
        <v>2.0899999999999998E-3</v>
      </c>
      <c r="C210" s="1">
        <v>379000</v>
      </c>
      <c r="F210" s="1">
        <v>2.0899999999999998E-3</v>
      </c>
      <c r="G210" s="1">
        <v>308000</v>
      </c>
      <c r="I210" s="1">
        <v>2.0899999999999998E-3</v>
      </c>
      <c r="J210" s="1">
        <v>308000</v>
      </c>
    </row>
    <row r="211" spans="2:10" x14ac:dyDescent="0.25">
      <c r="B211" s="1">
        <v>2.0999999999999999E-3</v>
      </c>
      <c r="C211" s="1">
        <v>376000</v>
      </c>
      <c r="F211" s="1">
        <v>2.0999999999999999E-3</v>
      </c>
      <c r="G211" s="1">
        <v>306000</v>
      </c>
      <c r="I211" s="1">
        <v>2.0999999999999999E-3</v>
      </c>
      <c r="J211" s="1">
        <v>306000</v>
      </c>
    </row>
    <row r="212" spans="2:10" x14ac:dyDescent="0.25">
      <c r="B212" s="1">
        <v>2.1099999999999999E-3</v>
      </c>
      <c r="C212" s="1">
        <v>373000</v>
      </c>
      <c r="F212" s="1">
        <v>2.1099999999999999E-3</v>
      </c>
      <c r="G212" s="1">
        <v>304000</v>
      </c>
      <c r="I212" s="1">
        <v>2.1099999999999999E-3</v>
      </c>
      <c r="J212" s="1">
        <v>304000</v>
      </c>
    </row>
    <row r="213" spans="2:10" x14ac:dyDescent="0.25">
      <c r="B213" s="1">
        <v>2.1199999999999999E-3</v>
      </c>
      <c r="C213" s="1">
        <v>370000</v>
      </c>
      <c r="F213" s="1">
        <v>2.1199999999999999E-3</v>
      </c>
      <c r="G213" s="1">
        <v>302000</v>
      </c>
      <c r="I213" s="1">
        <v>2.1199999999999999E-3</v>
      </c>
      <c r="J213" s="1">
        <v>302000</v>
      </c>
    </row>
    <row r="214" spans="2:10" x14ac:dyDescent="0.25">
      <c r="B214" s="1">
        <v>2.1299999999999999E-3</v>
      </c>
      <c r="C214" s="1">
        <v>367000</v>
      </c>
      <c r="F214" s="1">
        <v>2.1299999999999999E-3</v>
      </c>
      <c r="G214" s="1">
        <v>301000</v>
      </c>
      <c r="I214" s="1">
        <v>2.1299999999999999E-3</v>
      </c>
      <c r="J214" s="1">
        <v>301000</v>
      </c>
    </row>
    <row r="215" spans="2:10" x14ac:dyDescent="0.25">
      <c r="B215" s="1">
        <v>2.14E-3</v>
      </c>
      <c r="C215" s="1">
        <v>364000</v>
      </c>
      <c r="F215" s="1">
        <v>2.14E-3</v>
      </c>
      <c r="G215" s="1">
        <v>299000</v>
      </c>
      <c r="I215" s="1">
        <v>2.14E-3</v>
      </c>
      <c r="J215" s="1">
        <v>299000</v>
      </c>
    </row>
    <row r="216" spans="2:10" x14ac:dyDescent="0.25">
      <c r="B216" s="1">
        <v>2.15E-3</v>
      </c>
      <c r="C216" s="1">
        <v>361000</v>
      </c>
      <c r="F216" s="1">
        <v>2.15E-3</v>
      </c>
      <c r="G216" s="1">
        <v>297000</v>
      </c>
      <c r="I216" s="1">
        <v>2.15E-3</v>
      </c>
      <c r="J216" s="1">
        <v>297000</v>
      </c>
    </row>
    <row r="217" spans="2:10" x14ac:dyDescent="0.25">
      <c r="B217" s="1">
        <v>2.16E-3</v>
      </c>
      <c r="C217" s="1">
        <v>358000</v>
      </c>
      <c r="F217" s="1">
        <v>2.16E-3</v>
      </c>
      <c r="G217" s="1">
        <v>295000</v>
      </c>
      <c r="I217" s="1">
        <v>2.16E-3</v>
      </c>
      <c r="J217" s="1">
        <v>295000</v>
      </c>
    </row>
    <row r="218" spans="2:10" x14ac:dyDescent="0.25">
      <c r="B218" s="1">
        <v>2.1700000000000001E-3</v>
      </c>
      <c r="C218" s="1">
        <v>355000</v>
      </c>
      <c r="F218" s="1">
        <v>2.1700000000000001E-3</v>
      </c>
      <c r="G218" s="1">
        <v>294000</v>
      </c>
      <c r="I218" s="1">
        <v>2.1700000000000001E-3</v>
      </c>
      <c r="J218" s="1">
        <v>294000</v>
      </c>
    </row>
    <row r="219" spans="2:10" x14ac:dyDescent="0.25">
      <c r="B219" s="1">
        <v>2.1800000000000001E-3</v>
      </c>
      <c r="C219" s="1">
        <v>352000</v>
      </c>
      <c r="F219" s="1">
        <v>2.1800000000000001E-3</v>
      </c>
      <c r="G219" s="1">
        <v>292000</v>
      </c>
      <c r="I219" s="1">
        <v>2.1800000000000001E-3</v>
      </c>
      <c r="J219" s="1">
        <v>292000</v>
      </c>
    </row>
    <row r="220" spans="2:10" x14ac:dyDescent="0.25">
      <c r="B220" s="1">
        <v>2.1900000000000001E-3</v>
      </c>
      <c r="C220" s="1">
        <v>349000</v>
      </c>
      <c r="F220" s="1">
        <v>2.1900000000000001E-3</v>
      </c>
      <c r="G220" s="1">
        <v>290000</v>
      </c>
      <c r="I220" s="1">
        <v>2.1900000000000001E-3</v>
      </c>
      <c r="J220" s="1">
        <v>290000</v>
      </c>
    </row>
    <row r="221" spans="2:10" x14ac:dyDescent="0.25">
      <c r="B221" s="1">
        <v>2.2000000000000001E-3</v>
      </c>
      <c r="C221" s="1">
        <v>346000</v>
      </c>
      <c r="F221" s="1">
        <v>2.2000000000000001E-3</v>
      </c>
      <c r="G221" s="1">
        <v>289000</v>
      </c>
      <c r="I221" s="1">
        <v>2.2000000000000001E-3</v>
      </c>
      <c r="J221" s="1">
        <v>289000</v>
      </c>
    </row>
    <row r="222" spans="2:10" x14ac:dyDescent="0.25">
      <c r="B222" s="1">
        <v>2.2100000000000002E-3</v>
      </c>
      <c r="C222" s="1">
        <v>344000</v>
      </c>
      <c r="F222" s="1">
        <v>2.2100000000000002E-3</v>
      </c>
      <c r="G222" s="1">
        <v>287000</v>
      </c>
      <c r="I222" s="1">
        <v>2.2100000000000002E-3</v>
      </c>
      <c r="J222" s="1">
        <v>287000</v>
      </c>
    </row>
    <row r="223" spans="2:10" x14ac:dyDescent="0.25">
      <c r="B223" s="1">
        <v>2.2200000000000002E-3</v>
      </c>
      <c r="C223" s="1">
        <v>341000</v>
      </c>
      <c r="F223" s="1">
        <v>2.2200000000000002E-3</v>
      </c>
      <c r="G223" s="1">
        <v>285000</v>
      </c>
      <c r="I223" s="1">
        <v>2.2200000000000002E-3</v>
      </c>
      <c r="J223" s="1">
        <v>285000</v>
      </c>
    </row>
    <row r="224" spans="2:10" x14ac:dyDescent="0.25">
      <c r="B224" s="1">
        <v>2.2300000000000002E-3</v>
      </c>
      <c r="C224" s="1">
        <v>338000</v>
      </c>
      <c r="F224" s="1">
        <v>2.2300000000000002E-3</v>
      </c>
      <c r="G224" s="1">
        <v>284000</v>
      </c>
      <c r="I224" s="1">
        <v>2.2300000000000002E-3</v>
      </c>
      <c r="J224" s="1">
        <v>284000</v>
      </c>
    </row>
    <row r="225" spans="2:10" x14ac:dyDescent="0.25">
      <c r="B225" s="1">
        <v>2.2399999999999998E-3</v>
      </c>
      <c r="C225" s="1">
        <v>335000</v>
      </c>
      <c r="F225" s="1">
        <v>2.2399999999999998E-3</v>
      </c>
      <c r="G225" s="1">
        <v>282000</v>
      </c>
      <c r="I225" s="1">
        <v>2.2399999999999998E-3</v>
      </c>
      <c r="J225" s="1">
        <v>282000</v>
      </c>
    </row>
    <row r="226" spans="2:10" x14ac:dyDescent="0.25">
      <c r="B226" s="1">
        <v>2.2499999999999998E-3</v>
      </c>
      <c r="C226" s="1">
        <v>332000</v>
      </c>
      <c r="F226" s="1">
        <v>2.2499999999999998E-3</v>
      </c>
      <c r="G226" s="1">
        <v>280000</v>
      </c>
      <c r="I226" s="1">
        <v>2.2499999999999998E-3</v>
      </c>
      <c r="J226" s="1">
        <v>280000</v>
      </c>
    </row>
    <row r="227" spans="2:10" x14ac:dyDescent="0.25">
      <c r="B227" s="1">
        <v>2.2599999999999999E-3</v>
      </c>
      <c r="C227" s="1">
        <v>330000</v>
      </c>
      <c r="F227" s="1">
        <v>2.2599999999999999E-3</v>
      </c>
      <c r="G227" s="1">
        <v>279000</v>
      </c>
      <c r="I227" s="1">
        <v>2.2599999999999999E-3</v>
      </c>
      <c r="J227" s="1">
        <v>279000</v>
      </c>
    </row>
    <row r="228" spans="2:10" x14ac:dyDescent="0.25">
      <c r="B228" s="1">
        <v>2.2699999999999999E-3</v>
      </c>
      <c r="C228" s="1">
        <v>327000</v>
      </c>
      <c r="F228" s="1">
        <v>2.2699999999999999E-3</v>
      </c>
      <c r="G228" s="1">
        <v>277000</v>
      </c>
      <c r="I228" s="1">
        <v>2.2699999999999999E-3</v>
      </c>
      <c r="J228" s="1">
        <v>277000</v>
      </c>
    </row>
    <row r="229" spans="2:10" x14ac:dyDescent="0.25">
      <c r="B229" s="1">
        <v>2.2799999999999999E-3</v>
      </c>
      <c r="C229" s="1">
        <v>324000</v>
      </c>
      <c r="F229" s="1">
        <v>2.2799999999999999E-3</v>
      </c>
      <c r="G229" s="1">
        <v>275000</v>
      </c>
      <c r="I229" s="1">
        <v>2.2799999999999999E-3</v>
      </c>
      <c r="J229" s="1">
        <v>275000</v>
      </c>
    </row>
    <row r="230" spans="2:10" x14ac:dyDescent="0.25">
      <c r="B230" s="1">
        <v>2.2899999999999999E-3</v>
      </c>
      <c r="C230" s="1">
        <v>322000</v>
      </c>
      <c r="F230" s="1">
        <v>2.2899999999999999E-3</v>
      </c>
      <c r="G230" s="1">
        <v>274000</v>
      </c>
      <c r="I230" s="1">
        <v>2.2899999999999999E-3</v>
      </c>
      <c r="J230" s="1">
        <v>274000</v>
      </c>
    </row>
    <row r="231" spans="2:10" x14ac:dyDescent="0.25">
      <c r="B231" s="1">
        <v>2.3E-3</v>
      </c>
      <c r="C231" s="1">
        <v>319000</v>
      </c>
      <c r="F231" s="1">
        <v>2.3E-3</v>
      </c>
      <c r="G231" s="1">
        <v>272000</v>
      </c>
      <c r="I231" s="1">
        <v>2.3E-3</v>
      </c>
      <c r="J231" s="1">
        <v>272000</v>
      </c>
    </row>
    <row r="232" spans="2:10" x14ac:dyDescent="0.25">
      <c r="B232" s="1">
        <v>2.31E-3</v>
      </c>
      <c r="C232" s="1">
        <v>316000</v>
      </c>
      <c r="F232" s="1">
        <v>2.31E-3</v>
      </c>
      <c r="G232" s="1">
        <v>271000</v>
      </c>
      <c r="I232" s="1">
        <v>2.31E-3</v>
      </c>
      <c r="J232" s="1">
        <v>271000</v>
      </c>
    </row>
    <row r="233" spans="2:10" x14ac:dyDescent="0.25">
      <c r="B233" s="1">
        <v>2.32E-3</v>
      </c>
      <c r="C233" s="1">
        <v>314000</v>
      </c>
      <c r="F233" s="1">
        <v>2.32E-3</v>
      </c>
      <c r="G233" s="1">
        <v>269000</v>
      </c>
      <c r="I233" s="1">
        <v>2.32E-3</v>
      </c>
      <c r="J233" s="1">
        <v>269000</v>
      </c>
    </row>
    <row r="234" spans="2:10" x14ac:dyDescent="0.25">
      <c r="B234" s="1">
        <v>2.33E-3</v>
      </c>
      <c r="C234" s="1">
        <v>311000</v>
      </c>
      <c r="F234" s="1">
        <v>2.33E-3</v>
      </c>
      <c r="G234" s="1">
        <v>268000</v>
      </c>
      <c r="I234" s="1">
        <v>2.33E-3</v>
      </c>
      <c r="J234" s="1">
        <v>268000</v>
      </c>
    </row>
    <row r="235" spans="2:10" x14ac:dyDescent="0.25">
      <c r="B235" s="1">
        <v>2.3400000000000001E-3</v>
      </c>
      <c r="C235" s="1">
        <v>309000</v>
      </c>
      <c r="F235" s="1">
        <v>2.3400000000000001E-3</v>
      </c>
      <c r="G235" s="1">
        <v>266000</v>
      </c>
      <c r="I235" s="1">
        <v>2.3400000000000001E-3</v>
      </c>
      <c r="J235" s="1">
        <v>266000</v>
      </c>
    </row>
    <row r="236" spans="2:10" x14ac:dyDescent="0.25">
      <c r="B236" s="1">
        <v>2.3500000000000001E-3</v>
      </c>
      <c r="C236" s="1">
        <v>306000</v>
      </c>
      <c r="F236" s="1">
        <v>2.3500000000000001E-3</v>
      </c>
      <c r="G236" s="1">
        <v>264000</v>
      </c>
      <c r="I236" s="1">
        <v>2.3500000000000001E-3</v>
      </c>
      <c r="J236" s="1">
        <v>264000</v>
      </c>
    </row>
    <row r="237" spans="2:10" x14ac:dyDescent="0.25">
      <c r="B237" s="1">
        <v>2.3600000000000001E-3</v>
      </c>
      <c r="C237" s="1">
        <v>304000</v>
      </c>
      <c r="F237" s="1">
        <v>2.3600000000000001E-3</v>
      </c>
      <c r="G237" s="1">
        <v>263000</v>
      </c>
      <c r="I237" s="1">
        <v>2.3600000000000001E-3</v>
      </c>
      <c r="J237" s="1">
        <v>263000</v>
      </c>
    </row>
    <row r="238" spans="2:10" x14ac:dyDescent="0.25">
      <c r="B238" s="1">
        <v>2.3700000000000001E-3</v>
      </c>
      <c r="C238" s="1">
        <v>301000</v>
      </c>
      <c r="F238" s="1">
        <v>2.3700000000000001E-3</v>
      </c>
      <c r="G238" s="1">
        <v>261000</v>
      </c>
      <c r="I238" s="1">
        <v>2.3700000000000001E-3</v>
      </c>
      <c r="J238" s="1">
        <v>261000</v>
      </c>
    </row>
    <row r="239" spans="2:10" x14ac:dyDescent="0.25">
      <c r="B239" s="1">
        <v>2.3800000000000002E-3</v>
      </c>
      <c r="C239" s="1">
        <v>299000</v>
      </c>
      <c r="F239" s="1">
        <v>2.3800000000000002E-3</v>
      </c>
      <c r="G239" s="1">
        <v>260000</v>
      </c>
      <c r="I239" s="1">
        <v>2.3800000000000002E-3</v>
      </c>
      <c r="J239" s="1">
        <v>260000</v>
      </c>
    </row>
    <row r="240" spans="2:10" x14ac:dyDescent="0.25">
      <c r="B240" s="1">
        <v>2.3900000000000002E-3</v>
      </c>
      <c r="C240" s="1">
        <v>296000</v>
      </c>
      <c r="F240" s="1">
        <v>2.3900000000000002E-3</v>
      </c>
      <c r="G240" s="1">
        <v>258000</v>
      </c>
      <c r="I240" s="1">
        <v>2.3900000000000002E-3</v>
      </c>
      <c r="J240" s="1">
        <v>258000</v>
      </c>
    </row>
    <row r="241" spans="2:10" x14ac:dyDescent="0.25">
      <c r="B241" s="1">
        <v>2.3999999999999998E-3</v>
      </c>
      <c r="C241" s="1">
        <v>294000</v>
      </c>
      <c r="F241" s="1">
        <v>2.3999999999999998E-3</v>
      </c>
      <c r="G241" s="1">
        <v>257000</v>
      </c>
      <c r="I241" s="1">
        <v>2.3999999999999998E-3</v>
      </c>
      <c r="J241" s="1">
        <v>257000</v>
      </c>
    </row>
    <row r="242" spans="2:10" x14ac:dyDescent="0.25">
      <c r="B242" s="1">
        <v>2.4099999999999998E-3</v>
      </c>
      <c r="C242" s="1">
        <v>291000</v>
      </c>
      <c r="F242" s="1">
        <v>2.4099999999999998E-3</v>
      </c>
      <c r="G242" s="1">
        <v>255000</v>
      </c>
      <c r="I242" s="1">
        <v>2.4099999999999998E-3</v>
      </c>
      <c r="J242" s="1">
        <v>255000</v>
      </c>
    </row>
    <row r="243" spans="2:10" x14ac:dyDescent="0.25">
      <c r="B243" s="1">
        <v>2.4199999999999998E-3</v>
      </c>
      <c r="C243" s="1">
        <v>289000</v>
      </c>
      <c r="F243" s="1">
        <v>2.4199999999999998E-3</v>
      </c>
      <c r="G243" s="1">
        <v>254000</v>
      </c>
      <c r="I243" s="1">
        <v>2.4199999999999998E-3</v>
      </c>
      <c r="J243" s="1">
        <v>254000</v>
      </c>
    </row>
    <row r="244" spans="2:10" x14ac:dyDescent="0.25">
      <c r="B244" s="1">
        <v>2.4299999999999999E-3</v>
      </c>
      <c r="C244" s="1">
        <v>287000</v>
      </c>
      <c r="F244" s="1">
        <v>2.4299999999999999E-3</v>
      </c>
      <c r="G244" s="1">
        <v>252000</v>
      </c>
      <c r="I244" s="1">
        <v>2.4299999999999999E-3</v>
      </c>
      <c r="J244" s="1">
        <v>252000</v>
      </c>
    </row>
    <row r="245" spans="2:10" x14ac:dyDescent="0.25">
      <c r="B245" s="1">
        <v>2.4399999999999999E-3</v>
      </c>
      <c r="C245" s="1">
        <v>284000</v>
      </c>
      <c r="F245" s="1">
        <v>2.4399999999999999E-3</v>
      </c>
      <c r="G245" s="1">
        <v>251000</v>
      </c>
      <c r="I245" s="1">
        <v>2.4399999999999999E-3</v>
      </c>
      <c r="J245" s="1">
        <v>251000</v>
      </c>
    </row>
    <row r="246" spans="2:10" x14ac:dyDescent="0.25">
      <c r="B246" s="1">
        <v>2.4499999999999999E-3</v>
      </c>
      <c r="C246" s="1">
        <v>282000</v>
      </c>
      <c r="F246" s="1">
        <v>2.4499999999999999E-3</v>
      </c>
      <c r="G246" s="1">
        <v>249000</v>
      </c>
      <c r="I246" s="1">
        <v>2.4499999999999999E-3</v>
      </c>
      <c r="J246" s="1">
        <v>249000</v>
      </c>
    </row>
    <row r="247" spans="2:10" x14ac:dyDescent="0.25">
      <c r="B247" s="1">
        <v>2.4599999999999999E-3</v>
      </c>
      <c r="C247" s="1">
        <v>280000</v>
      </c>
      <c r="F247" s="1">
        <v>2.4599999999999999E-3</v>
      </c>
      <c r="G247" s="1">
        <v>248000</v>
      </c>
      <c r="I247" s="1">
        <v>2.4599999999999999E-3</v>
      </c>
      <c r="J247" s="1">
        <v>248000</v>
      </c>
    </row>
    <row r="248" spans="2:10" x14ac:dyDescent="0.25">
      <c r="B248" s="1">
        <v>2.47E-3</v>
      </c>
      <c r="C248" s="1">
        <v>277000</v>
      </c>
      <c r="F248" s="1">
        <v>2.47E-3</v>
      </c>
      <c r="G248" s="1">
        <v>247000</v>
      </c>
      <c r="I248" s="1">
        <v>2.47E-3</v>
      </c>
      <c r="J248" s="1">
        <v>247000</v>
      </c>
    </row>
    <row r="249" spans="2:10" x14ac:dyDescent="0.25">
      <c r="B249" s="1">
        <v>2.48E-3</v>
      </c>
      <c r="C249" s="1">
        <v>275000</v>
      </c>
      <c r="F249" s="1">
        <v>2.48E-3</v>
      </c>
      <c r="G249" s="1">
        <v>245000</v>
      </c>
      <c r="I249" s="1">
        <v>2.48E-3</v>
      </c>
      <c r="J249" s="1">
        <v>245000</v>
      </c>
    </row>
    <row r="250" spans="2:10" x14ac:dyDescent="0.25">
      <c r="B250" s="1">
        <v>2.49E-3</v>
      </c>
      <c r="C250" s="1">
        <v>273000</v>
      </c>
      <c r="F250" s="1">
        <v>2.49E-3</v>
      </c>
      <c r="G250" s="1">
        <v>244000</v>
      </c>
      <c r="I250" s="1">
        <v>2.49E-3</v>
      </c>
      <c r="J250" s="1">
        <v>244000</v>
      </c>
    </row>
    <row r="251" spans="2:10" x14ac:dyDescent="0.25">
      <c r="B251" s="1">
        <v>2.5000000000000001E-3</v>
      </c>
      <c r="C251" s="1">
        <v>271000</v>
      </c>
      <c r="F251" s="1">
        <v>2.5000000000000001E-3</v>
      </c>
      <c r="G251" s="1">
        <v>242000</v>
      </c>
      <c r="I251" s="1">
        <v>2.5000000000000001E-3</v>
      </c>
      <c r="J251" s="1">
        <v>242000</v>
      </c>
    </row>
    <row r="252" spans="2:10" x14ac:dyDescent="0.25">
      <c r="B252" s="1">
        <v>2.5100000000000001E-3</v>
      </c>
      <c r="C252" s="1">
        <v>268000</v>
      </c>
      <c r="F252" s="1">
        <v>2.5100000000000001E-3</v>
      </c>
      <c r="G252" s="1">
        <v>241000</v>
      </c>
      <c r="I252" s="1">
        <v>2.5100000000000001E-3</v>
      </c>
      <c r="J252" s="1">
        <v>241000</v>
      </c>
    </row>
    <row r="253" spans="2:10" x14ac:dyDescent="0.25">
      <c r="B253" s="1">
        <v>2.5200000000000001E-3</v>
      </c>
      <c r="C253" s="1">
        <v>266000</v>
      </c>
      <c r="F253" s="1">
        <v>2.5200000000000001E-3</v>
      </c>
      <c r="G253" s="1">
        <v>240000</v>
      </c>
      <c r="I253" s="1">
        <v>2.5200000000000001E-3</v>
      </c>
      <c r="J253" s="1">
        <v>240000</v>
      </c>
    </row>
    <row r="254" spans="2:10" x14ac:dyDescent="0.25">
      <c r="B254" s="1">
        <v>2.5300000000000001E-3</v>
      </c>
      <c r="C254" s="1">
        <v>264000</v>
      </c>
      <c r="F254" s="1">
        <v>2.5300000000000001E-3</v>
      </c>
      <c r="G254" s="1">
        <v>238000</v>
      </c>
      <c r="I254" s="1">
        <v>2.5300000000000001E-3</v>
      </c>
      <c r="J254" s="1">
        <v>238000</v>
      </c>
    </row>
    <row r="255" spans="2:10" x14ac:dyDescent="0.25">
      <c r="B255" s="1">
        <v>2.5400000000000002E-3</v>
      </c>
      <c r="C255" s="1">
        <v>262000</v>
      </c>
      <c r="F255" s="1">
        <v>2.5400000000000002E-3</v>
      </c>
      <c r="G255" s="1">
        <v>237000</v>
      </c>
      <c r="I255" s="1">
        <v>2.5400000000000002E-3</v>
      </c>
      <c r="J255" s="1">
        <v>237000</v>
      </c>
    </row>
    <row r="256" spans="2:10" x14ac:dyDescent="0.25">
      <c r="B256" s="1">
        <v>2.5500000000000002E-3</v>
      </c>
      <c r="C256" s="1">
        <v>260000</v>
      </c>
      <c r="F256" s="1">
        <v>2.5500000000000002E-3</v>
      </c>
      <c r="G256" s="1">
        <v>235000</v>
      </c>
      <c r="I256" s="1">
        <v>2.5500000000000002E-3</v>
      </c>
      <c r="J256" s="1">
        <v>235000</v>
      </c>
    </row>
    <row r="257" spans="2:10" x14ac:dyDescent="0.25">
      <c r="B257" s="1">
        <v>2.5600000000000002E-3</v>
      </c>
      <c r="C257" s="1">
        <v>258000</v>
      </c>
      <c r="F257" s="1">
        <v>2.5600000000000002E-3</v>
      </c>
      <c r="G257" s="1">
        <v>234000</v>
      </c>
      <c r="I257" s="1">
        <v>2.5600000000000002E-3</v>
      </c>
      <c r="J257" s="1">
        <v>234000</v>
      </c>
    </row>
    <row r="258" spans="2:10" x14ac:dyDescent="0.25">
      <c r="B258" s="1">
        <v>2.5699999999999998E-3</v>
      </c>
      <c r="C258" s="1">
        <v>256000</v>
      </c>
      <c r="F258" s="1">
        <v>2.5699999999999998E-3</v>
      </c>
      <c r="G258" s="1">
        <v>233000</v>
      </c>
      <c r="I258" s="1">
        <v>2.5699999999999998E-3</v>
      </c>
      <c r="J258" s="1">
        <v>233000</v>
      </c>
    </row>
    <row r="259" spans="2:10" x14ac:dyDescent="0.25">
      <c r="B259" s="1">
        <v>2.5799999999999998E-3</v>
      </c>
      <c r="C259" s="1">
        <v>253000</v>
      </c>
      <c r="F259" s="1">
        <v>2.5799999999999998E-3</v>
      </c>
      <c r="G259" s="1">
        <v>231000</v>
      </c>
      <c r="I259" s="1">
        <v>2.5799999999999998E-3</v>
      </c>
      <c r="J259" s="1">
        <v>231000</v>
      </c>
    </row>
    <row r="260" spans="2:10" x14ac:dyDescent="0.25">
      <c r="B260" s="1">
        <v>2.5899999999999999E-3</v>
      </c>
      <c r="C260" s="1">
        <v>251000</v>
      </c>
      <c r="F260" s="1">
        <v>2.5899999999999999E-3</v>
      </c>
      <c r="G260" s="1">
        <v>230000</v>
      </c>
      <c r="I260" s="1">
        <v>2.5899999999999999E-3</v>
      </c>
      <c r="J260" s="1">
        <v>230000</v>
      </c>
    </row>
    <row r="261" spans="2:10" x14ac:dyDescent="0.25">
      <c r="B261" s="1">
        <v>2.5999999999999999E-3</v>
      </c>
      <c r="C261" s="1">
        <v>249000</v>
      </c>
      <c r="F261" s="1">
        <v>2.5999999999999999E-3</v>
      </c>
      <c r="G261" s="1">
        <v>229000</v>
      </c>
      <c r="I261" s="1">
        <v>2.5999999999999999E-3</v>
      </c>
      <c r="J261" s="1">
        <v>229000</v>
      </c>
    </row>
    <row r="262" spans="2:10" x14ac:dyDescent="0.25">
      <c r="B262" s="1">
        <v>2.6099999999999999E-3</v>
      </c>
      <c r="C262" s="1">
        <v>247000</v>
      </c>
      <c r="F262" s="1">
        <v>2.6099999999999999E-3</v>
      </c>
      <c r="G262" s="1">
        <v>227000</v>
      </c>
      <c r="I262" s="1">
        <v>2.6099999999999999E-3</v>
      </c>
      <c r="J262" s="1">
        <v>227000</v>
      </c>
    </row>
    <row r="263" spans="2:10" x14ac:dyDescent="0.25">
      <c r="B263" s="1">
        <v>2.6199999999999999E-3</v>
      </c>
      <c r="C263" s="1">
        <v>245000</v>
      </c>
      <c r="F263" s="1">
        <v>2.6199999999999999E-3</v>
      </c>
      <c r="G263" s="1">
        <v>226000</v>
      </c>
      <c r="I263" s="1">
        <v>2.6199999999999999E-3</v>
      </c>
      <c r="J263" s="1">
        <v>226000</v>
      </c>
    </row>
    <row r="264" spans="2:10" x14ac:dyDescent="0.25">
      <c r="B264" s="1">
        <v>2.63E-3</v>
      </c>
      <c r="C264" s="1">
        <v>243000</v>
      </c>
      <c r="F264" s="1">
        <v>2.63E-3</v>
      </c>
      <c r="G264" s="1">
        <v>225000</v>
      </c>
      <c r="I264" s="1">
        <v>2.63E-3</v>
      </c>
      <c r="J264" s="1">
        <v>225000</v>
      </c>
    </row>
    <row r="265" spans="2:10" x14ac:dyDescent="0.25">
      <c r="B265" s="1">
        <v>2.64E-3</v>
      </c>
      <c r="C265" s="1">
        <v>241000</v>
      </c>
      <c r="F265" s="1">
        <v>2.64E-3</v>
      </c>
      <c r="G265" s="1">
        <v>223000</v>
      </c>
      <c r="I265" s="1">
        <v>2.64E-3</v>
      </c>
      <c r="J265" s="1">
        <v>223000</v>
      </c>
    </row>
    <row r="266" spans="2:10" x14ac:dyDescent="0.25">
      <c r="B266" s="1">
        <v>2.65E-3</v>
      </c>
      <c r="C266" s="1">
        <v>239000</v>
      </c>
      <c r="F266" s="1">
        <v>2.65E-3</v>
      </c>
      <c r="G266" s="1">
        <v>222000</v>
      </c>
      <c r="I266" s="1">
        <v>2.65E-3</v>
      </c>
      <c r="J266" s="1">
        <v>222000</v>
      </c>
    </row>
    <row r="267" spans="2:10" x14ac:dyDescent="0.25">
      <c r="B267" s="1">
        <v>2.66E-3</v>
      </c>
      <c r="C267" s="1">
        <v>237000</v>
      </c>
      <c r="F267" s="1">
        <v>2.66E-3</v>
      </c>
      <c r="G267" s="1">
        <v>221000</v>
      </c>
      <c r="I267" s="1">
        <v>2.66E-3</v>
      </c>
      <c r="J267" s="1">
        <v>221000</v>
      </c>
    </row>
    <row r="268" spans="2:10" x14ac:dyDescent="0.25">
      <c r="B268" s="1">
        <v>2.6700000000000001E-3</v>
      </c>
      <c r="C268" s="1">
        <v>235000</v>
      </c>
      <c r="F268" s="1">
        <v>2.6700000000000001E-3</v>
      </c>
      <c r="G268" s="1">
        <v>219000</v>
      </c>
      <c r="I268" s="1">
        <v>2.6700000000000001E-3</v>
      </c>
      <c r="J268" s="1">
        <v>219000</v>
      </c>
    </row>
    <row r="269" spans="2:10" x14ac:dyDescent="0.25">
      <c r="B269" s="1">
        <v>2.6800000000000001E-3</v>
      </c>
      <c r="C269" s="1">
        <v>233000</v>
      </c>
      <c r="F269" s="1">
        <v>2.6800000000000001E-3</v>
      </c>
      <c r="G269" s="1">
        <v>218000</v>
      </c>
      <c r="I269" s="1">
        <v>2.6800000000000001E-3</v>
      </c>
      <c r="J269" s="1">
        <v>218000</v>
      </c>
    </row>
    <row r="270" spans="2:10" x14ac:dyDescent="0.25">
      <c r="B270" s="1">
        <v>2.6900000000000001E-3</v>
      </c>
      <c r="C270" s="1">
        <v>232000</v>
      </c>
      <c r="F270" s="1">
        <v>2.6900000000000001E-3</v>
      </c>
      <c r="G270" s="1">
        <v>217000</v>
      </c>
      <c r="I270" s="1">
        <v>2.6900000000000001E-3</v>
      </c>
      <c r="J270" s="1">
        <v>217000</v>
      </c>
    </row>
    <row r="271" spans="2:10" x14ac:dyDescent="0.25">
      <c r="B271" s="1">
        <v>2.7000000000000001E-3</v>
      </c>
      <c r="C271" s="1">
        <v>230000</v>
      </c>
      <c r="F271" s="1">
        <v>2.7000000000000001E-3</v>
      </c>
      <c r="G271" s="1">
        <v>216000</v>
      </c>
      <c r="I271" s="1">
        <v>2.7000000000000001E-3</v>
      </c>
      <c r="J271" s="1">
        <v>216000</v>
      </c>
    </row>
    <row r="272" spans="2:10" x14ac:dyDescent="0.25">
      <c r="B272" s="1">
        <v>2.7100000000000002E-3</v>
      </c>
      <c r="C272" s="1">
        <v>228000</v>
      </c>
      <c r="F272" s="1">
        <v>2.7100000000000002E-3</v>
      </c>
      <c r="G272" s="1">
        <v>214000</v>
      </c>
      <c r="I272" s="1">
        <v>2.7100000000000002E-3</v>
      </c>
      <c r="J272" s="1">
        <v>214000</v>
      </c>
    </row>
    <row r="273" spans="2:10" x14ac:dyDescent="0.25">
      <c r="B273" s="1">
        <v>2.7200000000000002E-3</v>
      </c>
      <c r="C273" s="1">
        <v>226000</v>
      </c>
      <c r="F273" s="1">
        <v>2.7200000000000002E-3</v>
      </c>
      <c r="G273" s="1">
        <v>213000</v>
      </c>
      <c r="I273" s="1">
        <v>2.7200000000000002E-3</v>
      </c>
      <c r="J273" s="1">
        <v>213000</v>
      </c>
    </row>
    <row r="274" spans="2:10" x14ac:dyDescent="0.25">
      <c r="B274" s="1">
        <v>2.7299999999999998E-3</v>
      </c>
      <c r="C274" s="1">
        <v>224000</v>
      </c>
      <c r="F274" s="1">
        <v>2.7299999999999998E-3</v>
      </c>
      <c r="G274" s="1">
        <v>212000</v>
      </c>
      <c r="I274" s="1">
        <v>2.7299999999999998E-3</v>
      </c>
      <c r="J274" s="1">
        <v>212000</v>
      </c>
    </row>
    <row r="275" spans="2:10" x14ac:dyDescent="0.25">
      <c r="B275" s="1">
        <v>2.7399999999999998E-3</v>
      </c>
      <c r="C275" s="1">
        <v>222000</v>
      </c>
      <c r="F275" s="1">
        <v>2.7399999999999998E-3</v>
      </c>
      <c r="G275" s="1">
        <v>211000</v>
      </c>
      <c r="I275" s="1">
        <v>2.7399999999999998E-3</v>
      </c>
      <c r="J275" s="1">
        <v>211000</v>
      </c>
    </row>
    <row r="276" spans="2:10" x14ac:dyDescent="0.25">
      <c r="B276" s="1">
        <v>2.7499999999999998E-3</v>
      </c>
      <c r="C276" s="1">
        <v>220000</v>
      </c>
      <c r="F276" s="1">
        <v>2.7499999999999998E-3</v>
      </c>
      <c r="G276" s="1">
        <v>209000</v>
      </c>
      <c r="I276" s="1">
        <v>2.7499999999999998E-3</v>
      </c>
      <c r="J276" s="1">
        <v>209000</v>
      </c>
    </row>
    <row r="277" spans="2:10" x14ac:dyDescent="0.25">
      <c r="B277" s="1">
        <v>2.7599999999999999E-3</v>
      </c>
      <c r="C277" s="1">
        <v>219000</v>
      </c>
      <c r="F277" s="1">
        <v>2.7599999999999999E-3</v>
      </c>
      <c r="G277" s="1">
        <v>208000</v>
      </c>
      <c r="I277" s="1">
        <v>2.7599999999999999E-3</v>
      </c>
      <c r="J277" s="1">
        <v>208000</v>
      </c>
    </row>
    <row r="278" spans="2:10" x14ac:dyDescent="0.25">
      <c r="B278" s="1">
        <v>2.7699999999999999E-3</v>
      </c>
      <c r="C278" s="1">
        <v>217000</v>
      </c>
      <c r="F278" s="1">
        <v>2.7699999999999999E-3</v>
      </c>
      <c r="G278" s="1">
        <v>207000</v>
      </c>
      <c r="I278" s="1">
        <v>2.7699999999999999E-3</v>
      </c>
      <c r="J278" s="1">
        <v>207000</v>
      </c>
    </row>
    <row r="279" spans="2:10" x14ac:dyDescent="0.25">
      <c r="B279" s="1">
        <v>2.7799999999999999E-3</v>
      </c>
      <c r="C279" s="1">
        <v>215000</v>
      </c>
      <c r="F279" s="1">
        <v>2.7799999999999999E-3</v>
      </c>
      <c r="G279" s="1">
        <v>206000</v>
      </c>
      <c r="I279" s="1">
        <v>2.7799999999999999E-3</v>
      </c>
      <c r="J279" s="1">
        <v>206000</v>
      </c>
    </row>
    <row r="280" spans="2:10" x14ac:dyDescent="0.25">
      <c r="B280" s="1">
        <v>2.7899999999999999E-3</v>
      </c>
      <c r="C280" s="1">
        <v>213000</v>
      </c>
      <c r="F280" s="1">
        <v>2.7899999999999999E-3</v>
      </c>
      <c r="G280" s="1">
        <v>205000</v>
      </c>
      <c r="I280" s="1">
        <v>2.7899999999999999E-3</v>
      </c>
      <c r="J280" s="1">
        <v>205000</v>
      </c>
    </row>
    <row r="281" spans="2:10" x14ac:dyDescent="0.25">
      <c r="B281" s="1">
        <v>2.8E-3</v>
      </c>
      <c r="C281" s="1">
        <v>212000</v>
      </c>
      <c r="F281" s="1">
        <v>2.8E-3</v>
      </c>
      <c r="G281" s="1">
        <v>203000</v>
      </c>
      <c r="I281" s="1">
        <v>2.8E-3</v>
      </c>
      <c r="J281" s="1">
        <v>203000</v>
      </c>
    </row>
    <row r="282" spans="2:10" x14ac:dyDescent="0.25">
      <c r="B282" s="1">
        <v>2.81E-3</v>
      </c>
      <c r="C282" s="1">
        <v>210000</v>
      </c>
      <c r="F282" s="1">
        <v>2.81E-3</v>
      </c>
      <c r="G282" s="1">
        <v>202000</v>
      </c>
      <c r="I282" s="1">
        <v>2.81E-3</v>
      </c>
      <c r="J282" s="1">
        <v>202000</v>
      </c>
    </row>
    <row r="283" spans="2:10" x14ac:dyDescent="0.25">
      <c r="B283" s="1">
        <v>2.82E-3</v>
      </c>
      <c r="C283" s="1">
        <v>208000</v>
      </c>
      <c r="F283" s="1">
        <v>2.82E-3</v>
      </c>
      <c r="G283" s="1">
        <v>201000</v>
      </c>
      <c r="I283" s="1">
        <v>2.82E-3</v>
      </c>
      <c r="J283" s="1">
        <v>201000</v>
      </c>
    </row>
    <row r="284" spans="2:10" x14ac:dyDescent="0.25">
      <c r="B284" s="1">
        <v>2.8300000000000001E-3</v>
      </c>
      <c r="C284" s="1">
        <v>206000</v>
      </c>
      <c r="F284" s="1">
        <v>2.8300000000000001E-3</v>
      </c>
      <c r="G284" s="1">
        <v>200000</v>
      </c>
      <c r="I284" s="1">
        <v>2.8300000000000001E-3</v>
      </c>
      <c r="J284" s="1">
        <v>200000</v>
      </c>
    </row>
    <row r="285" spans="2:10" x14ac:dyDescent="0.25">
      <c r="B285" s="1">
        <v>2.8400000000000001E-3</v>
      </c>
      <c r="C285" s="1">
        <v>205000</v>
      </c>
      <c r="F285" s="1">
        <v>2.8400000000000001E-3</v>
      </c>
      <c r="G285" s="1">
        <v>199000</v>
      </c>
      <c r="I285" s="1">
        <v>2.8400000000000001E-3</v>
      </c>
      <c r="J285" s="1">
        <v>199000</v>
      </c>
    </row>
    <row r="286" spans="2:10" x14ac:dyDescent="0.25">
      <c r="B286" s="1">
        <v>2.8500000000000001E-3</v>
      </c>
      <c r="C286" s="1">
        <v>203000</v>
      </c>
      <c r="F286" s="1">
        <v>2.8500000000000001E-3</v>
      </c>
      <c r="G286" s="1">
        <v>198000</v>
      </c>
      <c r="I286" s="1">
        <v>2.8500000000000001E-3</v>
      </c>
      <c r="J286" s="1">
        <v>198000</v>
      </c>
    </row>
    <row r="287" spans="2:10" x14ac:dyDescent="0.25">
      <c r="B287" s="1">
        <v>2.8600000000000001E-3</v>
      </c>
      <c r="C287" s="1">
        <v>201000</v>
      </c>
      <c r="F287" s="1">
        <v>2.8600000000000001E-3</v>
      </c>
      <c r="G287" s="1">
        <v>196000</v>
      </c>
      <c r="I287" s="1">
        <v>2.8600000000000001E-3</v>
      </c>
      <c r="J287" s="1">
        <v>196000</v>
      </c>
    </row>
    <row r="288" spans="2:10" x14ac:dyDescent="0.25">
      <c r="B288" s="1">
        <v>2.8700000000000002E-3</v>
      </c>
      <c r="C288" s="1">
        <v>200000</v>
      </c>
      <c r="F288" s="1">
        <v>2.8700000000000002E-3</v>
      </c>
      <c r="G288" s="1">
        <v>195000</v>
      </c>
      <c r="I288" s="1">
        <v>2.8700000000000002E-3</v>
      </c>
      <c r="J288" s="1">
        <v>195000</v>
      </c>
    </row>
    <row r="289" spans="2:10" x14ac:dyDescent="0.25">
      <c r="B289" s="1">
        <v>2.8800000000000002E-3</v>
      </c>
      <c r="C289" s="1">
        <v>198000</v>
      </c>
      <c r="F289" s="1">
        <v>2.8800000000000002E-3</v>
      </c>
      <c r="G289" s="1">
        <v>194000</v>
      </c>
      <c r="I289" s="1">
        <v>2.8800000000000002E-3</v>
      </c>
      <c r="J289" s="1">
        <v>194000</v>
      </c>
    </row>
    <row r="290" spans="2:10" x14ac:dyDescent="0.25">
      <c r="B290" s="1">
        <v>2.8900000000000002E-3</v>
      </c>
      <c r="C290" s="1">
        <v>196000</v>
      </c>
      <c r="F290" s="1">
        <v>2.8900000000000002E-3</v>
      </c>
      <c r="G290" s="1">
        <v>193000</v>
      </c>
      <c r="I290" s="1">
        <v>2.8900000000000002E-3</v>
      </c>
      <c r="J290" s="1">
        <v>193000</v>
      </c>
    </row>
    <row r="291" spans="2:10" x14ac:dyDescent="0.25">
      <c r="B291" s="1">
        <v>2.8999999999999998E-3</v>
      </c>
      <c r="C291" s="1">
        <v>195000</v>
      </c>
      <c r="F291" s="1">
        <v>2.8999999999999998E-3</v>
      </c>
      <c r="G291" s="1">
        <v>192000</v>
      </c>
      <c r="I291" s="1">
        <v>2.8999999999999998E-3</v>
      </c>
      <c r="J291" s="1">
        <v>192000</v>
      </c>
    </row>
    <row r="292" spans="2:10" x14ac:dyDescent="0.25">
      <c r="B292" s="1">
        <v>2.9099999999999998E-3</v>
      </c>
      <c r="C292" s="1">
        <v>193000</v>
      </c>
      <c r="F292" s="1">
        <v>2.9099999999999998E-3</v>
      </c>
      <c r="G292" s="1">
        <v>191000</v>
      </c>
      <c r="I292" s="1">
        <v>2.9099999999999998E-3</v>
      </c>
      <c r="J292" s="1">
        <v>191000</v>
      </c>
    </row>
    <row r="293" spans="2:10" x14ac:dyDescent="0.25">
      <c r="B293" s="1">
        <v>2.9199999999999999E-3</v>
      </c>
      <c r="C293" s="1">
        <v>192000</v>
      </c>
      <c r="F293" s="1">
        <v>2.9199999999999999E-3</v>
      </c>
      <c r="G293" s="1">
        <v>190000</v>
      </c>
      <c r="I293" s="1">
        <v>2.9199999999999999E-3</v>
      </c>
      <c r="J293" s="1">
        <v>190000</v>
      </c>
    </row>
    <row r="294" spans="2:10" x14ac:dyDescent="0.25">
      <c r="B294" s="1">
        <v>2.9299999999999999E-3</v>
      </c>
      <c r="C294" s="1">
        <v>190000</v>
      </c>
      <c r="F294" s="1">
        <v>2.9299999999999999E-3</v>
      </c>
      <c r="G294" s="1">
        <v>189000</v>
      </c>
      <c r="I294" s="1">
        <v>2.9299999999999999E-3</v>
      </c>
      <c r="J294" s="1">
        <v>189000</v>
      </c>
    </row>
    <row r="295" spans="2:10" x14ac:dyDescent="0.25">
      <c r="B295" s="1">
        <v>2.9399999999999999E-3</v>
      </c>
      <c r="C295" s="1">
        <v>189000</v>
      </c>
      <c r="F295" s="1">
        <v>2.9399999999999999E-3</v>
      </c>
      <c r="G295" s="1">
        <v>188000</v>
      </c>
      <c r="I295" s="1">
        <v>2.9399999999999999E-3</v>
      </c>
      <c r="J295" s="1">
        <v>188000</v>
      </c>
    </row>
    <row r="296" spans="2:10" x14ac:dyDescent="0.25">
      <c r="B296" s="1">
        <v>2.9499999999999999E-3</v>
      </c>
      <c r="C296" s="1">
        <v>187000</v>
      </c>
      <c r="F296" s="1">
        <v>2.9499999999999999E-3</v>
      </c>
      <c r="G296" s="1">
        <v>186000</v>
      </c>
      <c r="I296" s="1">
        <v>2.9499999999999999E-3</v>
      </c>
      <c r="J296" s="1">
        <v>186000</v>
      </c>
    </row>
    <row r="297" spans="2:10" x14ac:dyDescent="0.25">
      <c r="B297" s="1">
        <v>2.96E-3</v>
      </c>
      <c r="C297" s="1">
        <v>185000</v>
      </c>
      <c r="F297" s="1">
        <v>2.96E-3</v>
      </c>
      <c r="G297" s="1">
        <v>185000</v>
      </c>
      <c r="I297" s="1">
        <v>2.96E-3</v>
      </c>
      <c r="J297" s="1">
        <v>185000</v>
      </c>
    </row>
    <row r="298" spans="2:10" x14ac:dyDescent="0.25">
      <c r="B298" s="1">
        <v>2.97E-3</v>
      </c>
      <c r="C298" s="1">
        <v>184000</v>
      </c>
      <c r="F298" s="1">
        <v>2.97E-3</v>
      </c>
      <c r="G298" s="1">
        <v>184000</v>
      </c>
      <c r="I298" s="1">
        <v>2.97E-3</v>
      </c>
      <c r="J298" s="1">
        <v>184000</v>
      </c>
    </row>
    <row r="299" spans="2:10" x14ac:dyDescent="0.25">
      <c r="B299" s="1">
        <v>2.98E-3</v>
      </c>
      <c r="C299" s="1">
        <v>182000</v>
      </c>
      <c r="F299" s="1">
        <v>2.98E-3</v>
      </c>
      <c r="G299" s="1">
        <v>183000</v>
      </c>
      <c r="I299" s="1">
        <v>2.98E-3</v>
      </c>
      <c r="J299" s="1">
        <v>183000</v>
      </c>
    </row>
    <row r="300" spans="2:10" x14ac:dyDescent="0.25">
      <c r="B300" s="1">
        <v>2.99E-3</v>
      </c>
      <c r="C300" s="1">
        <v>181000</v>
      </c>
      <c r="F300" s="1">
        <v>2.99E-3</v>
      </c>
      <c r="G300" s="1">
        <v>182000</v>
      </c>
      <c r="I300" s="1">
        <v>2.99E-3</v>
      </c>
      <c r="J300" s="1">
        <v>182000</v>
      </c>
    </row>
    <row r="301" spans="2:10" x14ac:dyDescent="0.25">
      <c r="B301" s="1">
        <v>3.0000000000000001E-3</v>
      </c>
      <c r="C301" s="1">
        <v>179000</v>
      </c>
      <c r="F301" s="1">
        <v>3.0000000000000001E-3</v>
      </c>
      <c r="G301" s="1">
        <v>181000</v>
      </c>
      <c r="I301" s="1">
        <v>3.0000000000000001E-3</v>
      </c>
      <c r="J301" s="1">
        <v>181000</v>
      </c>
    </row>
    <row r="302" spans="2:10" x14ac:dyDescent="0.25">
      <c r="B302" s="1">
        <v>3.0100000000000001E-3</v>
      </c>
      <c r="C302" s="1">
        <v>178000</v>
      </c>
      <c r="F302" s="1">
        <v>3.0100000000000001E-3</v>
      </c>
      <c r="G302" s="1">
        <v>180000</v>
      </c>
      <c r="I302" s="1">
        <v>3.0100000000000001E-3</v>
      </c>
      <c r="J302" s="1">
        <v>180000</v>
      </c>
    </row>
    <row r="303" spans="2:10" x14ac:dyDescent="0.25">
      <c r="B303" s="1">
        <v>3.0200000000000001E-3</v>
      </c>
      <c r="C303" s="1">
        <v>177000</v>
      </c>
      <c r="F303" s="1">
        <v>3.0200000000000001E-3</v>
      </c>
      <c r="G303" s="1">
        <v>179000</v>
      </c>
      <c r="I303" s="1">
        <v>3.0200000000000001E-3</v>
      </c>
      <c r="J303" s="1">
        <v>179000</v>
      </c>
    </row>
    <row r="304" spans="2:10" x14ac:dyDescent="0.25">
      <c r="B304" s="1">
        <v>3.0300000000000001E-3</v>
      </c>
      <c r="C304" s="1">
        <v>175000</v>
      </c>
      <c r="F304" s="1">
        <v>3.0300000000000001E-3</v>
      </c>
      <c r="G304" s="1">
        <v>178000</v>
      </c>
      <c r="I304" s="1">
        <v>3.0300000000000001E-3</v>
      </c>
      <c r="J304" s="1">
        <v>178000</v>
      </c>
    </row>
    <row r="305" spans="2:10" x14ac:dyDescent="0.25">
      <c r="B305" s="1">
        <v>3.0400000000000002E-3</v>
      </c>
      <c r="C305" s="1">
        <v>174000</v>
      </c>
      <c r="F305" s="1">
        <v>3.0400000000000002E-3</v>
      </c>
      <c r="G305" s="1">
        <v>177000</v>
      </c>
      <c r="I305" s="1">
        <v>3.0400000000000002E-3</v>
      </c>
      <c r="J305" s="1">
        <v>177000</v>
      </c>
    </row>
    <row r="306" spans="2:10" x14ac:dyDescent="0.25">
      <c r="B306" s="1">
        <v>3.0500000000000002E-3</v>
      </c>
      <c r="C306" s="1">
        <v>172000</v>
      </c>
      <c r="F306" s="1">
        <v>3.0500000000000002E-3</v>
      </c>
      <c r="G306" s="1">
        <v>176000</v>
      </c>
      <c r="I306" s="1">
        <v>3.0500000000000002E-3</v>
      </c>
      <c r="J306" s="1">
        <v>176000</v>
      </c>
    </row>
    <row r="307" spans="2:10" x14ac:dyDescent="0.25">
      <c r="B307" s="1">
        <v>3.0599999999999998E-3</v>
      </c>
      <c r="C307" s="1">
        <v>171000</v>
      </c>
      <c r="F307" s="1">
        <v>3.0599999999999998E-3</v>
      </c>
      <c r="G307" s="1">
        <v>175000</v>
      </c>
      <c r="I307" s="1">
        <v>3.0599999999999998E-3</v>
      </c>
      <c r="J307" s="1">
        <v>175000</v>
      </c>
    </row>
    <row r="308" spans="2:10" x14ac:dyDescent="0.25">
      <c r="B308" s="1">
        <v>3.0699999999999998E-3</v>
      </c>
      <c r="C308" s="1">
        <v>169000</v>
      </c>
      <c r="F308" s="1">
        <v>3.0699999999999998E-3</v>
      </c>
      <c r="G308" s="1">
        <v>174000</v>
      </c>
      <c r="I308" s="1">
        <v>3.0699999999999998E-3</v>
      </c>
      <c r="J308" s="1">
        <v>174000</v>
      </c>
    </row>
    <row r="309" spans="2:10" x14ac:dyDescent="0.25">
      <c r="B309" s="1">
        <v>3.0799999999999998E-3</v>
      </c>
      <c r="C309" s="1">
        <v>168000</v>
      </c>
      <c r="F309" s="1">
        <v>3.0799999999999998E-3</v>
      </c>
      <c r="G309" s="1">
        <v>173000</v>
      </c>
      <c r="I309" s="1">
        <v>3.0799999999999998E-3</v>
      </c>
      <c r="J309" s="1">
        <v>173000</v>
      </c>
    </row>
    <row r="310" spans="2:10" x14ac:dyDescent="0.25">
      <c r="B310" s="1">
        <v>3.0899999999999999E-3</v>
      </c>
      <c r="C310" s="1">
        <v>167000</v>
      </c>
      <c r="F310" s="1">
        <v>3.0899999999999999E-3</v>
      </c>
      <c r="G310" s="1">
        <v>172000</v>
      </c>
      <c r="I310" s="1">
        <v>3.0899999999999999E-3</v>
      </c>
      <c r="J310" s="1">
        <v>172000</v>
      </c>
    </row>
    <row r="311" spans="2:10" x14ac:dyDescent="0.25">
      <c r="B311" s="1">
        <v>3.0999999999999999E-3</v>
      </c>
      <c r="C311" s="1">
        <v>165000</v>
      </c>
      <c r="F311" s="1">
        <v>3.0999999999999999E-3</v>
      </c>
      <c r="G311" s="1">
        <v>171000</v>
      </c>
      <c r="I311" s="1">
        <v>3.0999999999999999E-3</v>
      </c>
      <c r="J311" s="1">
        <v>171000</v>
      </c>
    </row>
    <row r="312" spans="2:10" x14ac:dyDescent="0.25">
      <c r="B312" s="1">
        <v>3.1099999999999999E-3</v>
      </c>
      <c r="C312" s="1">
        <v>164000</v>
      </c>
      <c r="F312" s="1">
        <v>3.1099999999999999E-3</v>
      </c>
      <c r="G312" s="1">
        <v>170000</v>
      </c>
      <c r="I312" s="1">
        <v>3.1099999999999999E-3</v>
      </c>
      <c r="J312" s="1">
        <v>170000</v>
      </c>
    </row>
    <row r="313" spans="2:10" x14ac:dyDescent="0.25">
      <c r="B313" s="1">
        <v>3.1199999999999999E-3</v>
      </c>
      <c r="C313" s="1">
        <v>163000</v>
      </c>
      <c r="F313" s="1">
        <v>3.1199999999999999E-3</v>
      </c>
      <c r="G313" s="1">
        <v>169000</v>
      </c>
      <c r="I313" s="1">
        <v>3.1199999999999999E-3</v>
      </c>
      <c r="J313" s="1">
        <v>169000</v>
      </c>
    </row>
    <row r="314" spans="2:10" x14ac:dyDescent="0.25">
      <c r="B314" s="1">
        <v>3.13E-3</v>
      </c>
      <c r="C314" s="1">
        <v>161000</v>
      </c>
      <c r="F314" s="1">
        <v>3.13E-3</v>
      </c>
      <c r="G314" s="1">
        <v>168000</v>
      </c>
      <c r="I314" s="1">
        <v>3.13E-3</v>
      </c>
      <c r="J314" s="1">
        <v>168000</v>
      </c>
    </row>
    <row r="315" spans="2:10" x14ac:dyDescent="0.25">
      <c r="B315" s="1">
        <v>3.14E-3</v>
      </c>
      <c r="C315" s="1">
        <v>160000</v>
      </c>
      <c r="F315" s="1">
        <v>3.14E-3</v>
      </c>
      <c r="G315" s="1">
        <v>167000</v>
      </c>
      <c r="I315" s="1">
        <v>3.14E-3</v>
      </c>
      <c r="J315" s="1">
        <v>167000</v>
      </c>
    </row>
    <row r="316" spans="2:10" x14ac:dyDescent="0.25">
      <c r="B316" s="1">
        <v>3.15E-3</v>
      </c>
      <c r="C316" s="1">
        <v>159000</v>
      </c>
      <c r="F316" s="1">
        <v>3.15E-3</v>
      </c>
      <c r="G316" s="1">
        <v>166000</v>
      </c>
      <c r="I316" s="1">
        <v>3.15E-3</v>
      </c>
      <c r="J316" s="1">
        <v>166000</v>
      </c>
    </row>
    <row r="317" spans="2:10" x14ac:dyDescent="0.25">
      <c r="B317" s="1">
        <v>3.16E-3</v>
      </c>
      <c r="C317" s="1">
        <v>157000</v>
      </c>
      <c r="F317" s="1">
        <v>3.16E-3</v>
      </c>
      <c r="G317" s="1">
        <v>165000</v>
      </c>
      <c r="I317" s="1">
        <v>3.16E-3</v>
      </c>
      <c r="J317" s="1">
        <v>165000</v>
      </c>
    </row>
    <row r="318" spans="2:10" x14ac:dyDescent="0.25">
      <c r="B318" s="1">
        <v>3.1700000000000001E-3</v>
      </c>
      <c r="C318" s="1">
        <v>156000</v>
      </c>
      <c r="F318" s="1">
        <v>3.1700000000000001E-3</v>
      </c>
      <c r="G318" s="1">
        <v>164000</v>
      </c>
      <c r="I318" s="1">
        <v>3.1700000000000001E-3</v>
      </c>
      <c r="J318" s="1">
        <v>164000</v>
      </c>
    </row>
    <row r="319" spans="2:10" x14ac:dyDescent="0.25">
      <c r="B319" s="1">
        <v>3.1800000000000001E-3</v>
      </c>
      <c r="C319" s="1">
        <v>155000</v>
      </c>
      <c r="F319" s="1">
        <v>3.1800000000000001E-3</v>
      </c>
      <c r="G319" s="1">
        <v>163000</v>
      </c>
      <c r="I319" s="1">
        <v>3.1800000000000001E-3</v>
      </c>
      <c r="J319" s="1">
        <v>163000</v>
      </c>
    </row>
    <row r="320" spans="2:10" x14ac:dyDescent="0.25">
      <c r="B320" s="1">
        <v>3.1900000000000001E-3</v>
      </c>
      <c r="C320" s="1">
        <v>154000</v>
      </c>
      <c r="F320" s="1">
        <v>3.1900000000000001E-3</v>
      </c>
      <c r="G320" s="1">
        <v>162000</v>
      </c>
      <c r="I320" s="1">
        <v>3.1900000000000001E-3</v>
      </c>
      <c r="J320" s="1">
        <v>162000</v>
      </c>
    </row>
    <row r="321" spans="2:10" x14ac:dyDescent="0.25">
      <c r="B321" s="1">
        <v>3.2000000000000002E-3</v>
      </c>
      <c r="C321" s="1">
        <v>152000</v>
      </c>
      <c r="F321" s="1">
        <v>3.2000000000000002E-3</v>
      </c>
      <c r="G321" s="1">
        <v>161000</v>
      </c>
      <c r="I321" s="1">
        <v>3.2000000000000002E-3</v>
      </c>
      <c r="J321" s="1">
        <v>161000</v>
      </c>
    </row>
    <row r="322" spans="2:10" x14ac:dyDescent="0.25">
      <c r="B322" s="1">
        <v>3.2100000000000002E-3</v>
      </c>
      <c r="C322" s="1">
        <v>151000</v>
      </c>
      <c r="F322" s="1">
        <v>3.2100000000000002E-3</v>
      </c>
      <c r="G322" s="1">
        <v>160000</v>
      </c>
      <c r="I322" s="1">
        <v>3.2100000000000002E-3</v>
      </c>
      <c r="J322" s="1">
        <v>160000</v>
      </c>
    </row>
    <row r="323" spans="2:10" x14ac:dyDescent="0.25">
      <c r="B323" s="1">
        <v>3.2200000000000002E-3</v>
      </c>
      <c r="C323" s="1">
        <v>150000</v>
      </c>
      <c r="F323" s="1">
        <v>3.2200000000000002E-3</v>
      </c>
      <c r="G323" s="1">
        <v>159000</v>
      </c>
      <c r="I323" s="1">
        <v>3.2200000000000002E-3</v>
      </c>
      <c r="J323" s="1">
        <v>159000</v>
      </c>
    </row>
    <row r="324" spans="2:10" x14ac:dyDescent="0.25">
      <c r="B324" s="1">
        <v>3.2299999999999998E-3</v>
      </c>
      <c r="C324" s="1">
        <v>149000</v>
      </c>
      <c r="F324" s="1">
        <v>3.2299999999999998E-3</v>
      </c>
      <c r="G324" s="1">
        <v>158000</v>
      </c>
      <c r="I324" s="1">
        <v>3.2299999999999998E-3</v>
      </c>
      <c r="J324" s="1">
        <v>158000</v>
      </c>
    </row>
    <row r="325" spans="2:10" x14ac:dyDescent="0.25">
      <c r="B325" s="1">
        <v>3.2399999999999998E-3</v>
      </c>
      <c r="C325" s="1">
        <v>147000</v>
      </c>
      <c r="F325" s="1">
        <v>3.2399999999999998E-3</v>
      </c>
      <c r="G325" s="1">
        <v>157000</v>
      </c>
      <c r="I325" s="1">
        <v>3.2399999999999998E-3</v>
      </c>
      <c r="J325" s="1">
        <v>157000</v>
      </c>
    </row>
    <row r="326" spans="2:10" x14ac:dyDescent="0.25">
      <c r="B326" s="1">
        <v>3.2499999999999999E-3</v>
      </c>
      <c r="C326" s="1">
        <v>146000</v>
      </c>
      <c r="F326" s="1">
        <v>3.2499999999999999E-3</v>
      </c>
      <c r="G326" s="1">
        <v>157000</v>
      </c>
      <c r="I326" s="1">
        <v>3.2499999999999999E-3</v>
      </c>
      <c r="J326" s="1">
        <v>157000</v>
      </c>
    </row>
    <row r="327" spans="2:10" x14ac:dyDescent="0.25">
      <c r="B327" s="1">
        <v>3.2599999999999999E-3</v>
      </c>
      <c r="C327" s="1">
        <v>145000</v>
      </c>
      <c r="F327" s="1">
        <v>3.2599999999999999E-3</v>
      </c>
      <c r="G327" s="1">
        <v>156000</v>
      </c>
      <c r="I327" s="1">
        <v>3.2599999999999999E-3</v>
      </c>
      <c r="J327" s="1">
        <v>156000</v>
      </c>
    </row>
    <row r="328" spans="2:10" x14ac:dyDescent="0.25">
      <c r="B328" s="1">
        <v>3.2699999999999999E-3</v>
      </c>
      <c r="C328" s="1">
        <v>144000</v>
      </c>
      <c r="F328" s="1">
        <v>3.2699999999999999E-3</v>
      </c>
      <c r="G328" s="1">
        <v>155000</v>
      </c>
      <c r="I328" s="1">
        <v>3.2699999999999999E-3</v>
      </c>
      <c r="J328" s="1">
        <v>155000</v>
      </c>
    </row>
    <row r="329" spans="2:10" x14ac:dyDescent="0.25">
      <c r="B329" s="1">
        <v>3.2799999999999999E-3</v>
      </c>
      <c r="C329" s="1">
        <v>143000</v>
      </c>
      <c r="F329" s="1">
        <v>3.2799999999999999E-3</v>
      </c>
      <c r="G329" s="1">
        <v>154000</v>
      </c>
      <c r="I329" s="1">
        <v>3.2799999999999999E-3</v>
      </c>
      <c r="J329" s="1">
        <v>154000</v>
      </c>
    </row>
    <row r="330" spans="2:10" x14ac:dyDescent="0.25">
      <c r="B330" s="1">
        <v>3.29E-3</v>
      </c>
      <c r="C330" s="1">
        <v>141000</v>
      </c>
      <c r="F330" s="1">
        <v>3.29E-3</v>
      </c>
      <c r="G330" s="1">
        <v>153000</v>
      </c>
      <c r="I330" s="1">
        <v>3.29E-3</v>
      </c>
      <c r="J330" s="1">
        <v>153000</v>
      </c>
    </row>
    <row r="331" spans="2:10" x14ac:dyDescent="0.25">
      <c r="B331" s="1">
        <v>3.3E-3</v>
      </c>
      <c r="C331" s="1">
        <v>140000</v>
      </c>
      <c r="F331" s="1">
        <v>3.3E-3</v>
      </c>
      <c r="G331" s="1">
        <v>152000</v>
      </c>
      <c r="I331" s="1">
        <v>3.3E-3</v>
      </c>
      <c r="J331" s="1">
        <v>152000</v>
      </c>
    </row>
    <row r="332" spans="2:10" x14ac:dyDescent="0.25">
      <c r="B332" s="1">
        <v>3.31E-3</v>
      </c>
      <c r="C332" s="1">
        <v>139000</v>
      </c>
      <c r="F332" s="1">
        <v>3.31E-3</v>
      </c>
      <c r="G332" s="1">
        <v>151000</v>
      </c>
      <c r="I332" s="1">
        <v>3.31E-3</v>
      </c>
      <c r="J332" s="1">
        <v>151000</v>
      </c>
    </row>
    <row r="333" spans="2:10" x14ac:dyDescent="0.25">
      <c r="B333" s="1">
        <v>3.32E-3</v>
      </c>
      <c r="C333" s="1">
        <v>138000</v>
      </c>
      <c r="F333" s="1">
        <v>3.32E-3</v>
      </c>
      <c r="G333" s="1">
        <v>150000</v>
      </c>
      <c r="I333" s="1">
        <v>3.32E-3</v>
      </c>
      <c r="J333" s="1">
        <v>150000</v>
      </c>
    </row>
    <row r="334" spans="2:10" x14ac:dyDescent="0.25">
      <c r="B334" s="1">
        <v>3.3300000000000001E-3</v>
      </c>
      <c r="C334" s="1">
        <v>137000</v>
      </c>
      <c r="F334" s="1">
        <v>3.3300000000000001E-3</v>
      </c>
      <c r="G334" s="1">
        <v>149000</v>
      </c>
      <c r="I334" s="1">
        <v>3.3300000000000001E-3</v>
      </c>
      <c r="J334" s="1">
        <v>149000</v>
      </c>
    </row>
    <row r="335" spans="2:10" x14ac:dyDescent="0.25">
      <c r="B335" s="1">
        <v>3.3400000000000001E-3</v>
      </c>
      <c r="C335" s="1">
        <v>136000</v>
      </c>
      <c r="F335" s="1">
        <v>3.3400000000000001E-3</v>
      </c>
      <c r="G335" s="1">
        <v>149000</v>
      </c>
      <c r="I335" s="1">
        <v>3.3400000000000001E-3</v>
      </c>
      <c r="J335" s="1">
        <v>149000</v>
      </c>
    </row>
    <row r="336" spans="2:10" x14ac:dyDescent="0.25">
      <c r="B336" s="1">
        <v>3.3500000000000001E-3</v>
      </c>
      <c r="C336" s="1">
        <v>135000</v>
      </c>
      <c r="F336" s="1">
        <v>3.3500000000000001E-3</v>
      </c>
      <c r="G336" s="1">
        <v>148000</v>
      </c>
      <c r="I336" s="1">
        <v>3.3500000000000001E-3</v>
      </c>
      <c r="J336" s="1">
        <v>148000</v>
      </c>
    </row>
    <row r="337" spans="2:10" x14ac:dyDescent="0.25">
      <c r="B337" s="1">
        <v>3.3600000000000001E-3</v>
      </c>
      <c r="C337" s="1">
        <v>133000</v>
      </c>
      <c r="F337" s="1">
        <v>3.3600000000000001E-3</v>
      </c>
      <c r="G337" s="1">
        <v>147000</v>
      </c>
      <c r="I337" s="1">
        <v>3.3600000000000001E-3</v>
      </c>
      <c r="J337" s="1">
        <v>147000</v>
      </c>
    </row>
    <row r="338" spans="2:10" x14ac:dyDescent="0.25">
      <c r="B338" s="1">
        <v>3.3700000000000002E-3</v>
      </c>
      <c r="C338" s="1">
        <v>132000</v>
      </c>
      <c r="F338" s="1">
        <v>3.3700000000000002E-3</v>
      </c>
      <c r="G338" s="1">
        <v>146000</v>
      </c>
      <c r="I338" s="1">
        <v>3.3700000000000002E-3</v>
      </c>
      <c r="J338" s="1">
        <v>146000</v>
      </c>
    </row>
    <row r="339" spans="2:10" x14ac:dyDescent="0.25">
      <c r="B339" s="1">
        <v>3.3800000000000002E-3</v>
      </c>
      <c r="C339" s="1">
        <v>131000</v>
      </c>
      <c r="F339" s="1">
        <v>3.3800000000000002E-3</v>
      </c>
      <c r="G339" s="1">
        <v>145000</v>
      </c>
      <c r="I339" s="1">
        <v>3.3800000000000002E-3</v>
      </c>
      <c r="J339" s="1">
        <v>145000</v>
      </c>
    </row>
    <row r="340" spans="2:10" x14ac:dyDescent="0.25">
      <c r="B340" s="1">
        <v>3.3899999999999998E-3</v>
      </c>
      <c r="C340" s="1">
        <v>130000</v>
      </c>
      <c r="F340" s="1">
        <v>3.3899999999999998E-3</v>
      </c>
      <c r="G340" s="1">
        <v>144000</v>
      </c>
      <c r="I340" s="1">
        <v>3.3899999999999998E-3</v>
      </c>
      <c r="J340" s="1">
        <v>144000</v>
      </c>
    </row>
    <row r="341" spans="2:10" x14ac:dyDescent="0.25">
      <c r="B341" s="1">
        <v>3.3999999999999998E-3</v>
      </c>
      <c r="C341" s="1">
        <v>129000</v>
      </c>
      <c r="F341" s="1">
        <v>3.3999999999999998E-3</v>
      </c>
      <c r="G341" s="1">
        <v>143000</v>
      </c>
      <c r="I341" s="1">
        <v>3.3999999999999998E-3</v>
      </c>
      <c r="J341" s="1">
        <v>143000</v>
      </c>
    </row>
    <row r="342" spans="2:10" x14ac:dyDescent="0.25">
      <c r="B342" s="1">
        <v>3.4099999999999998E-3</v>
      </c>
      <c r="C342" s="1">
        <v>128000</v>
      </c>
      <c r="F342" s="1">
        <v>3.4099999999999998E-3</v>
      </c>
      <c r="G342" s="1">
        <v>143000</v>
      </c>
      <c r="I342" s="1">
        <v>3.4099999999999998E-3</v>
      </c>
      <c r="J342" s="1">
        <v>143000</v>
      </c>
    </row>
    <row r="343" spans="2:10" x14ac:dyDescent="0.25">
      <c r="B343" s="1">
        <v>3.4199999999999999E-3</v>
      </c>
      <c r="C343" s="1">
        <v>127000</v>
      </c>
      <c r="F343" s="1">
        <v>3.4199999999999999E-3</v>
      </c>
      <c r="G343" s="1">
        <v>142000</v>
      </c>
      <c r="I343" s="1">
        <v>3.4199999999999999E-3</v>
      </c>
      <c r="J343" s="1">
        <v>142000</v>
      </c>
    </row>
    <row r="344" spans="2:10" x14ac:dyDescent="0.25">
      <c r="B344" s="1">
        <v>3.4299999999999999E-3</v>
      </c>
      <c r="C344" s="1">
        <v>126000</v>
      </c>
      <c r="F344" s="1">
        <v>3.4299999999999999E-3</v>
      </c>
      <c r="G344" s="1">
        <v>141000</v>
      </c>
      <c r="I344" s="1">
        <v>3.4299999999999999E-3</v>
      </c>
      <c r="J344" s="1">
        <v>141000</v>
      </c>
    </row>
    <row r="345" spans="2:10" x14ac:dyDescent="0.25">
      <c r="B345" s="1">
        <v>3.4399999999999999E-3</v>
      </c>
      <c r="C345" s="1">
        <v>125000</v>
      </c>
      <c r="F345" s="1">
        <v>3.4399999999999999E-3</v>
      </c>
      <c r="G345" s="1">
        <v>140000</v>
      </c>
      <c r="I345" s="1">
        <v>3.4399999999999999E-3</v>
      </c>
      <c r="J345" s="1">
        <v>140000</v>
      </c>
    </row>
    <row r="346" spans="2:10" x14ac:dyDescent="0.25">
      <c r="B346" s="1">
        <v>3.4499999999999999E-3</v>
      </c>
      <c r="C346" s="1">
        <v>124000</v>
      </c>
      <c r="F346" s="1">
        <v>3.4499999999999999E-3</v>
      </c>
      <c r="G346" s="1">
        <v>139000</v>
      </c>
      <c r="I346" s="1">
        <v>3.4499999999999999E-3</v>
      </c>
      <c r="J346" s="1">
        <v>139000</v>
      </c>
    </row>
    <row r="347" spans="2:10" x14ac:dyDescent="0.25">
      <c r="B347" s="1">
        <v>3.46E-3</v>
      </c>
      <c r="C347" s="1">
        <v>123000</v>
      </c>
      <c r="F347" s="1">
        <v>3.46E-3</v>
      </c>
      <c r="G347" s="1">
        <v>139000</v>
      </c>
      <c r="I347" s="1">
        <v>3.46E-3</v>
      </c>
      <c r="J347" s="1">
        <v>139000</v>
      </c>
    </row>
    <row r="348" spans="2:10" x14ac:dyDescent="0.25">
      <c r="B348" s="1">
        <v>3.47E-3</v>
      </c>
      <c r="C348" s="1">
        <v>122000</v>
      </c>
      <c r="F348" s="1">
        <v>3.47E-3</v>
      </c>
      <c r="G348" s="1">
        <v>138000</v>
      </c>
      <c r="I348" s="1">
        <v>3.47E-3</v>
      </c>
      <c r="J348" s="1">
        <v>138000</v>
      </c>
    </row>
    <row r="349" spans="2:10" x14ac:dyDescent="0.25">
      <c r="B349" s="1">
        <v>3.48E-3</v>
      </c>
      <c r="C349" s="1">
        <v>121000</v>
      </c>
      <c r="F349" s="1">
        <v>3.48E-3</v>
      </c>
      <c r="G349" s="1">
        <v>137000</v>
      </c>
      <c r="I349" s="1">
        <v>3.48E-3</v>
      </c>
      <c r="J349" s="1">
        <v>137000</v>
      </c>
    </row>
    <row r="350" spans="2:10" x14ac:dyDescent="0.25">
      <c r="B350" s="1">
        <v>3.49E-3</v>
      </c>
      <c r="C350" s="1">
        <v>120000</v>
      </c>
      <c r="F350" s="1">
        <v>3.49E-3</v>
      </c>
      <c r="G350" s="1">
        <v>136000</v>
      </c>
      <c r="I350" s="1">
        <v>3.49E-3</v>
      </c>
      <c r="J350" s="1">
        <v>136000</v>
      </c>
    </row>
    <row r="351" spans="2:10" x14ac:dyDescent="0.25">
      <c r="B351" s="1">
        <v>3.5000000000000001E-3</v>
      </c>
      <c r="C351" s="1">
        <v>119000</v>
      </c>
      <c r="F351" s="1">
        <v>3.5000000000000001E-3</v>
      </c>
      <c r="G351" s="1">
        <v>135000</v>
      </c>
      <c r="I351" s="1">
        <v>3.5000000000000001E-3</v>
      </c>
      <c r="J351" s="1">
        <v>135000</v>
      </c>
    </row>
    <row r="352" spans="2:10" x14ac:dyDescent="0.25">
      <c r="B352" s="1">
        <v>3.5100000000000001E-3</v>
      </c>
      <c r="C352" s="1">
        <v>118000</v>
      </c>
      <c r="F352" s="1">
        <v>3.5100000000000001E-3</v>
      </c>
      <c r="G352" s="1">
        <v>135000</v>
      </c>
      <c r="I352" s="1">
        <v>3.5100000000000001E-3</v>
      </c>
      <c r="J352" s="1">
        <v>135000</v>
      </c>
    </row>
    <row r="353" spans="2:10" x14ac:dyDescent="0.25">
      <c r="B353" s="1">
        <v>3.5200000000000001E-3</v>
      </c>
      <c r="C353" s="1">
        <v>117000</v>
      </c>
      <c r="F353" s="1">
        <v>3.5200000000000001E-3</v>
      </c>
      <c r="G353" s="1">
        <v>134000</v>
      </c>
      <c r="I353" s="1">
        <v>3.5200000000000001E-3</v>
      </c>
      <c r="J353" s="1">
        <v>134000</v>
      </c>
    </row>
    <row r="354" spans="2:10" x14ac:dyDescent="0.25">
      <c r="B354" s="1">
        <v>3.5300000000000002E-3</v>
      </c>
      <c r="C354" s="1">
        <v>116000</v>
      </c>
      <c r="F354" s="1">
        <v>3.5300000000000002E-3</v>
      </c>
      <c r="G354" s="1">
        <v>133000</v>
      </c>
      <c r="I354" s="1">
        <v>3.5300000000000002E-3</v>
      </c>
      <c r="J354" s="1">
        <v>133000</v>
      </c>
    </row>
    <row r="355" spans="2:10" x14ac:dyDescent="0.25">
      <c r="B355" s="1">
        <v>3.5400000000000002E-3</v>
      </c>
      <c r="C355" s="1">
        <v>115000</v>
      </c>
      <c r="F355" s="1">
        <v>3.5400000000000002E-3</v>
      </c>
      <c r="G355" s="1">
        <v>132000</v>
      </c>
      <c r="I355" s="1">
        <v>3.5400000000000002E-3</v>
      </c>
      <c r="J355" s="1">
        <v>132000</v>
      </c>
    </row>
    <row r="356" spans="2:10" x14ac:dyDescent="0.25">
      <c r="B356" s="1">
        <v>3.5500000000000002E-3</v>
      </c>
      <c r="C356" s="1">
        <v>114000</v>
      </c>
      <c r="F356" s="1">
        <v>3.5500000000000002E-3</v>
      </c>
      <c r="G356" s="1">
        <v>131000</v>
      </c>
      <c r="I356" s="1">
        <v>3.5500000000000002E-3</v>
      </c>
      <c r="J356" s="1">
        <v>131000</v>
      </c>
    </row>
    <row r="357" spans="2:10" x14ac:dyDescent="0.25">
      <c r="B357" s="1">
        <v>3.5599999999999998E-3</v>
      </c>
      <c r="C357" s="1">
        <v>113000</v>
      </c>
      <c r="F357" s="1">
        <v>3.5599999999999998E-3</v>
      </c>
      <c r="G357" s="1">
        <v>131000</v>
      </c>
      <c r="I357" s="1">
        <v>3.5599999999999998E-3</v>
      </c>
      <c r="J357" s="1">
        <v>131000</v>
      </c>
    </row>
    <row r="358" spans="2:10" x14ac:dyDescent="0.25">
      <c r="B358" s="1">
        <v>3.5699999999999998E-3</v>
      </c>
      <c r="C358" s="1">
        <v>112000</v>
      </c>
      <c r="F358" s="1">
        <v>3.5699999999999998E-3</v>
      </c>
      <c r="G358" s="1">
        <v>130000</v>
      </c>
      <c r="I358" s="1">
        <v>3.5699999999999998E-3</v>
      </c>
      <c r="J358" s="1">
        <v>130000</v>
      </c>
    </row>
    <row r="359" spans="2:10" x14ac:dyDescent="0.25">
      <c r="B359" s="1">
        <v>3.5799999999999998E-3</v>
      </c>
      <c r="C359" s="1">
        <v>111000</v>
      </c>
      <c r="F359" s="1">
        <v>3.5799999999999998E-3</v>
      </c>
      <c r="G359" s="1">
        <v>129000</v>
      </c>
      <c r="I359" s="1">
        <v>3.5799999999999998E-3</v>
      </c>
      <c r="J359" s="1">
        <v>129000</v>
      </c>
    </row>
    <row r="360" spans="2:10" x14ac:dyDescent="0.25">
      <c r="B360" s="1">
        <v>3.5899999999999999E-3</v>
      </c>
      <c r="C360" s="1">
        <v>110000</v>
      </c>
      <c r="F360" s="1">
        <v>3.5899999999999999E-3</v>
      </c>
      <c r="G360" s="1">
        <v>128000</v>
      </c>
      <c r="I360" s="1">
        <v>3.5899999999999999E-3</v>
      </c>
      <c r="J360" s="1">
        <v>128000</v>
      </c>
    </row>
    <row r="361" spans="2:10" x14ac:dyDescent="0.25">
      <c r="B361" s="1">
        <v>3.5999999999999999E-3</v>
      </c>
      <c r="C361" s="1">
        <v>110000</v>
      </c>
      <c r="F361" s="1">
        <v>3.5999999999999999E-3</v>
      </c>
      <c r="G361" s="1">
        <v>128000</v>
      </c>
      <c r="I361" s="1">
        <v>3.5999999999999999E-3</v>
      </c>
      <c r="J361" s="1">
        <v>128000</v>
      </c>
    </row>
    <row r="362" spans="2:10" x14ac:dyDescent="0.25">
      <c r="B362" s="1">
        <v>3.6099999999999999E-3</v>
      </c>
      <c r="C362" s="1">
        <v>109000</v>
      </c>
      <c r="F362" s="1">
        <v>3.6099999999999999E-3</v>
      </c>
      <c r="G362" s="1">
        <v>127000</v>
      </c>
      <c r="I362" s="1">
        <v>3.6099999999999999E-3</v>
      </c>
      <c r="J362" s="1">
        <v>127000</v>
      </c>
    </row>
    <row r="363" spans="2:10" x14ac:dyDescent="0.25">
      <c r="B363" s="1">
        <v>3.62E-3</v>
      </c>
      <c r="C363" s="1">
        <v>108000</v>
      </c>
      <c r="F363" s="1">
        <v>3.62E-3</v>
      </c>
      <c r="G363" s="1">
        <v>126000</v>
      </c>
      <c r="I363" s="1">
        <v>3.62E-3</v>
      </c>
      <c r="J363" s="1">
        <v>126000</v>
      </c>
    </row>
    <row r="364" spans="2:10" x14ac:dyDescent="0.25">
      <c r="B364" s="1">
        <v>3.63E-3</v>
      </c>
      <c r="C364" s="1">
        <v>107000</v>
      </c>
      <c r="F364" s="1">
        <v>3.63E-3</v>
      </c>
      <c r="G364" s="1">
        <v>125000</v>
      </c>
      <c r="I364" s="1">
        <v>3.63E-3</v>
      </c>
      <c r="J364" s="1">
        <v>125000</v>
      </c>
    </row>
    <row r="365" spans="2:10" x14ac:dyDescent="0.25">
      <c r="B365" s="1">
        <v>3.64E-3</v>
      </c>
      <c r="C365" s="1">
        <v>106000</v>
      </c>
      <c r="F365" s="1">
        <v>3.64E-3</v>
      </c>
      <c r="G365" s="1">
        <v>125000</v>
      </c>
      <c r="I365" s="1">
        <v>3.64E-3</v>
      </c>
      <c r="J365" s="1">
        <v>125000</v>
      </c>
    </row>
    <row r="366" spans="2:10" x14ac:dyDescent="0.25">
      <c r="B366" s="1">
        <v>3.65E-3</v>
      </c>
      <c r="C366" s="1">
        <v>105000</v>
      </c>
      <c r="F366" s="1">
        <v>3.65E-3</v>
      </c>
      <c r="G366" s="1">
        <v>124000</v>
      </c>
      <c r="I366" s="1">
        <v>3.65E-3</v>
      </c>
      <c r="J366" s="1">
        <v>124000</v>
      </c>
    </row>
    <row r="367" spans="2:10" x14ac:dyDescent="0.25">
      <c r="B367" s="1">
        <v>3.6600000000000001E-3</v>
      </c>
      <c r="C367" s="1">
        <v>104000</v>
      </c>
      <c r="F367" s="1">
        <v>3.6600000000000001E-3</v>
      </c>
      <c r="G367" s="1">
        <v>123000</v>
      </c>
      <c r="I367" s="1">
        <v>3.6600000000000001E-3</v>
      </c>
      <c r="J367" s="1">
        <v>123000</v>
      </c>
    </row>
    <row r="368" spans="2:10" x14ac:dyDescent="0.25">
      <c r="B368" s="1">
        <v>3.6700000000000001E-3</v>
      </c>
      <c r="C368" s="1">
        <v>103000</v>
      </c>
      <c r="F368" s="1">
        <v>3.6700000000000001E-3</v>
      </c>
      <c r="G368" s="1">
        <v>123000</v>
      </c>
      <c r="I368" s="1">
        <v>3.6700000000000001E-3</v>
      </c>
      <c r="J368" s="1">
        <v>123000</v>
      </c>
    </row>
    <row r="369" spans="2:10" x14ac:dyDescent="0.25">
      <c r="B369" s="1">
        <v>3.6800000000000001E-3</v>
      </c>
      <c r="C369" s="1">
        <v>103000</v>
      </c>
      <c r="F369" s="1">
        <v>3.6800000000000001E-3</v>
      </c>
      <c r="G369" s="1">
        <v>122000</v>
      </c>
      <c r="I369" s="1">
        <v>3.6800000000000001E-3</v>
      </c>
      <c r="J369" s="1">
        <v>122000</v>
      </c>
    </row>
    <row r="370" spans="2:10" x14ac:dyDescent="0.25">
      <c r="B370" s="1">
        <v>3.6900000000000001E-3</v>
      </c>
      <c r="C370" s="1">
        <v>102000</v>
      </c>
      <c r="F370" s="1">
        <v>3.6900000000000001E-3</v>
      </c>
      <c r="G370" s="1">
        <v>121000</v>
      </c>
      <c r="I370" s="1">
        <v>3.6900000000000001E-3</v>
      </c>
      <c r="J370" s="1">
        <v>121000</v>
      </c>
    </row>
    <row r="371" spans="2:10" x14ac:dyDescent="0.25">
      <c r="B371" s="1">
        <v>3.7000000000000002E-3</v>
      </c>
      <c r="C371" s="1">
        <v>101000</v>
      </c>
      <c r="F371" s="1">
        <v>3.7000000000000002E-3</v>
      </c>
      <c r="G371" s="1">
        <v>120000</v>
      </c>
      <c r="I371" s="1">
        <v>3.7000000000000002E-3</v>
      </c>
      <c r="J371" s="1">
        <v>120000</v>
      </c>
    </row>
    <row r="372" spans="2:10" x14ac:dyDescent="0.25">
      <c r="B372" s="1">
        <v>3.7100000000000002E-3</v>
      </c>
      <c r="C372" s="1">
        <v>100000</v>
      </c>
      <c r="F372" s="1">
        <v>3.7100000000000002E-3</v>
      </c>
      <c r="G372" s="1">
        <v>120000</v>
      </c>
      <c r="I372" s="1">
        <v>3.7100000000000002E-3</v>
      </c>
      <c r="J372" s="1">
        <v>120000</v>
      </c>
    </row>
    <row r="373" spans="2:10" x14ac:dyDescent="0.25">
      <c r="B373" s="1">
        <v>3.7200000000000002E-3</v>
      </c>
      <c r="C373" s="1">
        <v>99300</v>
      </c>
      <c r="F373" s="1">
        <v>3.7200000000000002E-3</v>
      </c>
      <c r="G373" s="1">
        <v>119000</v>
      </c>
      <c r="I373" s="1">
        <v>3.7200000000000002E-3</v>
      </c>
      <c r="J373" s="1">
        <v>119000</v>
      </c>
    </row>
    <row r="374" spans="2:10" x14ac:dyDescent="0.25">
      <c r="B374" s="1">
        <v>3.7299999999999998E-3</v>
      </c>
      <c r="C374" s="1">
        <v>98500</v>
      </c>
      <c r="F374" s="1">
        <v>3.7299999999999998E-3</v>
      </c>
      <c r="G374" s="1">
        <v>118000</v>
      </c>
      <c r="I374" s="1">
        <v>3.7299999999999998E-3</v>
      </c>
      <c r="J374" s="1">
        <v>118000</v>
      </c>
    </row>
    <row r="375" spans="2:10" x14ac:dyDescent="0.25">
      <c r="B375" s="1">
        <v>3.7399999999999998E-3</v>
      </c>
      <c r="C375" s="1">
        <v>97700</v>
      </c>
      <c r="F375" s="1">
        <v>3.7399999999999998E-3</v>
      </c>
      <c r="G375" s="1">
        <v>118000</v>
      </c>
      <c r="I375" s="1">
        <v>3.7399999999999998E-3</v>
      </c>
      <c r="J375" s="1">
        <v>118000</v>
      </c>
    </row>
    <row r="376" spans="2:10" x14ac:dyDescent="0.25">
      <c r="B376" s="1">
        <v>3.7499999999999999E-3</v>
      </c>
      <c r="C376" s="1">
        <v>96900</v>
      </c>
      <c r="F376" s="1">
        <v>3.7499999999999999E-3</v>
      </c>
      <c r="G376" s="1">
        <v>117000</v>
      </c>
      <c r="I376" s="1">
        <v>3.7499999999999999E-3</v>
      </c>
      <c r="J376" s="1">
        <v>117000</v>
      </c>
    </row>
    <row r="377" spans="2:10" x14ac:dyDescent="0.25">
      <c r="B377" s="1">
        <v>3.7599999999999999E-3</v>
      </c>
      <c r="C377" s="1">
        <v>96100</v>
      </c>
      <c r="F377" s="1">
        <v>3.7599999999999999E-3</v>
      </c>
      <c r="G377" s="1">
        <v>116000</v>
      </c>
      <c r="I377" s="1">
        <v>3.7599999999999999E-3</v>
      </c>
      <c r="J377" s="1">
        <v>116000</v>
      </c>
    </row>
    <row r="378" spans="2:10" x14ac:dyDescent="0.25">
      <c r="B378" s="1">
        <v>3.7699999999999999E-3</v>
      </c>
      <c r="C378" s="1">
        <v>95300</v>
      </c>
      <c r="F378" s="1">
        <v>3.7699999999999999E-3</v>
      </c>
      <c r="G378" s="1">
        <v>116000</v>
      </c>
      <c r="I378" s="1">
        <v>3.7699999999999999E-3</v>
      </c>
      <c r="J378" s="1">
        <v>116000</v>
      </c>
    </row>
    <row r="379" spans="2:10" x14ac:dyDescent="0.25">
      <c r="B379" s="1">
        <v>3.7799999999999999E-3</v>
      </c>
      <c r="C379" s="1">
        <v>94500</v>
      </c>
      <c r="F379" s="1">
        <v>3.7799999999999999E-3</v>
      </c>
      <c r="G379" s="1">
        <v>115000</v>
      </c>
      <c r="I379" s="1">
        <v>3.7799999999999999E-3</v>
      </c>
      <c r="J379" s="1">
        <v>115000</v>
      </c>
    </row>
    <row r="380" spans="2:10" x14ac:dyDescent="0.25">
      <c r="B380" s="1">
        <v>3.79E-3</v>
      </c>
      <c r="C380" s="1">
        <v>93700</v>
      </c>
      <c r="F380" s="1">
        <v>3.79E-3</v>
      </c>
      <c r="G380" s="1">
        <v>114000</v>
      </c>
      <c r="I380" s="1">
        <v>3.79E-3</v>
      </c>
      <c r="J380" s="1">
        <v>114000</v>
      </c>
    </row>
    <row r="381" spans="2:10" x14ac:dyDescent="0.25">
      <c r="B381" s="1">
        <v>3.8E-3</v>
      </c>
      <c r="C381" s="1">
        <v>93000</v>
      </c>
      <c r="F381" s="1">
        <v>3.8E-3</v>
      </c>
      <c r="G381" s="1">
        <v>114000</v>
      </c>
      <c r="I381" s="1">
        <v>3.8E-3</v>
      </c>
      <c r="J381" s="1">
        <v>114000</v>
      </c>
    </row>
    <row r="382" spans="2:10" x14ac:dyDescent="0.25">
      <c r="B382" s="1">
        <v>3.81E-3</v>
      </c>
      <c r="C382" s="1">
        <v>92200</v>
      </c>
      <c r="F382" s="1">
        <v>3.81E-3</v>
      </c>
      <c r="G382" s="1">
        <v>113000</v>
      </c>
      <c r="I382" s="1">
        <v>3.81E-3</v>
      </c>
      <c r="J382" s="1">
        <v>113000</v>
      </c>
    </row>
    <row r="383" spans="2:10" x14ac:dyDescent="0.25">
      <c r="B383" s="1">
        <v>3.82E-3</v>
      </c>
      <c r="C383" s="1">
        <v>91500</v>
      </c>
      <c r="F383" s="1">
        <v>3.82E-3</v>
      </c>
      <c r="G383" s="1">
        <v>112000</v>
      </c>
      <c r="I383" s="1">
        <v>3.82E-3</v>
      </c>
      <c r="J383" s="1">
        <v>112000</v>
      </c>
    </row>
    <row r="384" spans="2:10" x14ac:dyDescent="0.25">
      <c r="B384" s="1">
        <v>3.8300000000000001E-3</v>
      </c>
      <c r="C384" s="1">
        <v>90700</v>
      </c>
      <c r="F384" s="1">
        <v>3.8300000000000001E-3</v>
      </c>
      <c r="G384" s="1">
        <v>112000</v>
      </c>
      <c r="I384" s="1">
        <v>3.8300000000000001E-3</v>
      </c>
      <c r="J384" s="1">
        <v>112000</v>
      </c>
    </row>
    <row r="385" spans="2:10" x14ac:dyDescent="0.25">
      <c r="B385" s="1">
        <v>3.8400000000000001E-3</v>
      </c>
      <c r="C385" s="1">
        <v>90000</v>
      </c>
      <c r="F385" s="1">
        <v>3.8400000000000001E-3</v>
      </c>
      <c r="G385" s="1">
        <v>111000</v>
      </c>
      <c r="I385" s="1">
        <v>3.8400000000000001E-3</v>
      </c>
      <c r="J385" s="1">
        <v>111000</v>
      </c>
    </row>
    <row r="386" spans="2:10" x14ac:dyDescent="0.25">
      <c r="B386" s="1">
        <v>3.8500000000000001E-3</v>
      </c>
      <c r="C386" s="1">
        <v>89200</v>
      </c>
      <c r="F386" s="1">
        <v>3.8500000000000001E-3</v>
      </c>
      <c r="G386" s="1">
        <v>110000</v>
      </c>
      <c r="I386" s="1">
        <v>3.8500000000000001E-3</v>
      </c>
      <c r="J386" s="1">
        <v>110000</v>
      </c>
    </row>
    <row r="387" spans="2:10" x14ac:dyDescent="0.25">
      <c r="B387" s="1">
        <v>3.8600000000000001E-3</v>
      </c>
      <c r="C387" s="1">
        <v>88500</v>
      </c>
      <c r="F387" s="1">
        <v>3.8600000000000001E-3</v>
      </c>
      <c r="G387" s="1">
        <v>110000</v>
      </c>
      <c r="I387" s="1">
        <v>3.8600000000000001E-3</v>
      </c>
      <c r="J387" s="1">
        <v>110000</v>
      </c>
    </row>
    <row r="388" spans="2:10" x14ac:dyDescent="0.25">
      <c r="B388" s="1">
        <v>3.8700000000000002E-3</v>
      </c>
      <c r="C388" s="1">
        <v>87800</v>
      </c>
      <c r="F388" s="1">
        <v>3.8700000000000002E-3</v>
      </c>
      <c r="G388" s="1">
        <v>109000</v>
      </c>
      <c r="I388" s="1">
        <v>3.8700000000000002E-3</v>
      </c>
      <c r="J388" s="1">
        <v>109000</v>
      </c>
    </row>
    <row r="389" spans="2:10" x14ac:dyDescent="0.25">
      <c r="B389" s="1">
        <v>3.8800000000000002E-3</v>
      </c>
      <c r="C389" s="1">
        <v>87100</v>
      </c>
      <c r="F389" s="1">
        <v>3.8800000000000002E-3</v>
      </c>
      <c r="G389" s="1">
        <v>108000</v>
      </c>
      <c r="I389" s="1">
        <v>3.8800000000000002E-3</v>
      </c>
      <c r="J389" s="1">
        <v>108000</v>
      </c>
    </row>
    <row r="390" spans="2:10" x14ac:dyDescent="0.25">
      <c r="B390" s="1">
        <v>3.8899999999999998E-3</v>
      </c>
      <c r="C390" s="1">
        <v>86400</v>
      </c>
      <c r="F390" s="1">
        <v>3.8899999999999998E-3</v>
      </c>
      <c r="G390" s="1">
        <v>108000</v>
      </c>
      <c r="I390" s="1">
        <v>3.8899999999999998E-3</v>
      </c>
      <c r="J390" s="1">
        <v>108000</v>
      </c>
    </row>
    <row r="391" spans="2:10" x14ac:dyDescent="0.25">
      <c r="B391" s="1">
        <v>3.8999999999999998E-3</v>
      </c>
      <c r="C391" s="1">
        <v>85600</v>
      </c>
      <c r="F391" s="1">
        <v>3.8999999999999998E-3</v>
      </c>
      <c r="G391" s="1">
        <v>107000</v>
      </c>
      <c r="I391" s="1">
        <v>3.8999999999999998E-3</v>
      </c>
      <c r="J391" s="1">
        <v>107000</v>
      </c>
    </row>
    <row r="392" spans="2:10" x14ac:dyDescent="0.25">
      <c r="B392" s="1">
        <v>3.9100000000000003E-3</v>
      </c>
      <c r="C392" s="1">
        <v>84900</v>
      </c>
      <c r="F392" s="1">
        <v>3.9100000000000003E-3</v>
      </c>
      <c r="G392" s="1">
        <v>107000</v>
      </c>
      <c r="I392" s="1">
        <v>3.9100000000000003E-3</v>
      </c>
      <c r="J392" s="1">
        <v>107000</v>
      </c>
    </row>
    <row r="393" spans="2:10" x14ac:dyDescent="0.25">
      <c r="B393" s="1">
        <v>3.9199999999999999E-3</v>
      </c>
      <c r="C393" s="1">
        <v>84200</v>
      </c>
      <c r="F393" s="1">
        <v>3.9199999999999999E-3</v>
      </c>
      <c r="G393" s="1">
        <v>106000</v>
      </c>
      <c r="I393" s="1">
        <v>3.9199999999999999E-3</v>
      </c>
      <c r="J393" s="1">
        <v>106000</v>
      </c>
    </row>
    <row r="394" spans="2:10" x14ac:dyDescent="0.25">
      <c r="B394" s="1">
        <v>3.9300000000000003E-3</v>
      </c>
      <c r="C394" s="1">
        <v>83600</v>
      </c>
      <c r="F394" s="1">
        <v>3.9300000000000003E-3</v>
      </c>
      <c r="G394" s="1">
        <v>105000</v>
      </c>
      <c r="I394" s="1">
        <v>3.9300000000000003E-3</v>
      </c>
      <c r="J394" s="1">
        <v>105000</v>
      </c>
    </row>
    <row r="395" spans="2:10" x14ac:dyDescent="0.25">
      <c r="B395" s="1">
        <v>3.9399999999999999E-3</v>
      </c>
      <c r="C395" s="1">
        <v>82900</v>
      </c>
      <c r="F395" s="1">
        <v>3.9399999999999999E-3</v>
      </c>
      <c r="G395" s="1">
        <v>105000</v>
      </c>
      <c r="I395" s="1">
        <v>3.9399999999999999E-3</v>
      </c>
      <c r="J395" s="1">
        <v>105000</v>
      </c>
    </row>
    <row r="396" spans="2:10" x14ac:dyDescent="0.25">
      <c r="B396" s="1">
        <v>3.9500000000000004E-3</v>
      </c>
      <c r="C396" s="1">
        <v>82200</v>
      </c>
      <c r="F396" s="1">
        <v>3.9500000000000004E-3</v>
      </c>
      <c r="G396" s="1">
        <v>104000</v>
      </c>
      <c r="I396" s="1">
        <v>3.9500000000000004E-3</v>
      </c>
      <c r="J396" s="1">
        <v>104000</v>
      </c>
    </row>
    <row r="397" spans="2:10" x14ac:dyDescent="0.25">
      <c r="B397" s="1">
        <v>3.96E-3</v>
      </c>
      <c r="C397" s="1">
        <v>81500</v>
      </c>
      <c r="F397" s="1">
        <v>3.96E-3</v>
      </c>
      <c r="G397" s="1">
        <v>104000</v>
      </c>
      <c r="I397" s="1">
        <v>3.96E-3</v>
      </c>
      <c r="J397" s="1">
        <v>104000</v>
      </c>
    </row>
    <row r="398" spans="2:10" x14ac:dyDescent="0.25">
      <c r="B398" s="1">
        <v>3.9699999999999996E-3</v>
      </c>
      <c r="C398" s="1">
        <v>80900</v>
      </c>
      <c r="F398" s="1">
        <v>3.9699999999999996E-3</v>
      </c>
      <c r="G398" s="1">
        <v>103000</v>
      </c>
      <c r="I398" s="1">
        <v>3.9699999999999996E-3</v>
      </c>
      <c r="J398" s="1">
        <v>103000</v>
      </c>
    </row>
    <row r="399" spans="2:10" x14ac:dyDescent="0.25">
      <c r="B399" s="1">
        <v>3.98E-3</v>
      </c>
      <c r="C399" s="1">
        <v>80200</v>
      </c>
      <c r="F399" s="1">
        <v>3.98E-3</v>
      </c>
      <c r="G399" s="1">
        <v>102000</v>
      </c>
      <c r="I399" s="1">
        <v>3.98E-3</v>
      </c>
      <c r="J399" s="1">
        <v>102000</v>
      </c>
    </row>
    <row r="400" spans="2:10" x14ac:dyDescent="0.25">
      <c r="B400" s="1">
        <v>3.9899999999999996E-3</v>
      </c>
      <c r="C400" s="1">
        <v>79500</v>
      </c>
      <c r="F400" s="1">
        <v>3.9899999999999996E-3</v>
      </c>
      <c r="G400" s="1">
        <v>102000</v>
      </c>
      <c r="I400" s="1">
        <v>3.9899999999999996E-3</v>
      </c>
      <c r="J400" s="1">
        <v>102000</v>
      </c>
    </row>
    <row r="401" spans="2:10" x14ac:dyDescent="0.25">
      <c r="B401" s="1">
        <v>4.0000000000000001E-3</v>
      </c>
      <c r="C401" s="1">
        <v>78900</v>
      </c>
      <c r="F401" s="1">
        <v>4.0000000000000001E-3</v>
      </c>
      <c r="G401" s="1">
        <v>101000</v>
      </c>
      <c r="I401" s="1">
        <v>4.0000000000000001E-3</v>
      </c>
      <c r="J401" s="1">
        <v>101000</v>
      </c>
    </row>
    <row r="402" spans="2:10" x14ac:dyDescent="0.25">
      <c r="B402" s="1">
        <v>4.0099999999999997E-3</v>
      </c>
      <c r="C402" s="1">
        <v>78200</v>
      </c>
      <c r="F402" s="1">
        <v>4.0099999999999997E-3</v>
      </c>
      <c r="G402" s="1">
        <v>101000</v>
      </c>
      <c r="I402" s="1">
        <v>4.0099999999999997E-3</v>
      </c>
      <c r="J402" s="1">
        <v>101000</v>
      </c>
    </row>
    <row r="403" spans="2:10" x14ac:dyDescent="0.25">
      <c r="B403" s="1">
        <v>4.0200000000000001E-3</v>
      </c>
      <c r="C403" s="1">
        <v>77600</v>
      </c>
      <c r="F403" s="1">
        <v>4.0200000000000001E-3</v>
      </c>
      <c r="G403" s="1">
        <v>100000</v>
      </c>
      <c r="I403" s="1">
        <v>4.0200000000000001E-3</v>
      </c>
      <c r="J403" s="1">
        <v>100000</v>
      </c>
    </row>
    <row r="404" spans="2:10" x14ac:dyDescent="0.25">
      <c r="B404" s="1">
        <v>4.0299999999999997E-3</v>
      </c>
      <c r="C404" s="1">
        <v>77000</v>
      </c>
      <c r="F404" s="1">
        <v>4.0299999999999997E-3</v>
      </c>
      <c r="G404" s="1">
        <v>99400</v>
      </c>
      <c r="I404" s="1">
        <v>4.0299999999999997E-3</v>
      </c>
      <c r="J404" s="1">
        <v>99400</v>
      </c>
    </row>
    <row r="405" spans="2:10" x14ac:dyDescent="0.25">
      <c r="B405" s="1">
        <v>4.0400000000000002E-3</v>
      </c>
      <c r="C405" s="1">
        <v>76300</v>
      </c>
      <c r="F405" s="1">
        <v>4.0400000000000002E-3</v>
      </c>
      <c r="G405" s="1">
        <v>98800</v>
      </c>
      <c r="I405" s="1">
        <v>4.0400000000000002E-3</v>
      </c>
      <c r="J405" s="1">
        <v>98800</v>
      </c>
    </row>
    <row r="406" spans="2:10" x14ac:dyDescent="0.25">
      <c r="B406" s="1">
        <v>4.0499999999999998E-3</v>
      </c>
      <c r="C406" s="1">
        <v>75700</v>
      </c>
      <c r="F406" s="1">
        <v>4.0499999999999998E-3</v>
      </c>
      <c r="G406" s="1">
        <v>98200</v>
      </c>
      <c r="I406" s="1">
        <v>4.0499999999999998E-3</v>
      </c>
      <c r="J406" s="1">
        <v>98200</v>
      </c>
    </row>
    <row r="407" spans="2:10" x14ac:dyDescent="0.25">
      <c r="B407" s="1">
        <v>4.0600000000000002E-3</v>
      </c>
      <c r="C407" s="1">
        <v>75100</v>
      </c>
      <c r="F407" s="1">
        <v>4.0600000000000002E-3</v>
      </c>
      <c r="G407" s="1">
        <v>97700</v>
      </c>
      <c r="I407" s="1">
        <v>4.0600000000000002E-3</v>
      </c>
      <c r="J407" s="1">
        <v>97700</v>
      </c>
    </row>
    <row r="408" spans="2:10" x14ac:dyDescent="0.25">
      <c r="B408" s="1">
        <v>4.0699999999999998E-3</v>
      </c>
      <c r="C408" s="1">
        <v>74500</v>
      </c>
      <c r="F408" s="1">
        <v>4.0699999999999998E-3</v>
      </c>
      <c r="G408" s="1">
        <v>97100</v>
      </c>
      <c r="I408" s="1">
        <v>4.0699999999999998E-3</v>
      </c>
      <c r="J408" s="1">
        <v>97100</v>
      </c>
    </row>
    <row r="409" spans="2:10" x14ac:dyDescent="0.25">
      <c r="B409" s="1">
        <v>4.0800000000000003E-3</v>
      </c>
      <c r="C409" s="1">
        <v>73900</v>
      </c>
      <c r="F409" s="1">
        <v>4.0800000000000003E-3</v>
      </c>
      <c r="G409" s="1">
        <v>96500</v>
      </c>
      <c r="I409" s="1">
        <v>4.0800000000000003E-3</v>
      </c>
      <c r="J409" s="1">
        <v>96500</v>
      </c>
    </row>
    <row r="410" spans="2:10" x14ac:dyDescent="0.25">
      <c r="B410" s="1">
        <v>4.0899999999999999E-3</v>
      </c>
      <c r="C410" s="1">
        <v>73300</v>
      </c>
      <c r="F410" s="1">
        <v>4.0899999999999999E-3</v>
      </c>
      <c r="G410" s="1">
        <v>96000</v>
      </c>
      <c r="I410" s="1">
        <v>4.0899999999999999E-3</v>
      </c>
      <c r="J410" s="1">
        <v>96000</v>
      </c>
    </row>
    <row r="411" spans="2:10" x14ac:dyDescent="0.25">
      <c r="B411" s="1">
        <v>4.1000000000000003E-3</v>
      </c>
      <c r="C411" s="1">
        <v>72700</v>
      </c>
      <c r="F411" s="1">
        <v>4.1000000000000003E-3</v>
      </c>
      <c r="G411" s="1">
        <v>95400</v>
      </c>
      <c r="I411" s="1">
        <v>4.1000000000000003E-3</v>
      </c>
      <c r="J411" s="1">
        <v>95400</v>
      </c>
    </row>
    <row r="412" spans="2:10" x14ac:dyDescent="0.25">
      <c r="B412" s="1">
        <v>4.1099999999999999E-3</v>
      </c>
      <c r="C412" s="1">
        <v>72100</v>
      </c>
      <c r="F412" s="1">
        <v>4.1099999999999999E-3</v>
      </c>
      <c r="G412" s="1">
        <v>94900</v>
      </c>
      <c r="I412" s="1">
        <v>4.1099999999999999E-3</v>
      </c>
      <c r="J412" s="1">
        <v>94900</v>
      </c>
    </row>
    <row r="413" spans="2:10" x14ac:dyDescent="0.25">
      <c r="B413" s="1">
        <v>4.1200000000000004E-3</v>
      </c>
      <c r="C413" s="1">
        <v>71500</v>
      </c>
      <c r="F413" s="1">
        <v>4.1200000000000004E-3</v>
      </c>
      <c r="G413" s="1">
        <v>94300</v>
      </c>
      <c r="I413" s="1">
        <v>4.1200000000000004E-3</v>
      </c>
      <c r="J413" s="1">
        <v>94300</v>
      </c>
    </row>
    <row r="414" spans="2:10" x14ac:dyDescent="0.25">
      <c r="B414" s="1">
        <v>4.13E-3</v>
      </c>
      <c r="C414" s="1">
        <v>70900</v>
      </c>
      <c r="F414" s="1">
        <v>4.13E-3</v>
      </c>
      <c r="G414" s="1">
        <v>93800</v>
      </c>
      <c r="I414" s="1">
        <v>4.13E-3</v>
      </c>
      <c r="J414" s="1">
        <v>93800</v>
      </c>
    </row>
    <row r="415" spans="2:10" x14ac:dyDescent="0.25">
      <c r="B415" s="1">
        <v>4.1399999999999996E-3</v>
      </c>
      <c r="C415" s="1">
        <v>70300</v>
      </c>
      <c r="F415" s="1">
        <v>4.1399999999999996E-3</v>
      </c>
      <c r="G415" s="1">
        <v>93200</v>
      </c>
      <c r="I415" s="1">
        <v>4.1399999999999996E-3</v>
      </c>
      <c r="J415" s="1">
        <v>93200</v>
      </c>
    </row>
    <row r="416" spans="2:10" x14ac:dyDescent="0.25">
      <c r="B416" s="1">
        <v>4.15E-3</v>
      </c>
      <c r="C416" s="1">
        <v>69700</v>
      </c>
      <c r="F416" s="1">
        <v>4.15E-3</v>
      </c>
      <c r="G416" s="1">
        <v>92700</v>
      </c>
      <c r="I416" s="1">
        <v>4.15E-3</v>
      </c>
      <c r="J416" s="1">
        <v>92700</v>
      </c>
    </row>
    <row r="417" spans="2:10" x14ac:dyDescent="0.25">
      <c r="B417" s="1">
        <v>4.1599999999999996E-3</v>
      </c>
      <c r="C417" s="1">
        <v>69200</v>
      </c>
      <c r="F417" s="1">
        <v>4.1599999999999996E-3</v>
      </c>
      <c r="G417" s="1">
        <v>92100</v>
      </c>
      <c r="I417" s="1">
        <v>4.1599999999999996E-3</v>
      </c>
      <c r="J417" s="1">
        <v>92100</v>
      </c>
    </row>
    <row r="418" spans="2:10" x14ac:dyDescent="0.25">
      <c r="B418" s="1">
        <v>4.1700000000000001E-3</v>
      </c>
      <c r="C418" s="1">
        <v>68600</v>
      </c>
      <c r="F418" s="1">
        <v>4.1700000000000001E-3</v>
      </c>
      <c r="G418" s="1">
        <v>91600</v>
      </c>
      <c r="I418" s="1">
        <v>4.1700000000000001E-3</v>
      </c>
      <c r="J418" s="1">
        <v>91600</v>
      </c>
    </row>
    <row r="419" spans="2:10" x14ac:dyDescent="0.25">
      <c r="B419" s="1">
        <v>4.1799999999999997E-3</v>
      </c>
      <c r="C419" s="1">
        <v>68000</v>
      </c>
      <c r="F419" s="1">
        <v>4.1799999999999997E-3</v>
      </c>
      <c r="G419" s="1">
        <v>91100</v>
      </c>
      <c r="I419" s="1">
        <v>4.1799999999999997E-3</v>
      </c>
      <c r="J419" s="1">
        <v>91100</v>
      </c>
    </row>
    <row r="420" spans="2:10" x14ac:dyDescent="0.25">
      <c r="B420" s="1">
        <v>4.1900000000000001E-3</v>
      </c>
      <c r="C420" s="1">
        <v>67500</v>
      </c>
      <c r="F420" s="1">
        <v>4.1900000000000001E-3</v>
      </c>
      <c r="G420" s="1">
        <v>90500</v>
      </c>
      <c r="I420" s="1">
        <v>4.1900000000000001E-3</v>
      </c>
      <c r="J420" s="1">
        <v>90500</v>
      </c>
    </row>
    <row r="421" spans="2:10" x14ac:dyDescent="0.25">
      <c r="B421" s="1">
        <v>4.1999999999999997E-3</v>
      </c>
      <c r="C421" s="1">
        <v>66900</v>
      </c>
      <c r="F421" s="1">
        <v>4.1999999999999997E-3</v>
      </c>
      <c r="G421" s="1">
        <v>90000</v>
      </c>
      <c r="I421" s="1">
        <v>4.1999999999999997E-3</v>
      </c>
      <c r="J421" s="1">
        <v>90000</v>
      </c>
    </row>
    <row r="422" spans="2:10" x14ac:dyDescent="0.25">
      <c r="B422" s="1">
        <v>4.2100000000000002E-3</v>
      </c>
      <c r="C422" s="1">
        <v>66400</v>
      </c>
      <c r="F422" s="1">
        <v>4.2100000000000002E-3</v>
      </c>
      <c r="G422" s="1">
        <v>89500</v>
      </c>
      <c r="I422" s="1">
        <v>4.2100000000000002E-3</v>
      </c>
      <c r="J422" s="1">
        <v>89500</v>
      </c>
    </row>
    <row r="423" spans="2:10" x14ac:dyDescent="0.25">
      <c r="B423" s="1">
        <v>4.2199999999999998E-3</v>
      </c>
      <c r="C423" s="1">
        <v>65800</v>
      </c>
      <c r="F423" s="1">
        <v>4.2199999999999998E-3</v>
      </c>
      <c r="G423" s="1">
        <v>89000</v>
      </c>
      <c r="I423" s="1">
        <v>4.2199999999999998E-3</v>
      </c>
      <c r="J423" s="1">
        <v>89000</v>
      </c>
    </row>
    <row r="424" spans="2:10" x14ac:dyDescent="0.25">
      <c r="B424" s="1">
        <v>4.2300000000000003E-3</v>
      </c>
      <c r="C424" s="1">
        <v>65300</v>
      </c>
      <c r="F424" s="1">
        <v>4.2300000000000003E-3</v>
      </c>
      <c r="G424" s="1">
        <v>88500</v>
      </c>
      <c r="I424" s="1">
        <v>4.2300000000000003E-3</v>
      </c>
      <c r="J424" s="1">
        <v>88500</v>
      </c>
    </row>
    <row r="425" spans="2:10" x14ac:dyDescent="0.25">
      <c r="B425" s="1">
        <v>4.2399999999999998E-3</v>
      </c>
      <c r="C425" s="1">
        <v>64800</v>
      </c>
      <c r="F425" s="1">
        <v>4.2399999999999998E-3</v>
      </c>
      <c r="G425" s="1">
        <v>87900</v>
      </c>
      <c r="I425" s="1">
        <v>4.2399999999999998E-3</v>
      </c>
      <c r="J425" s="1">
        <v>87900</v>
      </c>
    </row>
    <row r="426" spans="2:10" x14ac:dyDescent="0.25">
      <c r="B426" s="1">
        <v>4.2500000000000003E-3</v>
      </c>
      <c r="C426" s="1">
        <v>64200</v>
      </c>
      <c r="F426" s="1">
        <v>4.2500000000000003E-3</v>
      </c>
      <c r="G426" s="1">
        <v>87400</v>
      </c>
      <c r="I426" s="1">
        <v>4.2500000000000003E-3</v>
      </c>
      <c r="J426" s="1">
        <v>87400</v>
      </c>
    </row>
    <row r="427" spans="2:10" x14ac:dyDescent="0.25">
      <c r="B427" s="1">
        <v>4.2599999999999999E-3</v>
      </c>
      <c r="C427" s="1">
        <v>63700</v>
      </c>
      <c r="F427" s="1">
        <v>4.2599999999999999E-3</v>
      </c>
      <c r="G427" s="1">
        <v>86900</v>
      </c>
      <c r="I427" s="1">
        <v>4.2599999999999999E-3</v>
      </c>
      <c r="J427" s="1">
        <v>86900</v>
      </c>
    </row>
    <row r="428" spans="2:10" x14ac:dyDescent="0.25">
      <c r="B428" s="1">
        <v>4.2700000000000004E-3</v>
      </c>
      <c r="C428" s="1">
        <v>63200</v>
      </c>
      <c r="F428" s="1">
        <v>4.2700000000000004E-3</v>
      </c>
      <c r="G428" s="1">
        <v>86400</v>
      </c>
      <c r="I428" s="1">
        <v>4.2700000000000004E-3</v>
      </c>
      <c r="J428" s="1">
        <v>86400</v>
      </c>
    </row>
    <row r="429" spans="2:10" x14ac:dyDescent="0.25">
      <c r="B429" s="1">
        <v>4.28E-3</v>
      </c>
      <c r="C429" s="1">
        <v>62700</v>
      </c>
      <c r="F429" s="1">
        <v>4.28E-3</v>
      </c>
      <c r="G429" s="1">
        <v>85900</v>
      </c>
      <c r="I429" s="1">
        <v>4.28E-3</v>
      </c>
      <c r="J429" s="1">
        <v>85900</v>
      </c>
    </row>
    <row r="430" spans="2:10" x14ac:dyDescent="0.25">
      <c r="B430" s="1">
        <v>4.2900000000000004E-3</v>
      </c>
      <c r="C430" s="1">
        <v>62200</v>
      </c>
      <c r="F430" s="1">
        <v>4.2900000000000004E-3</v>
      </c>
      <c r="G430" s="1">
        <v>85400</v>
      </c>
      <c r="I430" s="1">
        <v>4.2900000000000004E-3</v>
      </c>
      <c r="J430" s="1">
        <v>85400</v>
      </c>
    </row>
    <row r="431" spans="2:10" x14ac:dyDescent="0.25">
      <c r="B431" s="1">
        <v>4.3E-3</v>
      </c>
      <c r="C431" s="1">
        <v>61600</v>
      </c>
      <c r="F431" s="1">
        <v>4.3E-3</v>
      </c>
      <c r="G431" s="1">
        <v>84900</v>
      </c>
      <c r="I431" s="1">
        <v>4.3E-3</v>
      </c>
      <c r="J431" s="1">
        <v>84900</v>
      </c>
    </row>
    <row r="432" spans="2:10" x14ac:dyDescent="0.25">
      <c r="B432" s="1">
        <v>4.3099999999999996E-3</v>
      </c>
      <c r="C432" s="1">
        <v>61100</v>
      </c>
      <c r="F432" s="1">
        <v>4.3099999999999996E-3</v>
      </c>
      <c r="G432" s="1">
        <v>84400</v>
      </c>
      <c r="I432" s="1">
        <v>4.3099999999999996E-3</v>
      </c>
      <c r="J432" s="1">
        <v>84400</v>
      </c>
    </row>
    <row r="433" spans="2:10" x14ac:dyDescent="0.25">
      <c r="B433" s="1">
        <v>4.3200000000000001E-3</v>
      </c>
      <c r="C433" s="1">
        <v>60600</v>
      </c>
      <c r="F433" s="1">
        <v>4.3200000000000001E-3</v>
      </c>
      <c r="G433" s="1">
        <v>83900</v>
      </c>
      <c r="I433" s="1">
        <v>4.3200000000000001E-3</v>
      </c>
      <c r="J433" s="1">
        <v>83900</v>
      </c>
    </row>
    <row r="434" spans="2:10" x14ac:dyDescent="0.25">
      <c r="B434" s="1">
        <v>4.3299999999999996E-3</v>
      </c>
      <c r="C434" s="1">
        <v>60100</v>
      </c>
      <c r="F434" s="1">
        <v>4.3299999999999996E-3</v>
      </c>
      <c r="G434" s="1">
        <v>83500</v>
      </c>
      <c r="I434" s="1">
        <v>4.3299999999999996E-3</v>
      </c>
      <c r="J434" s="1">
        <v>83500</v>
      </c>
    </row>
    <row r="435" spans="2:10" x14ac:dyDescent="0.25">
      <c r="B435" s="1">
        <v>4.3400000000000001E-3</v>
      </c>
      <c r="C435" s="1">
        <v>59700</v>
      </c>
      <c r="F435" s="1">
        <v>4.3400000000000001E-3</v>
      </c>
      <c r="G435" s="1">
        <v>83000</v>
      </c>
      <c r="I435" s="1">
        <v>4.3400000000000001E-3</v>
      </c>
      <c r="J435" s="1">
        <v>83000</v>
      </c>
    </row>
    <row r="436" spans="2:10" x14ac:dyDescent="0.25">
      <c r="B436" s="1">
        <v>4.3499999999999997E-3</v>
      </c>
      <c r="C436" s="1">
        <v>59200</v>
      </c>
      <c r="F436" s="1">
        <v>4.3499999999999997E-3</v>
      </c>
      <c r="G436" s="1">
        <v>82500</v>
      </c>
      <c r="I436" s="1">
        <v>4.3499999999999997E-3</v>
      </c>
      <c r="J436" s="1">
        <v>82500</v>
      </c>
    </row>
    <row r="437" spans="2:10" x14ac:dyDescent="0.25">
      <c r="B437" s="1">
        <v>4.3600000000000002E-3</v>
      </c>
      <c r="C437" s="1">
        <v>58700</v>
      </c>
      <c r="F437" s="1">
        <v>4.3600000000000002E-3</v>
      </c>
      <c r="G437" s="1">
        <v>82000</v>
      </c>
      <c r="I437" s="1">
        <v>4.3600000000000002E-3</v>
      </c>
      <c r="J437" s="1">
        <v>82000</v>
      </c>
    </row>
    <row r="438" spans="2:10" x14ac:dyDescent="0.25">
      <c r="B438" s="1">
        <v>4.3699999999999998E-3</v>
      </c>
      <c r="C438" s="1">
        <v>58200</v>
      </c>
      <c r="F438" s="1">
        <v>4.3699999999999998E-3</v>
      </c>
      <c r="G438" s="1">
        <v>81500</v>
      </c>
      <c r="I438" s="1">
        <v>4.3699999999999998E-3</v>
      </c>
      <c r="J438" s="1">
        <v>81500</v>
      </c>
    </row>
    <row r="439" spans="2:10" x14ac:dyDescent="0.25">
      <c r="B439" s="1">
        <v>4.3800000000000002E-3</v>
      </c>
      <c r="C439" s="1">
        <v>57700</v>
      </c>
      <c r="F439" s="1">
        <v>4.3800000000000002E-3</v>
      </c>
      <c r="G439" s="1">
        <v>81100</v>
      </c>
      <c r="I439" s="1">
        <v>4.3800000000000002E-3</v>
      </c>
      <c r="J439" s="1">
        <v>81100</v>
      </c>
    </row>
    <row r="440" spans="2:10" x14ac:dyDescent="0.25">
      <c r="B440" s="1">
        <v>4.3899999999999998E-3</v>
      </c>
      <c r="C440" s="1">
        <v>57300</v>
      </c>
      <c r="F440" s="1">
        <v>4.3899999999999998E-3</v>
      </c>
      <c r="G440" s="1">
        <v>80600</v>
      </c>
      <c r="I440" s="1">
        <v>4.3899999999999998E-3</v>
      </c>
      <c r="J440" s="1">
        <v>80600</v>
      </c>
    </row>
    <row r="441" spans="2:10" x14ac:dyDescent="0.25">
      <c r="B441" s="1">
        <v>4.4000000000000003E-3</v>
      </c>
      <c r="C441" s="1">
        <v>56800</v>
      </c>
      <c r="F441" s="1">
        <v>4.4000000000000003E-3</v>
      </c>
      <c r="G441" s="1">
        <v>80100</v>
      </c>
      <c r="I441" s="1">
        <v>4.4000000000000003E-3</v>
      </c>
      <c r="J441" s="1">
        <v>80100</v>
      </c>
    </row>
    <row r="442" spans="2:10" x14ac:dyDescent="0.25">
      <c r="B442" s="1">
        <v>4.4099999999999999E-3</v>
      </c>
      <c r="C442" s="1">
        <v>56300</v>
      </c>
      <c r="F442" s="1">
        <v>4.4099999999999999E-3</v>
      </c>
      <c r="G442" s="1">
        <v>79700</v>
      </c>
      <c r="I442" s="1">
        <v>4.4099999999999999E-3</v>
      </c>
      <c r="J442" s="1">
        <v>79700</v>
      </c>
    </row>
    <row r="443" spans="2:10" x14ac:dyDescent="0.25">
      <c r="B443" s="1">
        <v>4.4200000000000003E-3</v>
      </c>
      <c r="C443" s="1">
        <v>55900</v>
      </c>
      <c r="F443" s="1">
        <v>4.4200000000000003E-3</v>
      </c>
      <c r="G443" s="1">
        <v>79200</v>
      </c>
      <c r="I443" s="1">
        <v>4.4200000000000003E-3</v>
      </c>
      <c r="J443" s="1">
        <v>79200</v>
      </c>
    </row>
    <row r="444" spans="2:10" x14ac:dyDescent="0.25">
      <c r="B444" s="1">
        <v>4.4299999999999999E-3</v>
      </c>
      <c r="C444" s="1">
        <v>55400</v>
      </c>
      <c r="F444" s="1">
        <v>4.4299999999999999E-3</v>
      </c>
      <c r="G444" s="1">
        <v>78700</v>
      </c>
      <c r="I444" s="1">
        <v>4.4299999999999999E-3</v>
      </c>
      <c r="J444" s="1">
        <v>78700</v>
      </c>
    </row>
    <row r="445" spans="2:10" x14ac:dyDescent="0.25">
      <c r="B445" s="1">
        <v>4.4400000000000004E-3</v>
      </c>
      <c r="C445" s="1">
        <v>54900</v>
      </c>
      <c r="F445" s="1">
        <v>4.4400000000000004E-3</v>
      </c>
      <c r="G445" s="1">
        <v>78300</v>
      </c>
      <c r="I445" s="1">
        <v>4.4400000000000004E-3</v>
      </c>
      <c r="J445" s="1">
        <v>78300</v>
      </c>
    </row>
    <row r="446" spans="2:10" x14ac:dyDescent="0.25">
      <c r="B446" s="1">
        <v>4.45E-3</v>
      </c>
      <c r="C446" s="1">
        <v>54500</v>
      </c>
      <c r="F446" s="1">
        <v>4.45E-3</v>
      </c>
      <c r="G446" s="1">
        <v>77800</v>
      </c>
      <c r="I446" s="1">
        <v>4.45E-3</v>
      </c>
      <c r="J446" s="1">
        <v>77800</v>
      </c>
    </row>
    <row r="447" spans="2:10" x14ac:dyDescent="0.25">
      <c r="B447" s="1">
        <v>4.4600000000000004E-3</v>
      </c>
      <c r="C447" s="1">
        <v>54100</v>
      </c>
      <c r="F447" s="1">
        <v>4.4600000000000004E-3</v>
      </c>
      <c r="G447" s="1">
        <v>77400</v>
      </c>
      <c r="I447" s="1">
        <v>4.4600000000000004E-3</v>
      </c>
      <c r="J447" s="1">
        <v>77400</v>
      </c>
    </row>
    <row r="448" spans="2:10" x14ac:dyDescent="0.25">
      <c r="B448" s="1">
        <v>4.47E-3</v>
      </c>
      <c r="C448" s="1">
        <v>53600</v>
      </c>
      <c r="F448" s="1">
        <v>4.47E-3</v>
      </c>
      <c r="G448" s="1">
        <v>76900</v>
      </c>
      <c r="I448" s="1">
        <v>4.47E-3</v>
      </c>
      <c r="J448" s="1">
        <v>76900</v>
      </c>
    </row>
    <row r="449" spans="2:10" x14ac:dyDescent="0.25">
      <c r="B449" s="1">
        <v>4.4799999999999996E-3</v>
      </c>
      <c r="C449" s="1">
        <v>53200</v>
      </c>
      <c r="F449" s="1">
        <v>4.4799999999999996E-3</v>
      </c>
      <c r="G449" s="1">
        <v>76500</v>
      </c>
      <c r="I449" s="1">
        <v>4.4799999999999996E-3</v>
      </c>
      <c r="J449" s="1">
        <v>76500</v>
      </c>
    </row>
    <row r="450" spans="2:10" x14ac:dyDescent="0.25">
      <c r="B450" s="1">
        <v>4.4900000000000001E-3</v>
      </c>
      <c r="C450" s="1">
        <v>52700</v>
      </c>
      <c r="F450" s="1">
        <v>4.4900000000000001E-3</v>
      </c>
      <c r="G450" s="1">
        <v>76000</v>
      </c>
      <c r="I450" s="1">
        <v>4.4900000000000001E-3</v>
      </c>
      <c r="J450" s="1">
        <v>76000</v>
      </c>
    </row>
    <row r="451" spans="2:10" x14ac:dyDescent="0.25">
      <c r="B451" s="1">
        <v>4.4999999999999997E-3</v>
      </c>
      <c r="C451" s="1">
        <v>52300</v>
      </c>
      <c r="F451" s="1">
        <v>4.4999999999999997E-3</v>
      </c>
      <c r="G451" s="1">
        <v>75600</v>
      </c>
      <c r="I451" s="1">
        <v>4.4999999999999997E-3</v>
      </c>
      <c r="J451" s="1">
        <v>75600</v>
      </c>
    </row>
    <row r="452" spans="2:10" x14ac:dyDescent="0.25">
      <c r="B452" s="1">
        <v>4.5100000000000001E-3</v>
      </c>
      <c r="C452" s="1">
        <v>51900</v>
      </c>
      <c r="F452" s="1">
        <v>4.5100000000000001E-3</v>
      </c>
      <c r="G452" s="1">
        <v>75100</v>
      </c>
      <c r="I452" s="1">
        <v>4.5100000000000001E-3</v>
      </c>
      <c r="J452" s="1">
        <v>75100</v>
      </c>
    </row>
    <row r="453" spans="2:10" x14ac:dyDescent="0.25">
      <c r="B453" s="1">
        <v>4.5199999999999997E-3</v>
      </c>
      <c r="C453" s="1">
        <v>51500</v>
      </c>
      <c r="F453" s="1">
        <v>4.5199999999999997E-3</v>
      </c>
      <c r="G453" s="1">
        <v>74700</v>
      </c>
      <c r="I453" s="1">
        <v>4.5199999999999997E-3</v>
      </c>
      <c r="J453" s="1">
        <v>74700</v>
      </c>
    </row>
    <row r="454" spans="2:10" x14ac:dyDescent="0.25">
      <c r="B454" s="1">
        <v>4.5300000000000002E-3</v>
      </c>
      <c r="C454" s="1">
        <v>51000</v>
      </c>
      <c r="F454" s="1">
        <v>4.5300000000000002E-3</v>
      </c>
      <c r="G454" s="1">
        <v>74300</v>
      </c>
      <c r="I454" s="1">
        <v>4.5300000000000002E-3</v>
      </c>
      <c r="J454" s="1">
        <v>74300</v>
      </c>
    </row>
    <row r="455" spans="2:10" x14ac:dyDescent="0.25">
      <c r="B455" s="1">
        <v>4.5399999999999998E-3</v>
      </c>
      <c r="C455" s="1">
        <v>50600</v>
      </c>
      <c r="F455" s="1">
        <v>4.5399999999999998E-3</v>
      </c>
      <c r="G455" s="1">
        <v>73800</v>
      </c>
      <c r="I455" s="1">
        <v>4.5399999999999998E-3</v>
      </c>
      <c r="J455" s="1">
        <v>73800</v>
      </c>
    </row>
    <row r="456" spans="2:10" x14ac:dyDescent="0.25">
      <c r="B456" s="1">
        <v>4.5500000000000002E-3</v>
      </c>
      <c r="C456" s="1">
        <v>50200</v>
      </c>
      <c r="F456" s="1">
        <v>4.5500000000000002E-3</v>
      </c>
      <c r="G456" s="1">
        <v>73400</v>
      </c>
      <c r="I456" s="1">
        <v>4.5500000000000002E-3</v>
      </c>
      <c r="J456" s="1">
        <v>73400</v>
      </c>
    </row>
    <row r="457" spans="2:10" x14ac:dyDescent="0.25">
      <c r="B457" s="1">
        <v>4.5599999999999998E-3</v>
      </c>
      <c r="C457" s="1">
        <v>49800</v>
      </c>
      <c r="F457" s="1">
        <v>4.5599999999999998E-3</v>
      </c>
      <c r="G457" s="1">
        <v>73000</v>
      </c>
      <c r="I457" s="1">
        <v>4.5599999999999998E-3</v>
      </c>
      <c r="J457" s="1">
        <v>73000</v>
      </c>
    </row>
    <row r="458" spans="2:10" x14ac:dyDescent="0.25">
      <c r="B458" s="1">
        <v>4.5700000000000003E-3</v>
      </c>
      <c r="C458" s="1">
        <v>49400</v>
      </c>
      <c r="F458" s="1">
        <v>4.5700000000000003E-3</v>
      </c>
      <c r="G458" s="1">
        <v>72600</v>
      </c>
      <c r="I458" s="1">
        <v>4.5700000000000003E-3</v>
      </c>
      <c r="J458" s="1">
        <v>72600</v>
      </c>
    </row>
    <row r="459" spans="2:10" x14ac:dyDescent="0.25">
      <c r="B459" s="1">
        <v>4.5799999999999999E-3</v>
      </c>
      <c r="C459" s="1">
        <v>49000</v>
      </c>
      <c r="F459" s="1">
        <v>4.5799999999999999E-3</v>
      </c>
      <c r="G459" s="1">
        <v>72100</v>
      </c>
      <c r="I459" s="1">
        <v>4.5799999999999999E-3</v>
      </c>
      <c r="J459" s="1">
        <v>72100</v>
      </c>
    </row>
    <row r="460" spans="2:10" x14ac:dyDescent="0.25">
      <c r="B460" s="1">
        <v>4.5900000000000003E-3</v>
      </c>
      <c r="C460" s="1">
        <v>48600</v>
      </c>
      <c r="F460" s="1">
        <v>4.5900000000000003E-3</v>
      </c>
      <c r="G460" s="1">
        <v>71700</v>
      </c>
      <c r="I460" s="1">
        <v>4.5900000000000003E-3</v>
      </c>
      <c r="J460" s="1">
        <v>71700</v>
      </c>
    </row>
    <row r="461" spans="2:10" x14ac:dyDescent="0.25">
      <c r="B461" s="1">
        <v>4.5999999999999999E-3</v>
      </c>
      <c r="C461" s="1">
        <v>48200</v>
      </c>
      <c r="F461" s="1">
        <v>4.5999999999999999E-3</v>
      </c>
      <c r="G461" s="1">
        <v>71300</v>
      </c>
      <c r="I461" s="1">
        <v>4.5999999999999999E-3</v>
      </c>
      <c r="J461" s="1">
        <v>71300</v>
      </c>
    </row>
    <row r="462" spans="2:10" x14ac:dyDescent="0.25">
      <c r="B462" s="1">
        <v>4.6100000000000004E-3</v>
      </c>
      <c r="C462" s="1">
        <v>47800</v>
      </c>
      <c r="F462" s="1">
        <v>4.6100000000000004E-3</v>
      </c>
      <c r="G462" s="1">
        <v>70900</v>
      </c>
      <c r="I462" s="1">
        <v>4.6100000000000004E-3</v>
      </c>
      <c r="J462" s="1">
        <v>70900</v>
      </c>
    </row>
    <row r="463" spans="2:10" x14ac:dyDescent="0.25">
      <c r="B463" s="1">
        <v>4.62E-3</v>
      </c>
      <c r="C463" s="1">
        <v>47400</v>
      </c>
      <c r="F463" s="1">
        <v>4.62E-3</v>
      </c>
      <c r="G463" s="1">
        <v>70500</v>
      </c>
      <c r="I463" s="1">
        <v>4.62E-3</v>
      </c>
      <c r="J463" s="1">
        <v>70500</v>
      </c>
    </row>
    <row r="464" spans="2:10" x14ac:dyDescent="0.25">
      <c r="B464" s="1">
        <v>4.6299999999999996E-3</v>
      </c>
      <c r="C464" s="1">
        <v>47000</v>
      </c>
      <c r="F464" s="1">
        <v>4.6299999999999996E-3</v>
      </c>
      <c r="G464" s="1">
        <v>70100</v>
      </c>
      <c r="I464" s="1">
        <v>4.6299999999999996E-3</v>
      </c>
      <c r="J464" s="1">
        <v>70100</v>
      </c>
    </row>
    <row r="465" spans="2:10" x14ac:dyDescent="0.25">
      <c r="B465" s="1">
        <v>4.64E-3</v>
      </c>
      <c r="C465" s="1">
        <v>46600</v>
      </c>
      <c r="F465" s="1">
        <v>4.64E-3</v>
      </c>
      <c r="G465" s="1">
        <v>69700</v>
      </c>
      <c r="I465" s="1">
        <v>4.64E-3</v>
      </c>
      <c r="J465" s="1">
        <v>69700</v>
      </c>
    </row>
    <row r="466" spans="2:10" x14ac:dyDescent="0.25">
      <c r="B466" s="1">
        <v>4.6499999999999996E-3</v>
      </c>
      <c r="C466" s="1">
        <v>46200</v>
      </c>
      <c r="F466" s="1">
        <v>4.6499999999999996E-3</v>
      </c>
      <c r="G466" s="1">
        <v>69300</v>
      </c>
      <c r="I466" s="1">
        <v>4.6499999999999996E-3</v>
      </c>
      <c r="J466" s="1">
        <v>69300</v>
      </c>
    </row>
    <row r="467" spans="2:10" x14ac:dyDescent="0.25">
      <c r="B467" s="1">
        <v>4.6600000000000001E-3</v>
      </c>
      <c r="C467" s="1">
        <v>45900</v>
      </c>
      <c r="F467" s="1">
        <v>4.6600000000000001E-3</v>
      </c>
      <c r="G467" s="1">
        <v>68900</v>
      </c>
      <c r="I467" s="1">
        <v>4.6600000000000001E-3</v>
      </c>
      <c r="J467" s="1">
        <v>68900</v>
      </c>
    </row>
    <row r="468" spans="2:10" x14ac:dyDescent="0.25">
      <c r="B468" s="1">
        <v>4.6699999999999997E-3</v>
      </c>
      <c r="C468" s="1">
        <v>45500</v>
      </c>
      <c r="F468" s="1">
        <v>4.6699999999999997E-3</v>
      </c>
      <c r="G468" s="1">
        <v>68500</v>
      </c>
      <c r="I468" s="1">
        <v>4.6699999999999997E-3</v>
      </c>
      <c r="J468" s="1">
        <v>68500</v>
      </c>
    </row>
    <row r="469" spans="2:10" x14ac:dyDescent="0.25">
      <c r="B469" s="1">
        <v>4.6800000000000001E-3</v>
      </c>
      <c r="C469" s="1">
        <v>45100</v>
      </c>
      <c r="F469" s="1">
        <v>4.6800000000000001E-3</v>
      </c>
      <c r="G469" s="1">
        <v>68100</v>
      </c>
      <c r="I469" s="1">
        <v>4.6800000000000001E-3</v>
      </c>
      <c r="J469" s="1">
        <v>68100</v>
      </c>
    </row>
    <row r="470" spans="2:10" x14ac:dyDescent="0.25">
      <c r="B470" s="1">
        <v>4.6899999999999997E-3</v>
      </c>
      <c r="C470" s="1">
        <v>44700</v>
      </c>
      <c r="F470" s="1">
        <v>4.6899999999999997E-3</v>
      </c>
      <c r="G470" s="1">
        <v>67700</v>
      </c>
      <c r="I470" s="1">
        <v>4.6899999999999997E-3</v>
      </c>
      <c r="J470" s="1">
        <v>67700</v>
      </c>
    </row>
    <row r="471" spans="2:10" x14ac:dyDescent="0.25">
      <c r="B471" s="1">
        <v>4.7000000000000002E-3</v>
      </c>
      <c r="C471" s="1">
        <v>44400</v>
      </c>
      <c r="F471" s="1">
        <v>4.7000000000000002E-3</v>
      </c>
      <c r="G471" s="1">
        <v>67300</v>
      </c>
      <c r="I471" s="1">
        <v>4.7000000000000002E-3</v>
      </c>
      <c r="J471" s="1">
        <v>67300</v>
      </c>
    </row>
    <row r="472" spans="2:10" x14ac:dyDescent="0.25">
      <c r="B472" s="1">
        <v>4.7099999999999998E-3</v>
      </c>
      <c r="C472" s="1">
        <v>44000</v>
      </c>
      <c r="F472" s="1">
        <v>4.7099999999999998E-3</v>
      </c>
      <c r="G472" s="1">
        <v>66900</v>
      </c>
      <c r="I472" s="1">
        <v>4.7099999999999998E-3</v>
      </c>
      <c r="J472" s="1">
        <v>66900</v>
      </c>
    </row>
    <row r="473" spans="2:10" x14ac:dyDescent="0.25">
      <c r="B473" s="1">
        <v>4.7200000000000002E-3</v>
      </c>
      <c r="C473" s="1">
        <v>43700</v>
      </c>
      <c r="F473" s="1">
        <v>4.7200000000000002E-3</v>
      </c>
      <c r="G473" s="1">
        <v>66500</v>
      </c>
      <c r="I473" s="1">
        <v>4.7200000000000002E-3</v>
      </c>
      <c r="J473" s="1">
        <v>66500</v>
      </c>
    </row>
    <row r="474" spans="2:10" x14ac:dyDescent="0.25">
      <c r="B474" s="1">
        <v>4.7299999999999998E-3</v>
      </c>
      <c r="C474" s="1">
        <v>43300</v>
      </c>
      <c r="F474" s="1">
        <v>4.7299999999999998E-3</v>
      </c>
      <c r="G474" s="1">
        <v>66100</v>
      </c>
      <c r="I474" s="1">
        <v>4.7299999999999998E-3</v>
      </c>
      <c r="J474" s="1">
        <v>66100</v>
      </c>
    </row>
    <row r="475" spans="2:10" x14ac:dyDescent="0.25">
      <c r="B475" s="1">
        <v>4.7400000000000003E-3</v>
      </c>
      <c r="C475" s="1">
        <v>42900</v>
      </c>
      <c r="F475" s="1">
        <v>4.7400000000000003E-3</v>
      </c>
      <c r="G475" s="1">
        <v>65700</v>
      </c>
      <c r="I475" s="1">
        <v>4.7400000000000003E-3</v>
      </c>
      <c r="J475" s="1">
        <v>65700</v>
      </c>
    </row>
    <row r="476" spans="2:10" x14ac:dyDescent="0.25">
      <c r="B476" s="1">
        <v>4.7499999999999999E-3</v>
      </c>
      <c r="C476" s="1">
        <v>42600</v>
      </c>
      <c r="F476" s="1">
        <v>4.7499999999999999E-3</v>
      </c>
      <c r="G476" s="1">
        <v>65300</v>
      </c>
      <c r="I476" s="1">
        <v>4.7499999999999999E-3</v>
      </c>
      <c r="J476" s="1">
        <v>65300</v>
      </c>
    </row>
    <row r="477" spans="2:10" x14ac:dyDescent="0.25">
      <c r="B477" s="1">
        <v>4.7600000000000003E-3</v>
      </c>
      <c r="C477" s="1">
        <v>42200</v>
      </c>
      <c r="F477" s="1">
        <v>4.7600000000000003E-3</v>
      </c>
      <c r="G477" s="1">
        <v>65000</v>
      </c>
      <c r="I477" s="1">
        <v>4.7600000000000003E-3</v>
      </c>
      <c r="J477" s="1">
        <v>65000</v>
      </c>
    </row>
    <row r="478" spans="2:10" x14ac:dyDescent="0.25">
      <c r="B478" s="1">
        <v>4.7699999999999999E-3</v>
      </c>
      <c r="C478" s="1">
        <v>41900</v>
      </c>
      <c r="F478" s="1">
        <v>4.7699999999999999E-3</v>
      </c>
      <c r="G478" s="1">
        <v>64600</v>
      </c>
      <c r="I478" s="1">
        <v>4.7699999999999999E-3</v>
      </c>
      <c r="J478" s="1">
        <v>64600</v>
      </c>
    </row>
    <row r="479" spans="2:10" x14ac:dyDescent="0.25">
      <c r="B479" s="1">
        <v>4.7800000000000004E-3</v>
      </c>
      <c r="C479" s="1">
        <v>41600</v>
      </c>
      <c r="F479" s="1">
        <v>4.7800000000000004E-3</v>
      </c>
      <c r="G479" s="1">
        <v>64200</v>
      </c>
      <c r="I479" s="1">
        <v>4.7800000000000004E-3</v>
      </c>
      <c r="J479" s="1">
        <v>64200</v>
      </c>
    </row>
    <row r="480" spans="2:10" x14ac:dyDescent="0.25">
      <c r="B480" s="1">
        <v>4.79E-3</v>
      </c>
      <c r="C480" s="1">
        <v>41200</v>
      </c>
      <c r="F480" s="1">
        <v>4.79E-3</v>
      </c>
      <c r="G480" s="1">
        <v>63800</v>
      </c>
      <c r="I480" s="1">
        <v>4.79E-3</v>
      </c>
      <c r="J480" s="1">
        <v>63800</v>
      </c>
    </row>
    <row r="481" spans="2:10" x14ac:dyDescent="0.25">
      <c r="B481" s="1">
        <v>4.7999999999999996E-3</v>
      </c>
      <c r="C481" s="1">
        <v>40900</v>
      </c>
      <c r="F481" s="1">
        <v>4.7999999999999996E-3</v>
      </c>
      <c r="G481" s="1">
        <v>63500</v>
      </c>
      <c r="I481" s="1">
        <v>4.7999999999999996E-3</v>
      </c>
      <c r="J481" s="1">
        <v>63500</v>
      </c>
    </row>
    <row r="482" spans="2:10" x14ac:dyDescent="0.25">
      <c r="B482" s="1">
        <v>4.81E-3</v>
      </c>
      <c r="C482" s="1">
        <v>40500</v>
      </c>
      <c r="F482" s="1">
        <v>4.81E-3</v>
      </c>
      <c r="G482" s="1">
        <v>63100</v>
      </c>
      <c r="I482" s="1">
        <v>4.81E-3</v>
      </c>
      <c r="J482" s="1">
        <v>63100</v>
      </c>
    </row>
    <row r="483" spans="2:10" x14ac:dyDescent="0.25">
      <c r="B483" s="1">
        <v>4.8199999999999996E-3</v>
      </c>
      <c r="C483" s="1">
        <v>40200</v>
      </c>
      <c r="F483" s="1">
        <v>4.8199999999999996E-3</v>
      </c>
      <c r="G483" s="1">
        <v>62700</v>
      </c>
      <c r="I483" s="1">
        <v>4.8199999999999996E-3</v>
      </c>
      <c r="J483" s="1">
        <v>62700</v>
      </c>
    </row>
    <row r="484" spans="2:10" x14ac:dyDescent="0.25">
      <c r="B484" s="1">
        <v>4.8300000000000001E-3</v>
      </c>
      <c r="C484" s="1">
        <v>39900</v>
      </c>
      <c r="F484" s="1">
        <v>4.8300000000000001E-3</v>
      </c>
      <c r="G484" s="1">
        <v>62400</v>
      </c>
      <c r="I484" s="1">
        <v>4.8300000000000001E-3</v>
      </c>
      <c r="J484" s="1">
        <v>62400</v>
      </c>
    </row>
    <row r="485" spans="2:10" x14ac:dyDescent="0.25">
      <c r="B485" s="1">
        <v>4.8399999999999997E-3</v>
      </c>
      <c r="C485" s="1">
        <v>39600</v>
      </c>
      <c r="F485" s="1">
        <v>4.8399999999999997E-3</v>
      </c>
      <c r="G485" s="1">
        <v>62000</v>
      </c>
      <c r="I485" s="1">
        <v>4.8399999999999997E-3</v>
      </c>
      <c r="J485" s="1">
        <v>62000</v>
      </c>
    </row>
    <row r="486" spans="2:10" x14ac:dyDescent="0.25">
      <c r="B486" s="1">
        <v>4.8500000000000001E-3</v>
      </c>
      <c r="C486" s="1">
        <v>39200</v>
      </c>
      <c r="F486" s="1">
        <v>4.8500000000000001E-3</v>
      </c>
      <c r="G486" s="1">
        <v>61600</v>
      </c>
      <c r="I486" s="1">
        <v>4.8500000000000001E-3</v>
      </c>
      <c r="J486" s="1">
        <v>61600</v>
      </c>
    </row>
    <row r="487" spans="2:10" x14ac:dyDescent="0.25">
      <c r="B487" s="1">
        <v>4.8599999999999997E-3</v>
      </c>
      <c r="C487" s="1">
        <v>38900</v>
      </c>
      <c r="F487" s="1">
        <v>4.8599999999999997E-3</v>
      </c>
      <c r="G487" s="1">
        <v>61300</v>
      </c>
      <c r="I487" s="1">
        <v>4.8599999999999997E-3</v>
      </c>
      <c r="J487" s="1">
        <v>61300</v>
      </c>
    </row>
    <row r="488" spans="2:10" x14ac:dyDescent="0.25">
      <c r="B488" s="1">
        <v>4.8700000000000002E-3</v>
      </c>
      <c r="C488" s="1">
        <v>38600</v>
      </c>
      <c r="F488" s="1">
        <v>4.8700000000000002E-3</v>
      </c>
      <c r="G488" s="1">
        <v>60900</v>
      </c>
      <c r="I488" s="1">
        <v>4.8700000000000002E-3</v>
      </c>
      <c r="J488" s="1">
        <v>60900</v>
      </c>
    </row>
    <row r="489" spans="2:10" x14ac:dyDescent="0.25">
      <c r="B489" s="1">
        <v>4.8799999999999998E-3</v>
      </c>
      <c r="C489" s="1">
        <v>38300</v>
      </c>
      <c r="F489" s="1">
        <v>4.8799999999999998E-3</v>
      </c>
      <c r="G489" s="1">
        <v>60600</v>
      </c>
      <c r="I489" s="1">
        <v>4.8799999999999998E-3</v>
      </c>
      <c r="J489" s="1">
        <v>60600</v>
      </c>
    </row>
    <row r="490" spans="2:10" x14ac:dyDescent="0.25">
      <c r="B490" s="1">
        <v>4.8900000000000002E-3</v>
      </c>
      <c r="C490" s="1">
        <v>38000</v>
      </c>
      <c r="F490" s="1">
        <v>4.8900000000000002E-3</v>
      </c>
      <c r="G490" s="1">
        <v>60200</v>
      </c>
      <c r="I490" s="1">
        <v>4.8900000000000002E-3</v>
      </c>
      <c r="J490" s="1">
        <v>60200</v>
      </c>
    </row>
    <row r="491" spans="2:10" x14ac:dyDescent="0.25">
      <c r="B491" s="1">
        <v>4.8999999999999998E-3</v>
      </c>
      <c r="C491" s="1">
        <v>37600</v>
      </c>
      <c r="F491" s="1">
        <v>4.8999999999999998E-3</v>
      </c>
      <c r="G491" s="1">
        <v>59900</v>
      </c>
      <c r="I491" s="1">
        <v>4.8999999999999998E-3</v>
      </c>
      <c r="J491" s="1">
        <v>59900</v>
      </c>
    </row>
    <row r="492" spans="2:10" x14ac:dyDescent="0.25">
      <c r="B492" s="1">
        <v>4.9100000000000003E-3</v>
      </c>
      <c r="C492" s="1">
        <v>37300</v>
      </c>
      <c r="F492" s="1">
        <v>4.9100000000000003E-3</v>
      </c>
      <c r="G492" s="1">
        <v>59500</v>
      </c>
      <c r="I492" s="1">
        <v>4.9100000000000003E-3</v>
      </c>
      <c r="J492" s="1">
        <v>59500</v>
      </c>
    </row>
    <row r="493" spans="2:10" x14ac:dyDescent="0.25">
      <c r="B493" s="1">
        <v>4.9199999999999999E-3</v>
      </c>
      <c r="C493" s="1">
        <v>37000</v>
      </c>
      <c r="F493" s="1">
        <v>4.9199999999999999E-3</v>
      </c>
      <c r="G493" s="1">
        <v>59200</v>
      </c>
      <c r="I493" s="1">
        <v>4.9199999999999999E-3</v>
      </c>
      <c r="J493" s="1">
        <v>59200</v>
      </c>
    </row>
    <row r="494" spans="2:10" x14ac:dyDescent="0.25">
      <c r="B494" s="1">
        <v>4.9300000000000004E-3</v>
      </c>
      <c r="C494" s="1">
        <v>36700</v>
      </c>
      <c r="F494" s="1">
        <v>4.9300000000000004E-3</v>
      </c>
      <c r="G494" s="1">
        <v>58800</v>
      </c>
      <c r="I494" s="1">
        <v>4.9300000000000004E-3</v>
      </c>
      <c r="J494" s="1">
        <v>58800</v>
      </c>
    </row>
    <row r="495" spans="2:10" x14ac:dyDescent="0.25">
      <c r="B495" s="1">
        <v>4.9399999999999999E-3</v>
      </c>
      <c r="C495" s="1">
        <v>36400</v>
      </c>
      <c r="F495" s="1">
        <v>4.9399999999999999E-3</v>
      </c>
      <c r="G495" s="1">
        <v>58500</v>
      </c>
      <c r="I495" s="1">
        <v>4.9399999999999999E-3</v>
      </c>
      <c r="J495" s="1">
        <v>58500</v>
      </c>
    </row>
    <row r="496" spans="2:10" x14ac:dyDescent="0.25">
      <c r="B496" s="1">
        <v>4.9500000000000004E-3</v>
      </c>
      <c r="C496" s="1">
        <v>36100</v>
      </c>
      <c r="F496" s="1">
        <v>4.9500000000000004E-3</v>
      </c>
      <c r="G496" s="1">
        <v>58200</v>
      </c>
      <c r="I496" s="1">
        <v>4.9500000000000004E-3</v>
      </c>
      <c r="J496" s="1">
        <v>58200</v>
      </c>
    </row>
    <row r="497" spans="2:10" x14ac:dyDescent="0.25">
      <c r="B497" s="1">
        <v>4.96E-3</v>
      </c>
      <c r="C497" s="1">
        <v>35800</v>
      </c>
      <c r="F497" s="1">
        <v>4.96E-3</v>
      </c>
      <c r="G497" s="1">
        <v>57800</v>
      </c>
      <c r="I497" s="1">
        <v>4.96E-3</v>
      </c>
      <c r="J497" s="1">
        <v>57800</v>
      </c>
    </row>
    <row r="498" spans="2:10" x14ac:dyDescent="0.25">
      <c r="B498" s="1">
        <v>4.9699999999999996E-3</v>
      </c>
      <c r="C498" s="1">
        <v>35500</v>
      </c>
      <c r="F498" s="1">
        <v>4.9699999999999996E-3</v>
      </c>
      <c r="G498" s="1">
        <v>57500</v>
      </c>
      <c r="I498" s="1">
        <v>4.9699999999999996E-3</v>
      </c>
      <c r="J498" s="1">
        <v>57500</v>
      </c>
    </row>
    <row r="499" spans="2:10" x14ac:dyDescent="0.25">
      <c r="B499" s="1">
        <v>4.9800000000000001E-3</v>
      </c>
      <c r="C499" s="1">
        <v>35300</v>
      </c>
      <c r="F499" s="1">
        <v>4.9800000000000001E-3</v>
      </c>
      <c r="G499" s="1">
        <v>57100</v>
      </c>
      <c r="I499" s="1">
        <v>4.9800000000000001E-3</v>
      </c>
      <c r="J499" s="1">
        <v>57100</v>
      </c>
    </row>
    <row r="500" spans="2:10" x14ac:dyDescent="0.25">
      <c r="B500" s="1">
        <v>4.9899999999999996E-3</v>
      </c>
      <c r="C500" s="1">
        <v>35000</v>
      </c>
      <c r="F500" s="1">
        <v>4.9899999999999996E-3</v>
      </c>
      <c r="G500" s="1">
        <v>56800</v>
      </c>
      <c r="I500" s="1">
        <v>4.9899999999999996E-3</v>
      </c>
      <c r="J500" s="1">
        <v>56800</v>
      </c>
    </row>
    <row r="501" spans="2:10" x14ac:dyDescent="0.25">
      <c r="B501" s="1">
        <v>5.0000000000000001E-3</v>
      </c>
      <c r="C501" s="1">
        <v>34700</v>
      </c>
      <c r="F501" s="1">
        <v>5.0000000000000001E-3</v>
      </c>
      <c r="G501" s="1">
        <v>56500</v>
      </c>
      <c r="I501" s="1">
        <v>5.0000000000000001E-3</v>
      </c>
      <c r="J501" s="1">
        <v>56500</v>
      </c>
    </row>
    <row r="502" spans="2:10" x14ac:dyDescent="0.25">
      <c r="B502" s="1">
        <v>5.0099999999999997E-3</v>
      </c>
      <c r="C502" s="1">
        <v>34400</v>
      </c>
      <c r="F502" s="1">
        <v>5.0099999999999997E-3</v>
      </c>
      <c r="G502" s="1">
        <v>56200</v>
      </c>
      <c r="I502" s="1">
        <v>5.0099999999999997E-3</v>
      </c>
      <c r="J502" s="1">
        <v>56200</v>
      </c>
    </row>
    <row r="503" spans="2:10" x14ac:dyDescent="0.25">
      <c r="B503" s="1">
        <v>5.0200000000000002E-3</v>
      </c>
      <c r="C503" s="1">
        <v>34100</v>
      </c>
      <c r="F503" s="1">
        <v>5.0200000000000002E-3</v>
      </c>
      <c r="G503" s="1">
        <v>55800</v>
      </c>
      <c r="I503" s="1">
        <v>5.0200000000000002E-3</v>
      </c>
      <c r="J503" s="1">
        <v>55800</v>
      </c>
    </row>
    <row r="504" spans="2:10" x14ac:dyDescent="0.25">
      <c r="B504" s="1">
        <v>5.0299999999999997E-3</v>
      </c>
      <c r="C504" s="1">
        <v>33800</v>
      </c>
      <c r="F504" s="1">
        <v>5.0299999999999997E-3</v>
      </c>
      <c r="G504" s="1">
        <v>55500</v>
      </c>
      <c r="I504" s="1">
        <v>5.0299999999999997E-3</v>
      </c>
      <c r="J504" s="1">
        <v>55500</v>
      </c>
    </row>
    <row r="505" spans="2:10" x14ac:dyDescent="0.25">
      <c r="B505" s="1">
        <v>5.0400000000000002E-3</v>
      </c>
      <c r="C505" s="1">
        <v>33600</v>
      </c>
      <c r="F505" s="1">
        <v>5.0400000000000002E-3</v>
      </c>
      <c r="G505" s="1">
        <v>55200</v>
      </c>
      <c r="I505" s="1">
        <v>5.0400000000000002E-3</v>
      </c>
      <c r="J505" s="1">
        <v>55200</v>
      </c>
    </row>
    <row r="506" spans="2:10" x14ac:dyDescent="0.25">
      <c r="B506" s="1">
        <v>5.0499999999999998E-3</v>
      </c>
      <c r="C506" s="1">
        <v>33300</v>
      </c>
      <c r="F506" s="1">
        <v>5.0499999999999998E-3</v>
      </c>
      <c r="G506" s="1">
        <v>54900</v>
      </c>
      <c r="I506" s="1">
        <v>5.0499999999999998E-3</v>
      </c>
      <c r="J506" s="1">
        <v>54900</v>
      </c>
    </row>
    <row r="507" spans="2:10" x14ac:dyDescent="0.25">
      <c r="B507" s="1">
        <v>5.0600000000000003E-3</v>
      </c>
      <c r="C507" s="1">
        <v>33000</v>
      </c>
      <c r="F507" s="1">
        <v>5.0600000000000003E-3</v>
      </c>
      <c r="G507" s="1">
        <v>54500</v>
      </c>
      <c r="I507" s="1">
        <v>5.0600000000000003E-3</v>
      </c>
      <c r="J507" s="1">
        <v>54500</v>
      </c>
    </row>
    <row r="508" spans="2:10" x14ac:dyDescent="0.25">
      <c r="B508" s="1">
        <v>5.0699999999999999E-3</v>
      </c>
      <c r="C508" s="1">
        <v>32700</v>
      </c>
      <c r="F508" s="1">
        <v>5.0699999999999999E-3</v>
      </c>
      <c r="G508" s="1">
        <v>54200</v>
      </c>
      <c r="I508" s="1">
        <v>5.0699999999999999E-3</v>
      </c>
      <c r="J508" s="1">
        <v>54200</v>
      </c>
    </row>
    <row r="509" spans="2:10" x14ac:dyDescent="0.25">
      <c r="B509" s="1">
        <v>5.0800000000000003E-3</v>
      </c>
      <c r="C509" s="1">
        <v>32500</v>
      </c>
      <c r="F509" s="1">
        <v>5.0800000000000003E-3</v>
      </c>
      <c r="G509" s="1">
        <v>53900</v>
      </c>
      <c r="I509" s="1">
        <v>5.0800000000000003E-3</v>
      </c>
      <c r="J509" s="1">
        <v>53900</v>
      </c>
    </row>
    <row r="510" spans="2:10" x14ac:dyDescent="0.25">
      <c r="B510" s="1">
        <v>5.0899999999999999E-3</v>
      </c>
      <c r="C510" s="1">
        <v>32200</v>
      </c>
      <c r="F510" s="1">
        <v>5.0899999999999999E-3</v>
      </c>
      <c r="G510" s="1">
        <v>53600</v>
      </c>
      <c r="I510" s="1">
        <v>5.0899999999999999E-3</v>
      </c>
      <c r="J510" s="1">
        <v>53600</v>
      </c>
    </row>
    <row r="511" spans="2:10" x14ac:dyDescent="0.25">
      <c r="B511" s="1">
        <v>5.1000000000000004E-3</v>
      </c>
      <c r="C511" s="1">
        <v>31900</v>
      </c>
      <c r="F511" s="1">
        <v>5.1000000000000004E-3</v>
      </c>
      <c r="G511" s="1">
        <v>53300</v>
      </c>
      <c r="I511" s="1">
        <v>5.1000000000000004E-3</v>
      </c>
      <c r="J511" s="1">
        <v>53300</v>
      </c>
    </row>
    <row r="512" spans="2:10" x14ac:dyDescent="0.25">
      <c r="B512" s="1">
        <v>5.11E-3</v>
      </c>
      <c r="C512" s="1">
        <v>31700</v>
      </c>
      <c r="F512" s="1">
        <v>5.11E-3</v>
      </c>
      <c r="G512" s="1">
        <v>53000</v>
      </c>
      <c r="I512" s="1">
        <v>5.11E-3</v>
      </c>
      <c r="J512" s="1">
        <v>53000</v>
      </c>
    </row>
    <row r="513" spans="2:10" x14ac:dyDescent="0.25">
      <c r="B513" s="1">
        <v>5.1200000000000004E-3</v>
      </c>
      <c r="C513" s="1">
        <v>31400</v>
      </c>
      <c r="F513" s="1">
        <v>5.1200000000000004E-3</v>
      </c>
      <c r="G513" s="1">
        <v>52700</v>
      </c>
      <c r="I513" s="1">
        <v>5.1200000000000004E-3</v>
      </c>
      <c r="J513" s="1">
        <v>52700</v>
      </c>
    </row>
    <row r="514" spans="2:10" x14ac:dyDescent="0.25">
      <c r="B514" s="1">
        <v>5.13E-3</v>
      </c>
      <c r="C514" s="1">
        <v>31200</v>
      </c>
      <c r="F514" s="1">
        <v>5.13E-3</v>
      </c>
      <c r="G514" s="1">
        <v>52400</v>
      </c>
      <c r="I514" s="1">
        <v>5.13E-3</v>
      </c>
      <c r="J514" s="1">
        <v>52400</v>
      </c>
    </row>
    <row r="515" spans="2:10" x14ac:dyDescent="0.25">
      <c r="B515" s="1">
        <v>5.1399999999999996E-3</v>
      </c>
      <c r="C515" s="1">
        <v>30900</v>
      </c>
      <c r="F515" s="1">
        <v>5.1399999999999996E-3</v>
      </c>
      <c r="G515" s="1">
        <v>52100</v>
      </c>
      <c r="I515" s="1">
        <v>5.1399999999999996E-3</v>
      </c>
      <c r="J515" s="1">
        <v>52100</v>
      </c>
    </row>
    <row r="516" spans="2:10" x14ac:dyDescent="0.25">
      <c r="B516" s="1">
        <v>5.1500000000000001E-3</v>
      </c>
      <c r="C516" s="1">
        <v>30700</v>
      </c>
      <c r="F516" s="1">
        <v>5.1500000000000001E-3</v>
      </c>
      <c r="G516" s="1">
        <v>51800</v>
      </c>
      <c r="I516" s="1">
        <v>5.1500000000000001E-3</v>
      </c>
      <c r="J516" s="1">
        <v>51800</v>
      </c>
    </row>
    <row r="517" spans="2:10" x14ac:dyDescent="0.25">
      <c r="B517" s="1">
        <v>5.1599999999999997E-3</v>
      </c>
      <c r="C517" s="1">
        <v>30400</v>
      </c>
      <c r="F517" s="1">
        <v>5.1599999999999997E-3</v>
      </c>
      <c r="G517" s="1">
        <v>51500</v>
      </c>
      <c r="I517" s="1">
        <v>5.1599999999999997E-3</v>
      </c>
      <c r="J517" s="1">
        <v>51500</v>
      </c>
    </row>
    <row r="518" spans="2:10" x14ac:dyDescent="0.25">
      <c r="B518" s="1">
        <v>5.1700000000000001E-3</v>
      </c>
      <c r="C518" s="1">
        <v>30200</v>
      </c>
      <c r="F518" s="1">
        <v>5.1700000000000001E-3</v>
      </c>
      <c r="G518" s="1">
        <v>51200</v>
      </c>
      <c r="I518" s="1">
        <v>5.1700000000000001E-3</v>
      </c>
      <c r="J518" s="1">
        <v>51200</v>
      </c>
    </row>
    <row r="519" spans="2:10" x14ac:dyDescent="0.25">
      <c r="B519" s="1">
        <v>5.1799999999999997E-3</v>
      </c>
      <c r="C519" s="1">
        <v>29900</v>
      </c>
      <c r="F519" s="1">
        <v>5.1799999999999997E-3</v>
      </c>
      <c r="G519" s="1">
        <v>50900</v>
      </c>
      <c r="I519" s="1">
        <v>5.1799999999999997E-3</v>
      </c>
      <c r="J519" s="1">
        <v>50900</v>
      </c>
    </row>
    <row r="520" spans="2:10" x14ac:dyDescent="0.25">
      <c r="B520" s="1">
        <v>5.1900000000000002E-3</v>
      </c>
      <c r="C520" s="1">
        <v>29700</v>
      </c>
      <c r="F520" s="1">
        <v>5.1900000000000002E-3</v>
      </c>
      <c r="G520" s="1">
        <v>50600</v>
      </c>
      <c r="I520" s="1">
        <v>5.1900000000000002E-3</v>
      </c>
      <c r="J520" s="1">
        <v>50600</v>
      </c>
    </row>
    <row r="521" spans="2:10" x14ac:dyDescent="0.25">
      <c r="B521" s="1">
        <v>5.1999999999999998E-3</v>
      </c>
      <c r="C521" s="1">
        <v>29400</v>
      </c>
      <c r="F521" s="1">
        <v>5.1999999999999998E-3</v>
      </c>
      <c r="G521" s="1">
        <v>50300</v>
      </c>
      <c r="I521" s="1">
        <v>5.1999999999999998E-3</v>
      </c>
      <c r="J521" s="1">
        <v>50300</v>
      </c>
    </row>
    <row r="522" spans="2:10" x14ac:dyDescent="0.25">
      <c r="B522" s="1">
        <v>5.2100000000000002E-3</v>
      </c>
      <c r="C522" s="1">
        <v>29200</v>
      </c>
      <c r="F522" s="1">
        <v>5.2100000000000002E-3</v>
      </c>
      <c r="G522" s="1">
        <v>50000</v>
      </c>
      <c r="I522" s="1">
        <v>5.2100000000000002E-3</v>
      </c>
      <c r="J522" s="1">
        <v>50000</v>
      </c>
    </row>
    <row r="523" spans="2:10" x14ac:dyDescent="0.25">
      <c r="B523" s="1">
        <v>5.2199999999999998E-3</v>
      </c>
      <c r="C523" s="1">
        <v>28900</v>
      </c>
      <c r="F523" s="1">
        <v>5.2199999999999998E-3</v>
      </c>
      <c r="G523" s="1">
        <v>49700</v>
      </c>
      <c r="I523" s="1">
        <v>5.2199999999999998E-3</v>
      </c>
      <c r="J523" s="1">
        <v>49700</v>
      </c>
    </row>
    <row r="524" spans="2:10" x14ac:dyDescent="0.25">
      <c r="B524" s="1">
        <v>5.2300000000000003E-3</v>
      </c>
      <c r="C524" s="1">
        <v>28700</v>
      </c>
      <c r="F524" s="1">
        <v>5.2300000000000003E-3</v>
      </c>
      <c r="G524" s="1">
        <v>49400</v>
      </c>
      <c r="I524" s="1">
        <v>5.2300000000000003E-3</v>
      </c>
      <c r="J524" s="1">
        <v>49400</v>
      </c>
    </row>
    <row r="525" spans="2:10" x14ac:dyDescent="0.25">
      <c r="B525" s="1">
        <v>5.2399999999999999E-3</v>
      </c>
      <c r="C525" s="1">
        <v>28500</v>
      </c>
      <c r="F525" s="1">
        <v>5.2399999999999999E-3</v>
      </c>
      <c r="G525" s="1">
        <v>49100</v>
      </c>
      <c r="I525" s="1">
        <v>5.2399999999999999E-3</v>
      </c>
      <c r="J525" s="1">
        <v>49100</v>
      </c>
    </row>
    <row r="526" spans="2:10" x14ac:dyDescent="0.25">
      <c r="B526" s="1">
        <v>5.2500000000000003E-3</v>
      </c>
      <c r="C526" s="1">
        <v>28200</v>
      </c>
      <c r="F526" s="1">
        <v>5.2500000000000003E-3</v>
      </c>
      <c r="G526" s="1">
        <v>48800</v>
      </c>
      <c r="I526" s="1">
        <v>5.2500000000000003E-3</v>
      </c>
      <c r="J526" s="1">
        <v>48800</v>
      </c>
    </row>
    <row r="527" spans="2:10" x14ac:dyDescent="0.25">
      <c r="B527" s="1">
        <v>5.2599999999999999E-3</v>
      </c>
      <c r="C527" s="1">
        <v>28000</v>
      </c>
      <c r="F527" s="1">
        <v>5.2599999999999999E-3</v>
      </c>
      <c r="G527" s="1">
        <v>48500</v>
      </c>
      <c r="I527" s="1">
        <v>5.2599999999999999E-3</v>
      </c>
      <c r="J527" s="1">
        <v>48500</v>
      </c>
    </row>
    <row r="528" spans="2:10" x14ac:dyDescent="0.25">
      <c r="B528" s="1">
        <v>5.2700000000000004E-3</v>
      </c>
      <c r="C528" s="1">
        <v>27800</v>
      </c>
      <c r="F528" s="1">
        <v>5.2700000000000004E-3</v>
      </c>
      <c r="G528" s="1">
        <v>48300</v>
      </c>
      <c r="I528" s="1">
        <v>5.2700000000000004E-3</v>
      </c>
      <c r="J528" s="1">
        <v>48300</v>
      </c>
    </row>
    <row r="529" spans="2:10" x14ac:dyDescent="0.25">
      <c r="B529" s="1">
        <v>5.28E-3</v>
      </c>
      <c r="C529" s="1">
        <v>27500</v>
      </c>
      <c r="F529" s="1">
        <v>5.28E-3</v>
      </c>
      <c r="G529" s="1">
        <v>48000</v>
      </c>
      <c r="I529" s="1">
        <v>5.28E-3</v>
      </c>
      <c r="J529" s="1">
        <v>48000</v>
      </c>
    </row>
    <row r="530" spans="2:10" x14ac:dyDescent="0.25">
      <c r="B530" s="1">
        <v>5.2900000000000004E-3</v>
      </c>
      <c r="C530" s="1">
        <v>27300</v>
      </c>
      <c r="F530" s="1">
        <v>5.2900000000000004E-3</v>
      </c>
      <c r="G530" s="1">
        <v>47700</v>
      </c>
      <c r="I530" s="1">
        <v>5.2900000000000004E-3</v>
      </c>
      <c r="J530" s="1">
        <v>47700</v>
      </c>
    </row>
    <row r="531" spans="2:10" x14ac:dyDescent="0.25">
      <c r="B531" s="1">
        <v>5.3E-3</v>
      </c>
      <c r="C531" s="1">
        <v>27100</v>
      </c>
      <c r="F531" s="1">
        <v>5.3E-3</v>
      </c>
      <c r="G531" s="1">
        <v>47400</v>
      </c>
      <c r="I531" s="1">
        <v>5.3E-3</v>
      </c>
      <c r="J531" s="1">
        <v>47400</v>
      </c>
    </row>
    <row r="532" spans="2:10" x14ac:dyDescent="0.25">
      <c r="B532" s="1">
        <v>5.3099999999999996E-3</v>
      </c>
      <c r="C532" s="1">
        <v>26900</v>
      </c>
      <c r="F532" s="1">
        <v>5.3099999999999996E-3</v>
      </c>
      <c r="G532" s="1">
        <v>47200</v>
      </c>
      <c r="I532" s="1">
        <v>5.3099999999999996E-3</v>
      </c>
      <c r="J532" s="1">
        <v>47200</v>
      </c>
    </row>
    <row r="533" spans="2:10" x14ac:dyDescent="0.25">
      <c r="B533" s="1">
        <v>5.3200000000000001E-3</v>
      </c>
      <c r="C533" s="1">
        <v>26700</v>
      </c>
      <c r="F533" s="1">
        <v>5.3200000000000001E-3</v>
      </c>
      <c r="G533" s="1">
        <v>46900</v>
      </c>
      <c r="I533" s="1">
        <v>5.3200000000000001E-3</v>
      </c>
      <c r="J533" s="1">
        <v>46900</v>
      </c>
    </row>
    <row r="534" spans="2:10" x14ac:dyDescent="0.25">
      <c r="B534" s="1">
        <v>5.3299999999999997E-3</v>
      </c>
      <c r="C534" s="1">
        <v>26400</v>
      </c>
      <c r="F534" s="1">
        <v>5.3299999999999997E-3</v>
      </c>
      <c r="G534" s="1">
        <v>46600</v>
      </c>
      <c r="I534" s="1">
        <v>5.3299999999999997E-3</v>
      </c>
      <c r="J534" s="1">
        <v>46600</v>
      </c>
    </row>
    <row r="535" spans="2:10" x14ac:dyDescent="0.25">
      <c r="B535" s="1">
        <v>5.3400000000000001E-3</v>
      </c>
      <c r="C535" s="1">
        <v>26200</v>
      </c>
      <c r="F535" s="1">
        <v>5.3400000000000001E-3</v>
      </c>
      <c r="G535" s="1">
        <v>46300</v>
      </c>
      <c r="I535" s="1">
        <v>5.3400000000000001E-3</v>
      </c>
      <c r="J535" s="1">
        <v>46300</v>
      </c>
    </row>
    <row r="536" spans="2:10" x14ac:dyDescent="0.25">
      <c r="B536" s="1">
        <v>5.3499999999999997E-3</v>
      </c>
      <c r="C536" s="1">
        <v>26000</v>
      </c>
      <c r="F536" s="1">
        <v>5.3499999999999997E-3</v>
      </c>
      <c r="G536" s="1">
        <v>46100</v>
      </c>
      <c r="I536" s="1">
        <v>5.3499999999999997E-3</v>
      </c>
      <c r="J536" s="1">
        <v>46100</v>
      </c>
    </row>
    <row r="537" spans="2:10" x14ac:dyDescent="0.25">
      <c r="B537" s="1">
        <v>5.3600000000000002E-3</v>
      </c>
      <c r="C537" s="1">
        <v>25800</v>
      </c>
      <c r="F537" s="1">
        <v>5.3600000000000002E-3</v>
      </c>
      <c r="G537" s="1">
        <v>45800</v>
      </c>
      <c r="I537" s="1">
        <v>5.3600000000000002E-3</v>
      </c>
      <c r="J537" s="1">
        <v>45800</v>
      </c>
    </row>
    <row r="538" spans="2:10" x14ac:dyDescent="0.25">
      <c r="B538" s="1">
        <v>5.3699999999999998E-3</v>
      </c>
      <c r="C538" s="1">
        <v>25600</v>
      </c>
      <c r="F538" s="1">
        <v>5.3699999999999998E-3</v>
      </c>
      <c r="G538" s="1">
        <v>45500</v>
      </c>
      <c r="I538" s="1">
        <v>5.3699999999999998E-3</v>
      </c>
      <c r="J538" s="1">
        <v>45500</v>
      </c>
    </row>
    <row r="539" spans="2:10" x14ac:dyDescent="0.25">
      <c r="B539" s="1">
        <v>5.3800000000000002E-3</v>
      </c>
      <c r="C539" s="1">
        <v>25400</v>
      </c>
      <c r="F539" s="1">
        <v>5.3800000000000002E-3</v>
      </c>
      <c r="G539" s="1">
        <v>45300</v>
      </c>
      <c r="I539" s="1">
        <v>5.3800000000000002E-3</v>
      </c>
      <c r="J539" s="1">
        <v>45300</v>
      </c>
    </row>
    <row r="540" spans="2:10" x14ac:dyDescent="0.25">
      <c r="B540" s="1">
        <v>5.3899999999999998E-3</v>
      </c>
      <c r="C540" s="1">
        <v>25200</v>
      </c>
      <c r="F540" s="1">
        <v>5.3899999999999998E-3</v>
      </c>
      <c r="G540" s="1">
        <v>45000</v>
      </c>
      <c r="I540" s="1">
        <v>5.3899999999999998E-3</v>
      </c>
      <c r="J540" s="1">
        <v>45000</v>
      </c>
    </row>
    <row r="541" spans="2:10" x14ac:dyDescent="0.25">
      <c r="B541" s="1">
        <v>5.4000000000000003E-3</v>
      </c>
      <c r="C541" s="1">
        <v>25000</v>
      </c>
      <c r="F541" s="1">
        <v>5.4000000000000003E-3</v>
      </c>
      <c r="G541" s="1">
        <v>44700</v>
      </c>
      <c r="I541" s="1">
        <v>5.4000000000000003E-3</v>
      </c>
      <c r="J541" s="1">
        <v>44700</v>
      </c>
    </row>
    <row r="542" spans="2:10" x14ac:dyDescent="0.25">
      <c r="B542" s="1">
        <v>5.4099999999999999E-3</v>
      </c>
      <c r="C542" s="1">
        <v>24800</v>
      </c>
      <c r="F542" s="1">
        <v>5.4099999999999999E-3</v>
      </c>
      <c r="G542" s="1">
        <v>44500</v>
      </c>
      <c r="I542" s="1">
        <v>5.4099999999999999E-3</v>
      </c>
      <c r="J542" s="1">
        <v>44500</v>
      </c>
    </row>
    <row r="543" spans="2:10" x14ac:dyDescent="0.25">
      <c r="B543" s="1">
        <v>5.4200000000000003E-3</v>
      </c>
      <c r="C543" s="1">
        <v>24600</v>
      </c>
      <c r="F543" s="1">
        <v>5.4200000000000003E-3</v>
      </c>
      <c r="G543" s="1">
        <v>44200</v>
      </c>
      <c r="I543" s="1">
        <v>5.4200000000000003E-3</v>
      </c>
      <c r="J543" s="1">
        <v>44200</v>
      </c>
    </row>
    <row r="544" spans="2:10" x14ac:dyDescent="0.25">
      <c r="B544" s="1">
        <v>5.4299999999999999E-3</v>
      </c>
      <c r="C544" s="1">
        <v>24400</v>
      </c>
      <c r="F544" s="1">
        <v>5.4299999999999999E-3</v>
      </c>
      <c r="G544" s="1">
        <v>44000</v>
      </c>
      <c r="I544" s="1">
        <v>5.4299999999999999E-3</v>
      </c>
      <c r="J544" s="1">
        <v>44000</v>
      </c>
    </row>
    <row r="545" spans="2:10" x14ac:dyDescent="0.25">
      <c r="B545" s="1">
        <v>5.4400000000000004E-3</v>
      </c>
      <c r="C545" s="1">
        <v>24200</v>
      </c>
      <c r="F545" s="1">
        <v>5.4400000000000004E-3</v>
      </c>
      <c r="G545" s="1">
        <v>43700</v>
      </c>
      <c r="I545" s="1">
        <v>5.4400000000000004E-3</v>
      </c>
      <c r="J545" s="1">
        <v>43700</v>
      </c>
    </row>
    <row r="546" spans="2:10" x14ac:dyDescent="0.25">
      <c r="B546" s="1">
        <v>5.45E-3</v>
      </c>
      <c r="C546" s="1">
        <v>24000</v>
      </c>
      <c r="F546" s="1">
        <v>5.45E-3</v>
      </c>
      <c r="G546" s="1">
        <v>43500</v>
      </c>
      <c r="I546" s="1">
        <v>5.45E-3</v>
      </c>
      <c r="J546" s="1">
        <v>43500</v>
      </c>
    </row>
    <row r="547" spans="2:10" x14ac:dyDescent="0.25">
      <c r="B547" s="1">
        <v>5.4599999999999996E-3</v>
      </c>
      <c r="C547" s="1">
        <v>23800</v>
      </c>
      <c r="F547" s="1">
        <v>5.4599999999999996E-3</v>
      </c>
      <c r="G547" s="1">
        <v>43200</v>
      </c>
      <c r="I547" s="1">
        <v>5.4599999999999996E-3</v>
      </c>
      <c r="J547" s="1">
        <v>43200</v>
      </c>
    </row>
    <row r="548" spans="2:10" x14ac:dyDescent="0.25">
      <c r="B548" s="1">
        <v>5.47E-3</v>
      </c>
      <c r="C548" s="1">
        <v>23600</v>
      </c>
      <c r="F548" s="1">
        <v>5.47E-3</v>
      </c>
      <c r="G548" s="1">
        <v>43000</v>
      </c>
      <c r="I548" s="1">
        <v>5.47E-3</v>
      </c>
      <c r="J548" s="1">
        <v>43000</v>
      </c>
    </row>
    <row r="549" spans="2:10" x14ac:dyDescent="0.25">
      <c r="B549" s="1">
        <v>5.4799999999999996E-3</v>
      </c>
      <c r="C549" s="1">
        <v>23400</v>
      </c>
      <c r="F549" s="1">
        <v>5.4799999999999996E-3</v>
      </c>
      <c r="G549" s="1">
        <v>42700</v>
      </c>
      <c r="I549" s="1">
        <v>5.4799999999999996E-3</v>
      </c>
      <c r="J549" s="1">
        <v>42700</v>
      </c>
    </row>
    <row r="550" spans="2:10" x14ac:dyDescent="0.25">
      <c r="B550" s="1">
        <v>5.4900000000000001E-3</v>
      </c>
      <c r="C550" s="1">
        <v>23200</v>
      </c>
      <c r="F550" s="1">
        <v>5.4900000000000001E-3</v>
      </c>
      <c r="G550" s="1">
        <v>42500</v>
      </c>
      <c r="I550" s="1">
        <v>5.4900000000000001E-3</v>
      </c>
      <c r="J550" s="1">
        <v>42500</v>
      </c>
    </row>
    <row r="551" spans="2:10" x14ac:dyDescent="0.25">
      <c r="B551" s="1">
        <v>5.4999999999999997E-3</v>
      </c>
      <c r="C551" s="1">
        <v>23000</v>
      </c>
      <c r="F551" s="1">
        <v>5.4999999999999997E-3</v>
      </c>
      <c r="G551" s="1">
        <v>42200</v>
      </c>
      <c r="I551" s="1">
        <v>5.4999999999999997E-3</v>
      </c>
      <c r="J551" s="1">
        <v>42200</v>
      </c>
    </row>
    <row r="552" spans="2:10" x14ac:dyDescent="0.25">
      <c r="B552" s="1">
        <v>5.5100000000000001E-3</v>
      </c>
      <c r="C552" s="1">
        <v>22800</v>
      </c>
      <c r="F552" s="1">
        <v>5.5100000000000001E-3</v>
      </c>
      <c r="G552" s="1">
        <v>42000</v>
      </c>
      <c r="I552" s="1">
        <v>5.5100000000000001E-3</v>
      </c>
      <c r="J552" s="1">
        <v>42000</v>
      </c>
    </row>
    <row r="553" spans="2:10" x14ac:dyDescent="0.25">
      <c r="B553" s="1">
        <v>5.5199999999999997E-3</v>
      </c>
      <c r="C553" s="1">
        <v>22600</v>
      </c>
      <c r="F553" s="1">
        <v>5.5199999999999997E-3</v>
      </c>
      <c r="G553" s="1">
        <v>41700</v>
      </c>
      <c r="I553" s="1">
        <v>5.5199999999999997E-3</v>
      </c>
      <c r="J553" s="1">
        <v>41700</v>
      </c>
    </row>
    <row r="554" spans="2:10" x14ac:dyDescent="0.25">
      <c r="B554" s="1">
        <v>5.5300000000000002E-3</v>
      </c>
      <c r="C554" s="1">
        <v>22400</v>
      </c>
      <c r="F554" s="1">
        <v>5.5300000000000002E-3</v>
      </c>
      <c r="G554" s="1">
        <v>41500</v>
      </c>
      <c r="I554" s="1">
        <v>5.5300000000000002E-3</v>
      </c>
      <c r="J554" s="1">
        <v>41500</v>
      </c>
    </row>
    <row r="555" spans="2:10" x14ac:dyDescent="0.25">
      <c r="B555" s="1">
        <v>5.5399999999999998E-3</v>
      </c>
      <c r="C555" s="1">
        <v>22200</v>
      </c>
      <c r="F555" s="1">
        <v>5.5399999999999998E-3</v>
      </c>
      <c r="G555" s="1">
        <v>41200</v>
      </c>
      <c r="I555" s="1">
        <v>5.5399999999999998E-3</v>
      </c>
      <c r="J555" s="1">
        <v>41200</v>
      </c>
    </row>
    <row r="556" spans="2:10" x14ac:dyDescent="0.25">
      <c r="B556" s="1">
        <v>5.5500000000000002E-3</v>
      </c>
      <c r="C556" s="1">
        <v>22100</v>
      </c>
      <c r="F556" s="1">
        <v>5.5500000000000002E-3</v>
      </c>
      <c r="G556" s="1">
        <v>41000</v>
      </c>
      <c r="I556" s="1">
        <v>5.5500000000000002E-3</v>
      </c>
      <c r="J556" s="1">
        <v>41000</v>
      </c>
    </row>
    <row r="557" spans="2:10" x14ac:dyDescent="0.25">
      <c r="B557" s="1">
        <v>5.5599999999999998E-3</v>
      </c>
      <c r="C557" s="1">
        <v>21900</v>
      </c>
      <c r="F557" s="1">
        <v>5.5599999999999998E-3</v>
      </c>
      <c r="G557" s="1">
        <v>40800</v>
      </c>
      <c r="I557" s="1">
        <v>5.5599999999999998E-3</v>
      </c>
      <c r="J557" s="1">
        <v>40800</v>
      </c>
    </row>
    <row r="558" spans="2:10" x14ac:dyDescent="0.25">
      <c r="B558" s="1">
        <v>5.5700000000000003E-3</v>
      </c>
      <c r="C558" s="1">
        <v>21700</v>
      </c>
      <c r="F558" s="1">
        <v>5.5700000000000003E-3</v>
      </c>
      <c r="G558" s="1">
        <v>40500</v>
      </c>
      <c r="I558" s="1">
        <v>5.5700000000000003E-3</v>
      </c>
      <c r="J558" s="1">
        <v>40500</v>
      </c>
    </row>
    <row r="559" spans="2:10" x14ac:dyDescent="0.25">
      <c r="B559" s="1">
        <v>5.5799999999999999E-3</v>
      </c>
      <c r="C559" s="1">
        <v>21500</v>
      </c>
      <c r="F559" s="1">
        <v>5.5799999999999999E-3</v>
      </c>
      <c r="G559" s="1">
        <v>40300</v>
      </c>
      <c r="I559" s="1">
        <v>5.5799999999999999E-3</v>
      </c>
      <c r="J559" s="1">
        <v>40300</v>
      </c>
    </row>
    <row r="560" spans="2:10" x14ac:dyDescent="0.25">
      <c r="B560" s="1">
        <v>5.5900000000000004E-3</v>
      </c>
      <c r="C560" s="1">
        <v>21400</v>
      </c>
      <c r="F560" s="1">
        <v>5.5900000000000004E-3</v>
      </c>
      <c r="G560" s="1">
        <v>40100</v>
      </c>
      <c r="I560" s="1">
        <v>5.5900000000000004E-3</v>
      </c>
      <c r="J560" s="1">
        <v>40100</v>
      </c>
    </row>
    <row r="561" spans="2:10" x14ac:dyDescent="0.25">
      <c r="B561" s="1">
        <v>5.5999999999999999E-3</v>
      </c>
      <c r="C561" s="1">
        <v>21200</v>
      </c>
      <c r="F561" s="1">
        <v>5.5999999999999999E-3</v>
      </c>
      <c r="G561" s="1">
        <v>39800</v>
      </c>
      <c r="I561" s="1">
        <v>5.5999999999999999E-3</v>
      </c>
      <c r="J561" s="1">
        <v>39800</v>
      </c>
    </row>
    <row r="562" spans="2:10" x14ac:dyDescent="0.25">
      <c r="B562" s="1">
        <v>5.6100000000000004E-3</v>
      </c>
      <c r="C562" s="1">
        <v>21000</v>
      </c>
      <c r="F562" s="1">
        <v>5.6100000000000004E-3</v>
      </c>
      <c r="G562" s="1">
        <v>39600</v>
      </c>
      <c r="I562" s="1">
        <v>5.6100000000000004E-3</v>
      </c>
      <c r="J562" s="1">
        <v>39600</v>
      </c>
    </row>
    <row r="563" spans="2:10" x14ac:dyDescent="0.25">
      <c r="B563" s="1">
        <v>5.62E-3</v>
      </c>
      <c r="C563" s="1">
        <v>20800</v>
      </c>
      <c r="F563" s="1">
        <v>5.62E-3</v>
      </c>
      <c r="G563" s="1">
        <v>39400</v>
      </c>
      <c r="I563" s="1">
        <v>5.62E-3</v>
      </c>
      <c r="J563" s="1">
        <v>39400</v>
      </c>
    </row>
    <row r="564" spans="2:10" x14ac:dyDescent="0.25">
      <c r="B564" s="1">
        <v>5.6299999999999996E-3</v>
      </c>
      <c r="C564" s="1">
        <v>20700</v>
      </c>
      <c r="F564" s="1">
        <v>5.6299999999999996E-3</v>
      </c>
      <c r="G564" s="1">
        <v>39100</v>
      </c>
      <c r="I564" s="1">
        <v>5.6299999999999996E-3</v>
      </c>
      <c r="J564" s="1">
        <v>39100</v>
      </c>
    </row>
    <row r="565" spans="2:10" x14ac:dyDescent="0.25">
      <c r="B565" s="1">
        <v>5.64E-3</v>
      </c>
      <c r="C565" s="1">
        <v>20500</v>
      </c>
      <c r="F565" s="1">
        <v>5.64E-3</v>
      </c>
      <c r="G565" s="1">
        <v>38900</v>
      </c>
      <c r="I565" s="1">
        <v>5.64E-3</v>
      </c>
      <c r="J565" s="1">
        <v>38900</v>
      </c>
    </row>
    <row r="566" spans="2:10" x14ac:dyDescent="0.25">
      <c r="B566" s="1">
        <v>5.6499999999999996E-3</v>
      </c>
      <c r="C566" s="1">
        <v>20300</v>
      </c>
      <c r="F566" s="1">
        <v>5.6499999999999996E-3</v>
      </c>
      <c r="G566" s="1">
        <v>38700</v>
      </c>
      <c r="I566" s="1">
        <v>5.6499999999999996E-3</v>
      </c>
      <c r="J566" s="1">
        <v>38700</v>
      </c>
    </row>
    <row r="567" spans="2:10" x14ac:dyDescent="0.25">
      <c r="B567" s="1">
        <v>5.6600000000000001E-3</v>
      </c>
      <c r="C567" s="1">
        <v>20200</v>
      </c>
      <c r="F567" s="1">
        <v>5.6600000000000001E-3</v>
      </c>
      <c r="G567" s="1">
        <v>38500</v>
      </c>
      <c r="I567" s="1">
        <v>5.6600000000000001E-3</v>
      </c>
      <c r="J567" s="1">
        <v>38500</v>
      </c>
    </row>
    <row r="568" spans="2:10" x14ac:dyDescent="0.25">
      <c r="B568" s="1">
        <v>5.6699999999999997E-3</v>
      </c>
      <c r="C568" s="1">
        <v>20000</v>
      </c>
      <c r="F568" s="1">
        <v>5.6699999999999997E-3</v>
      </c>
      <c r="G568" s="1">
        <v>38200</v>
      </c>
      <c r="I568" s="1">
        <v>5.6699999999999997E-3</v>
      </c>
      <c r="J568" s="1">
        <v>38200</v>
      </c>
    </row>
    <row r="569" spans="2:10" x14ac:dyDescent="0.25">
      <c r="B569" s="1">
        <v>5.6800000000000002E-3</v>
      </c>
      <c r="C569" s="1">
        <v>19800</v>
      </c>
      <c r="F569" s="1">
        <v>5.6800000000000002E-3</v>
      </c>
      <c r="G569" s="1">
        <v>38000</v>
      </c>
      <c r="I569" s="1">
        <v>5.6800000000000002E-3</v>
      </c>
      <c r="J569" s="1">
        <v>38000</v>
      </c>
    </row>
    <row r="570" spans="2:10" x14ac:dyDescent="0.25">
      <c r="B570" s="1">
        <v>5.6899999999999997E-3</v>
      </c>
      <c r="C570" s="1">
        <v>19700</v>
      </c>
      <c r="F570" s="1">
        <v>5.6899999999999997E-3</v>
      </c>
      <c r="G570" s="1">
        <v>37800</v>
      </c>
      <c r="I570" s="1">
        <v>5.6899999999999997E-3</v>
      </c>
      <c r="J570" s="1">
        <v>37800</v>
      </c>
    </row>
    <row r="571" spans="2:10" x14ac:dyDescent="0.25">
      <c r="B571" s="1">
        <v>5.7000000000000002E-3</v>
      </c>
      <c r="C571" s="1">
        <v>19500</v>
      </c>
      <c r="F571" s="1">
        <v>5.7000000000000002E-3</v>
      </c>
      <c r="G571" s="1">
        <v>37600</v>
      </c>
      <c r="I571" s="1">
        <v>5.7000000000000002E-3</v>
      </c>
      <c r="J571" s="1">
        <v>37600</v>
      </c>
    </row>
    <row r="572" spans="2:10" x14ac:dyDescent="0.25">
      <c r="B572" s="1">
        <v>5.7099999999999998E-3</v>
      </c>
      <c r="C572" s="1">
        <v>19300</v>
      </c>
      <c r="F572" s="1">
        <v>5.7099999999999998E-3</v>
      </c>
      <c r="G572" s="1">
        <v>37400</v>
      </c>
      <c r="I572" s="1">
        <v>5.7099999999999998E-3</v>
      </c>
      <c r="J572" s="1">
        <v>37400</v>
      </c>
    </row>
    <row r="573" spans="2:10" x14ac:dyDescent="0.25">
      <c r="B573" s="1">
        <v>5.7200000000000003E-3</v>
      </c>
      <c r="C573" s="1">
        <v>19200</v>
      </c>
      <c r="F573" s="1">
        <v>5.7200000000000003E-3</v>
      </c>
      <c r="G573" s="1">
        <v>37100</v>
      </c>
      <c r="I573" s="1">
        <v>5.7200000000000003E-3</v>
      </c>
      <c r="J573" s="1">
        <v>37100</v>
      </c>
    </row>
    <row r="574" spans="2:10" x14ac:dyDescent="0.25">
      <c r="B574" s="1">
        <v>5.7299999999999999E-3</v>
      </c>
      <c r="C574" s="1">
        <v>19000</v>
      </c>
      <c r="F574" s="1">
        <v>5.7299999999999999E-3</v>
      </c>
      <c r="G574" s="1">
        <v>36900</v>
      </c>
      <c r="I574" s="1">
        <v>5.7299999999999999E-3</v>
      </c>
      <c r="J574" s="1">
        <v>36900</v>
      </c>
    </row>
    <row r="575" spans="2:10" x14ac:dyDescent="0.25">
      <c r="B575" s="1">
        <v>5.7400000000000003E-3</v>
      </c>
      <c r="C575" s="1">
        <v>18900</v>
      </c>
      <c r="F575" s="1">
        <v>5.7400000000000003E-3</v>
      </c>
      <c r="G575" s="1">
        <v>36700</v>
      </c>
      <c r="I575" s="1">
        <v>5.7400000000000003E-3</v>
      </c>
      <c r="J575" s="1">
        <v>36700</v>
      </c>
    </row>
    <row r="576" spans="2:10" x14ac:dyDescent="0.25">
      <c r="B576" s="1">
        <v>5.7499999999999999E-3</v>
      </c>
      <c r="C576" s="1">
        <v>18700</v>
      </c>
      <c r="F576" s="1">
        <v>5.7499999999999999E-3</v>
      </c>
      <c r="G576" s="1">
        <v>36500</v>
      </c>
      <c r="I576" s="1">
        <v>5.7499999999999999E-3</v>
      </c>
      <c r="J576" s="1">
        <v>36500</v>
      </c>
    </row>
    <row r="577" spans="2:10" x14ac:dyDescent="0.25">
      <c r="B577" s="1">
        <v>5.7600000000000004E-3</v>
      </c>
      <c r="C577" s="1">
        <v>18600</v>
      </c>
      <c r="F577" s="1">
        <v>5.7600000000000004E-3</v>
      </c>
      <c r="G577" s="1">
        <v>36300</v>
      </c>
      <c r="I577" s="1">
        <v>5.7600000000000004E-3</v>
      </c>
      <c r="J577" s="1">
        <v>36300</v>
      </c>
    </row>
    <row r="578" spans="2:10" x14ac:dyDescent="0.25">
      <c r="B578" s="1">
        <v>5.77E-3</v>
      </c>
      <c r="C578" s="1">
        <v>18400</v>
      </c>
      <c r="F578" s="1">
        <v>5.77E-3</v>
      </c>
      <c r="G578" s="1">
        <v>36100</v>
      </c>
      <c r="I578" s="1">
        <v>5.77E-3</v>
      </c>
      <c r="J578" s="1">
        <v>36100</v>
      </c>
    </row>
    <row r="579" spans="2:10" x14ac:dyDescent="0.25">
      <c r="B579" s="1">
        <v>5.7800000000000004E-3</v>
      </c>
      <c r="C579" s="1">
        <v>18300</v>
      </c>
      <c r="F579" s="1">
        <v>5.7800000000000004E-3</v>
      </c>
      <c r="G579" s="1">
        <v>35900</v>
      </c>
      <c r="I579" s="1">
        <v>5.7800000000000004E-3</v>
      </c>
      <c r="J579" s="1">
        <v>35900</v>
      </c>
    </row>
    <row r="580" spans="2:10" x14ac:dyDescent="0.25">
      <c r="B580" s="1">
        <v>5.79E-3</v>
      </c>
      <c r="C580" s="1">
        <v>18100</v>
      </c>
      <c r="F580" s="1">
        <v>5.79E-3</v>
      </c>
      <c r="G580" s="1">
        <v>35700</v>
      </c>
      <c r="I580" s="1">
        <v>5.79E-3</v>
      </c>
      <c r="J580" s="1">
        <v>35700</v>
      </c>
    </row>
    <row r="581" spans="2:10" x14ac:dyDescent="0.25">
      <c r="B581" s="1">
        <v>5.7999999999999996E-3</v>
      </c>
      <c r="C581" s="1">
        <v>18000</v>
      </c>
      <c r="F581" s="1">
        <v>5.7999999999999996E-3</v>
      </c>
      <c r="G581" s="1">
        <v>35400</v>
      </c>
      <c r="I581" s="1">
        <v>5.7999999999999996E-3</v>
      </c>
      <c r="J581" s="1">
        <v>35400</v>
      </c>
    </row>
    <row r="582" spans="2:10" x14ac:dyDescent="0.25">
      <c r="B582" s="1">
        <v>5.8100000000000001E-3</v>
      </c>
      <c r="C582" s="1">
        <v>17800</v>
      </c>
      <c r="F582" s="1">
        <v>5.8100000000000001E-3</v>
      </c>
      <c r="G582" s="1">
        <v>35200</v>
      </c>
      <c r="I582" s="1">
        <v>5.8100000000000001E-3</v>
      </c>
      <c r="J582" s="1">
        <v>35200</v>
      </c>
    </row>
    <row r="583" spans="2:10" x14ac:dyDescent="0.25">
      <c r="B583" s="1">
        <v>5.8199999999999997E-3</v>
      </c>
      <c r="C583" s="1">
        <v>17700</v>
      </c>
      <c r="F583" s="1">
        <v>5.8199999999999997E-3</v>
      </c>
      <c r="G583" s="1">
        <v>35000</v>
      </c>
      <c r="I583" s="1">
        <v>5.8199999999999997E-3</v>
      </c>
      <c r="J583" s="1">
        <v>35000</v>
      </c>
    </row>
    <row r="584" spans="2:10" x14ac:dyDescent="0.25">
      <c r="B584" s="1">
        <v>5.8300000000000001E-3</v>
      </c>
      <c r="C584" s="1">
        <v>17500</v>
      </c>
      <c r="F584" s="1">
        <v>5.8300000000000001E-3</v>
      </c>
      <c r="G584" s="1">
        <v>34800</v>
      </c>
      <c r="I584" s="1">
        <v>5.8300000000000001E-3</v>
      </c>
      <c r="J584" s="1">
        <v>34800</v>
      </c>
    </row>
    <row r="585" spans="2:10" x14ac:dyDescent="0.25">
      <c r="B585" s="1">
        <v>5.8399999999999997E-3</v>
      </c>
      <c r="C585" s="1">
        <v>17400</v>
      </c>
      <c r="F585" s="1">
        <v>5.8399999999999997E-3</v>
      </c>
      <c r="G585" s="1">
        <v>34600</v>
      </c>
      <c r="I585" s="1">
        <v>5.8399999999999997E-3</v>
      </c>
      <c r="J585" s="1">
        <v>34600</v>
      </c>
    </row>
    <row r="586" spans="2:10" x14ac:dyDescent="0.25">
      <c r="B586" s="1">
        <v>5.8500000000000002E-3</v>
      </c>
      <c r="C586" s="1">
        <v>17200</v>
      </c>
      <c r="F586" s="1">
        <v>5.8500000000000002E-3</v>
      </c>
      <c r="G586" s="1">
        <v>34400</v>
      </c>
      <c r="I586" s="1">
        <v>5.8500000000000002E-3</v>
      </c>
      <c r="J586" s="1">
        <v>34400</v>
      </c>
    </row>
    <row r="587" spans="2:10" x14ac:dyDescent="0.25">
      <c r="B587" s="1">
        <v>5.8599999999999998E-3</v>
      </c>
      <c r="C587" s="1">
        <v>17100</v>
      </c>
      <c r="F587" s="1">
        <v>5.8599999999999998E-3</v>
      </c>
      <c r="G587" s="1">
        <v>34200</v>
      </c>
      <c r="I587" s="1">
        <v>5.8599999999999998E-3</v>
      </c>
      <c r="J587" s="1">
        <v>34200</v>
      </c>
    </row>
    <row r="588" spans="2:10" x14ac:dyDescent="0.25">
      <c r="B588" s="1">
        <v>5.8700000000000002E-3</v>
      </c>
      <c r="C588" s="1">
        <v>17000</v>
      </c>
      <c r="F588" s="1">
        <v>5.8700000000000002E-3</v>
      </c>
      <c r="G588" s="1">
        <v>34000</v>
      </c>
      <c r="I588" s="1">
        <v>5.8700000000000002E-3</v>
      </c>
      <c r="J588" s="1">
        <v>34000</v>
      </c>
    </row>
    <row r="589" spans="2:10" x14ac:dyDescent="0.25">
      <c r="B589" s="1">
        <v>5.8799999999999998E-3</v>
      </c>
      <c r="C589" s="1">
        <v>16800</v>
      </c>
      <c r="F589" s="1">
        <v>5.8799999999999998E-3</v>
      </c>
      <c r="G589" s="1">
        <v>33800</v>
      </c>
      <c r="I589" s="1">
        <v>5.8799999999999998E-3</v>
      </c>
      <c r="J589" s="1">
        <v>33800</v>
      </c>
    </row>
    <row r="590" spans="2:10" x14ac:dyDescent="0.25">
      <c r="B590" s="1">
        <v>5.8900000000000003E-3</v>
      </c>
      <c r="C590" s="1">
        <v>16700</v>
      </c>
      <c r="F590" s="1">
        <v>5.8900000000000003E-3</v>
      </c>
      <c r="G590" s="1">
        <v>33600</v>
      </c>
      <c r="I590" s="1">
        <v>5.8900000000000003E-3</v>
      </c>
      <c r="J590" s="1">
        <v>33600</v>
      </c>
    </row>
    <row r="591" spans="2:10" x14ac:dyDescent="0.25">
      <c r="B591" s="1">
        <v>5.8999999999999999E-3</v>
      </c>
      <c r="C591" s="1">
        <v>16500</v>
      </c>
      <c r="F591" s="1">
        <v>5.8999999999999999E-3</v>
      </c>
      <c r="G591" s="1">
        <v>33400</v>
      </c>
      <c r="I591" s="1">
        <v>5.8999999999999999E-3</v>
      </c>
      <c r="J591" s="1">
        <v>33400</v>
      </c>
    </row>
    <row r="592" spans="2:10" x14ac:dyDescent="0.25">
      <c r="B592" s="1">
        <v>5.9100000000000003E-3</v>
      </c>
      <c r="C592" s="1">
        <v>16400</v>
      </c>
      <c r="F592" s="1">
        <v>5.9100000000000003E-3</v>
      </c>
      <c r="G592" s="1">
        <v>33200</v>
      </c>
      <c r="I592" s="1">
        <v>5.9100000000000003E-3</v>
      </c>
      <c r="J592" s="1">
        <v>33200</v>
      </c>
    </row>
    <row r="593" spans="2:10" x14ac:dyDescent="0.25">
      <c r="B593" s="1">
        <v>5.9199999999999999E-3</v>
      </c>
      <c r="C593" s="1">
        <v>16300</v>
      </c>
      <c r="F593" s="1">
        <v>5.9199999999999999E-3</v>
      </c>
      <c r="G593" s="1">
        <v>33100</v>
      </c>
      <c r="I593" s="1">
        <v>5.9199999999999999E-3</v>
      </c>
      <c r="J593" s="1">
        <v>33100</v>
      </c>
    </row>
    <row r="594" spans="2:10" x14ac:dyDescent="0.25">
      <c r="B594" s="1">
        <v>5.9300000000000004E-3</v>
      </c>
      <c r="C594" s="1">
        <v>16100</v>
      </c>
      <c r="F594" s="1">
        <v>5.9300000000000004E-3</v>
      </c>
      <c r="G594" s="1">
        <v>32900</v>
      </c>
      <c r="I594" s="1">
        <v>5.9300000000000004E-3</v>
      </c>
      <c r="J594" s="1">
        <v>32900</v>
      </c>
    </row>
    <row r="595" spans="2:10" x14ac:dyDescent="0.25">
      <c r="B595" s="1">
        <v>5.94E-3</v>
      </c>
      <c r="C595" s="1">
        <v>16000</v>
      </c>
      <c r="F595" s="1">
        <v>5.94E-3</v>
      </c>
      <c r="G595" s="1">
        <v>32700</v>
      </c>
      <c r="I595" s="1">
        <v>5.94E-3</v>
      </c>
      <c r="J595" s="1">
        <v>32700</v>
      </c>
    </row>
    <row r="596" spans="2:10" x14ac:dyDescent="0.25">
      <c r="B596" s="1">
        <v>5.9500000000000004E-3</v>
      </c>
      <c r="C596" s="1">
        <v>15900</v>
      </c>
      <c r="F596" s="1">
        <v>5.9500000000000004E-3</v>
      </c>
      <c r="G596" s="1">
        <v>32500</v>
      </c>
      <c r="I596" s="1">
        <v>5.9500000000000004E-3</v>
      </c>
      <c r="J596" s="1">
        <v>32500</v>
      </c>
    </row>
    <row r="597" spans="2:10" x14ac:dyDescent="0.25">
      <c r="B597" s="1">
        <v>5.96E-3</v>
      </c>
      <c r="C597" s="1">
        <v>15800</v>
      </c>
      <c r="F597" s="1">
        <v>5.96E-3</v>
      </c>
      <c r="G597" s="1">
        <v>32300</v>
      </c>
      <c r="I597" s="1">
        <v>5.96E-3</v>
      </c>
      <c r="J597" s="1">
        <v>32300</v>
      </c>
    </row>
    <row r="598" spans="2:10" x14ac:dyDescent="0.25">
      <c r="B598" s="1">
        <v>5.9699999999999996E-3</v>
      </c>
      <c r="C598" s="1">
        <v>15600</v>
      </c>
      <c r="F598" s="1">
        <v>5.9699999999999996E-3</v>
      </c>
      <c r="G598" s="1">
        <v>32100</v>
      </c>
      <c r="I598" s="1">
        <v>5.9699999999999996E-3</v>
      </c>
      <c r="J598" s="1">
        <v>32100</v>
      </c>
    </row>
    <row r="599" spans="2:10" x14ac:dyDescent="0.25">
      <c r="B599" s="1">
        <v>5.9800000000000001E-3</v>
      </c>
      <c r="C599" s="1">
        <v>15500</v>
      </c>
      <c r="F599" s="1">
        <v>5.9800000000000001E-3</v>
      </c>
      <c r="G599" s="1">
        <v>31900</v>
      </c>
      <c r="I599" s="1">
        <v>5.9800000000000001E-3</v>
      </c>
      <c r="J599" s="1">
        <v>31900</v>
      </c>
    </row>
    <row r="600" spans="2:10" x14ac:dyDescent="0.25">
      <c r="B600" s="1">
        <v>5.9899999999999997E-3</v>
      </c>
      <c r="C600" s="1">
        <v>15400</v>
      </c>
      <c r="F600" s="1">
        <v>5.9899999999999997E-3</v>
      </c>
      <c r="G600" s="1">
        <v>31700</v>
      </c>
      <c r="I600" s="1">
        <v>5.9899999999999997E-3</v>
      </c>
      <c r="J600" s="1">
        <v>31700</v>
      </c>
    </row>
    <row r="601" spans="2:10" x14ac:dyDescent="0.25">
      <c r="B601" s="1">
        <v>6.0000000000000001E-3</v>
      </c>
      <c r="C601" s="1">
        <v>15200</v>
      </c>
      <c r="F601" s="1">
        <v>6.0000000000000001E-3</v>
      </c>
      <c r="G601" s="1">
        <v>31500</v>
      </c>
      <c r="I601" s="1">
        <v>6.0000000000000001E-3</v>
      </c>
      <c r="J601" s="1">
        <v>31500</v>
      </c>
    </row>
    <row r="602" spans="2:10" x14ac:dyDescent="0.25">
      <c r="B602" s="1">
        <v>6.0099999999999997E-3</v>
      </c>
      <c r="C602" s="1">
        <v>15100</v>
      </c>
      <c r="F602" s="1">
        <v>6.0099999999999997E-3</v>
      </c>
      <c r="G602" s="1">
        <v>31400</v>
      </c>
      <c r="I602" s="1">
        <v>6.0099999999999997E-3</v>
      </c>
      <c r="J602" s="1">
        <v>31400</v>
      </c>
    </row>
    <row r="603" spans="2:10" x14ac:dyDescent="0.25">
      <c r="B603" s="1">
        <v>6.0200000000000002E-3</v>
      </c>
      <c r="C603" s="1">
        <v>15000</v>
      </c>
      <c r="F603" s="1">
        <v>6.0200000000000002E-3</v>
      </c>
      <c r="G603" s="1">
        <v>31200</v>
      </c>
      <c r="I603" s="1">
        <v>6.0200000000000002E-3</v>
      </c>
      <c r="J603" s="1">
        <v>31200</v>
      </c>
    </row>
    <row r="604" spans="2:10" x14ac:dyDescent="0.25">
      <c r="B604" s="1">
        <v>6.0299999999999998E-3</v>
      </c>
      <c r="C604" s="1">
        <v>14900</v>
      </c>
      <c r="F604" s="1">
        <v>6.0299999999999998E-3</v>
      </c>
      <c r="G604" s="1">
        <v>31000</v>
      </c>
      <c r="I604" s="1">
        <v>6.0299999999999998E-3</v>
      </c>
      <c r="J604" s="1">
        <v>31000</v>
      </c>
    </row>
    <row r="605" spans="2:10" x14ac:dyDescent="0.25">
      <c r="B605" s="1">
        <v>6.0400000000000002E-3</v>
      </c>
      <c r="C605" s="1">
        <v>14800</v>
      </c>
      <c r="F605" s="1">
        <v>6.0400000000000002E-3</v>
      </c>
      <c r="G605" s="1">
        <v>30800</v>
      </c>
      <c r="I605" s="1">
        <v>6.0400000000000002E-3</v>
      </c>
      <c r="J605" s="1">
        <v>30800</v>
      </c>
    </row>
    <row r="606" spans="2:10" x14ac:dyDescent="0.25">
      <c r="B606" s="1">
        <v>6.0499999999999998E-3</v>
      </c>
      <c r="C606" s="1">
        <v>14600</v>
      </c>
      <c r="F606" s="1">
        <v>6.0499999999999998E-3</v>
      </c>
      <c r="G606" s="1">
        <v>30600</v>
      </c>
      <c r="I606" s="1">
        <v>6.0499999999999998E-3</v>
      </c>
      <c r="J606" s="1">
        <v>30600</v>
      </c>
    </row>
    <row r="607" spans="2:10" x14ac:dyDescent="0.25">
      <c r="B607" s="1">
        <v>6.0600000000000003E-3</v>
      </c>
      <c r="C607" s="1">
        <v>14500</v>
      </c>
      <c r="F607" s="1">
        <v>6.0600000000000003E-3</v>
      </c>
      <c r="G607" s="1">
        <v>30500</v>
      </c>
      <c r="I607" s="1">
        <v>6.0600000000000003E-3</v>
      </c>
      <c r="J607" s="1">
        <v>30500</v>
      </c>
    </row>
    <row r="608" spans="2:10" x14ac:dyDescent="0.25">
      <c r="B608" s="1">
        <v>6.0699999999999999E-3</v>
      </c>
      <c r="C608" s="1">
        <v>14400</v>
      </c>
      <c r="F608" s="1">
        <v>6.0699999999999999E-3</v>
      </c>
      <c r="G608" s="1">
        <v>30300</v>
      </c>
      <c r="I608" s="1">
        <v>6.0699999999999999E-3</v>
      </c>
      <c r="J608" s="1">
        <v>30300</v>
      </c>
    </row>
    <row r="609" spans="2:10" x14ac:dyDescent="0.25">
      <c r="B609" s="1">
        <v>6.0800000000000003E-3</v>
      </c>
      <c r="C609" s="1">
        <v>14300</v>
      </c>
      <c r="F609" s="1">
        <v>6.0800000000000003E-3</v>
      </c>
      <c r="G609" s="1">
        <v>30100</v>
      </c>
      <c r="I609" s="1">
        <v>6.0800000000000003E-3</v>
      </c>
      <c r="J609" s="1">
        <v>30100</v>
      </c>
    </row>
    <row r="610" spans="2:10" x14ac:dyDescent="0.25">
      <c r="B610" s="1">
        <v>6.0899999999999999E-3</v>
      </c>
      <c r="C610" s="1">
        <v>14200</v>
      </c>
      <c r="F610" s="1">
        <v>6.0899999999999999E-3</v>
      </c>
      <c r="G610" s="1">
        <v>29900</v>
      </c>
      <c r="I610" s="1">
        <v>6.0899999999999999E-3</v>
      </c>
      <c r="J610" s="1">
        <v>29900</v>
      </c>
    </row>
    <row r="611" spans="2:10" x14ac:dyDescent="0.25">
      <c r="B611" s="1">
        <v>6.1000000000000004E-3</v>
      </c>
      <c r="C611" s="1">
        <v>14000</v>
      </c>
      <c r="F611" s="1">
        <v>6.1000000000000004E-3</v>
      </c>
      <c r="G611" s="1">
        <v>29800</v>
      </c>
      <c r="I611" s="1">
        <v>6.1000000000000004E-3</v>
      </c>
      <c r="J611" s="1">
        <v>29800</v>
      </c>
    </row>
    <row r="612" spans="2:10" x14ac:dyDescent="0.25">
      <c r="B612" s="1">
        <v>6.11E-3</v>
      </c>
      <c r="C612" s="1">
        <v>13900</v>
      </c>
      <c r="F612" s="1">
        <v>6.11E-3</v>
      </c>
      <c r="G612" s="1">
        <v>29600</v>
      </c>
      <c r="I612" s="1">
        <v>6.11E-3</v>
      </c>
      <c r="J612" s="1">
        <v>29600</v>
      </c>
    </row>
    <row r="613" spans="2:10" x14ac:dyDescent="0.25">
      <c r="B613" s="1">
        <v>6.1199999999999996E-3</v>
      </c>
      <c r="C613" s="1">
        <v>13800</v>
      </c>
      <c r="F613" s="1">
        <v>6.1199999999999996E-3</v>
      </c>
      <c r="G613" s="1">
        <v>29400</v>
      </c>
      <c r="I613" s="1">
        <v>6.1199999999999996E-3</v>
      </c>
      <c r="J613" s="1">
        <v>29400</v>
      </c>
    </row>
    <row r="614" spans="2:10" x14ac:dyDescent="0.25">
      <c r="B614" s="1">
        <v>6.13E-3</v>
      </c>
      <c r="C614" s="1">
        <v>13700</v>
      </c>
      <c r="F614" s="1">
        <v>6.13E-3</v>
      </c>
      <c r="G614" s="1">
        <v>29200</v>
      </c>
      <c r="I614" s="1">
        <v>6.13E-3</v>
      </c>
      <c r="J614" s="1">
        <v>29200</v>
      </c>
    </row>
    <row r="615" spans="2:10" x14ac:dyDescent="0.25">
      <c r="B615" s="1">
        <v>6.1399999999999996E-3</v>
      </c>
      <c r="C615" s="1">
        <v>13600</v>
      </c>
      <c r="F615" s="1">
        <v>6.1399999999999996E-3</v>
      </c>
      <c r="G615" s="1">
        <v>29100</v>
      </c>
      <c r="I615" s="1">
        <v>6.1399999999999996E-3</v>
      </c>
      <c r="J615" s="1">
        <v>29100</v>
      </c>
    </row>
    <row r="616" spans="2:10" x14ac:dyDescent="0.25">
      <c r="B616" s="1">
        <v>6.1500000000000001E-3</v>
      </c>
      <c r="C616" s="1">
        <v>13500</v>
      </c>
      <c r="F616" s="1">
        <v>6.1500000000000001E-3</v>
      </c>
      <c r="G616" s="1">
        <v>28900</v>
      </c>
      <c r="I616" s="1">
        <v>6.1500000000000001E-3</v>
      </c>
      <c r="J616" s="1">
        <v>28900</v>
      </c>
    </row>
    <row r="617" spans="2:10" x14ac:dyDescent="0.25">
      <c r="B617" s="1">
        <v>6.1599999999999997E-3</v>
      </c>
      <c r="C617" s="1">
        <v>13400</v>
      </c>
      <c r="F617" s="1">
        <v>6.1599999999999997E-3</v>
      </c>
      <c r="G617" s="1">
        <v>28700</v>
      </c>
      <c r="I617" s="1">
        <v>6.1599999999999997E-3</v>
      </c>
      <c r="J617" s="1">
        <v>28700</v>
      </c>
    </row>
    <row r="618" spans="2:10" x14ac:dyDescent="0.25">
      <c r="B618" s="1">
        <v>6.1700000000000001E-3</v>
      </c>
      <c r="C618" s="1">
        <v>13300</v>
      </c>
      <c r="F618" s="1">
        <v>6.1700000000000001E-3</v>
      </c>
      <c r="G618" s="1">
        <v>28600</v>
      </c>
      <c r="I618" s="1">
        <v>6.1700000000000001E-3</v>
      </c>
      <c r="J618" s="1">
        <v>28600</v>
      </c>
    </row>
    <row r="619" spans="2:10" x14ac:dyDescent="0.25">
      <c r="B619" s="1">
        <v>6.1799999999999997E-3</v>
      </c>
      <c r="C619" s="1">
        <v>13100</v>
      </c>
      <c r="F619" s="1">
        <v>6.1799999999999997E-3</v>
      </c>
      <c r="G619" s="1">
        <v>28400</v>
      </c>
      <c r="I619" s="1">
        <v>6.1799999999999997E-3</v>
      </c>
      <c r="J619" s="1">
        <v>28400</v>
      </c>
    </row>
    <row r="620" spans="2:10" x14ac:dyDescent="0.25">
      <c r="B620" s="1">
        <v>6.1900000000000002E-3</v>
      </c>
      <c r="C620" s="1">
        <v>13000</v>
      </c>
      <c r="F620" s="1">
        <v>6.1900000000000002E-3</v>
      </c>
      <c r="G620" s="1">
        <v>28200</v>
      </c>
      <c r="I620" s="1">
        <v>6.1900000000000002E-3</v>
      </c>
      <c r="J620" s="1">
        <v>28200</v>
      </c>
    </row>
    <row r="621" spans="2:10" x14ac:dyDescent="0.25">
      <c r="B621" s="1">
        <v>6.1999999999999998E-3</v>
      </c>
      <c r="C621" s="1">
        <v>12900</v>
      </c>
      <c r="F621" s="1">
        <v>6.1999999999999998E-3</v>
      </c>
      <c r="G621" s="1">
        <v>28100</v>
      </c>
      <c r="I621" s="1">
        <v>6.1999999999999998E-3</v>
      </c>
      <c r="J621" s="1">
        <v>28100</v>
      </c>
    </row>
    <row r="622" spans="2:10" x14ac:dyDescent="0.25">
      <c r="B622" s="1">
        <v>6.2100000000000002E-3</v>
      </c>
      <c r="C622" s="1">
        <v>12800</v>
      </c>
      <c r="F622" s="1">
        <v>6.2100000000000002E-3</v>
      </c>
      <c r="G622" s="1">
        <v>27900</v>
      </c>
      <c r="I622" s="1">
        <v>6.2100000000000002E-3</v>
      </c>
      <c r="J622" s="1">
        <v>27900</v>
      </c>
    </row>
    <row r="623" spans="2:10" x14ac:dyDescent="0.25">
      <c r="B623" s="1">
        <v>6.2199999999999998E-3</v>
      </c>
      <c r="C623" s="1">
        <v>12700</v>
      </c>
      <c r="F623" s="1">
        <v>6.2199999999999998E-3</v>
      </c>
      <c r="G623" s="1">
        <v>27800</v>
      </c>
      <c r="I623" s="1">
        <v>6.2199999999999998E-3</v>
      </c>
      <c r="J623" s="1">
        <v>27800</v>
      </c>
    </row>
    <row r="624" spans="2:10" x14ac:dyDescent="0.25">
      <c r="B624" s="1">
        <v>6.2300000000000003E-3</v>
      </c>
      <c r="C624" s="1">
        <v>12600</v>
      </c>
      <c r="F624" s="1">
        <v>6.2300000000000003E-3</v>
      </c>
      <c r="G624" s="1">
        <v>27600</v>
      </c>
      <c r="I624" s="1">
        <v>6.2300000000000003E-3</v>
      </c>
      <c r="J624" s="1">
        <v>27600</v>
      </c>
    </row>
    <row r="625" spans="2:10" x14ac:dyDescent="0.25">
      <c r="B625" s="1">
        <v>6.2399999999999999E-3</v>
      </c>
      <c r="C625" s="1">
        <v>12500</v>
      </c>
      <c r="F625" s="1">
        <v>6.2399999999999999E-3</v>
      </c>
      <c r="G625" s="1">
        <v>27400</v>
      </c>
      <c r="I625" s="1">
        <v>6.2399999999999999E-3</v>
      </c>
      <c r="J625" s="1">
        <v>27400</v>
      </c>
    </row>
    <row r="626" spans="2:10" x14ac:dyDescent="0.25">
      <c r="B626" s="1">
        <v>6.2500000000000003E-3</v>
      </c>
      <c r="C626" s="1">
        <v>12400</v>
      </c>
      <c r="F626" s="1">
        <v>6.2500000000000003E-3</v>
      </c>
      <c r="G626" s="1">
        <v>27300</v>
      </c>
      <c r="I626" s="1">
        <v>6.2500000000000003E-3</v>
      </c>
      <c r="J626" s="1">
        <v>27300</v>
      </c>
    </row>
    <row r="627" spans="2:10" x14ac:dyDescent="0.25">
      <c r="B627" s="1">
        <v>6.2599999999999999E-3</v>
      </c>
      <c r="C627" s="1">
        <v>12300</v>
      </c>
      <c r="F627" s="1">
        <v>6.2599999999999999E-3</v>
      </c>
      <c r="G627" s="1">
        <v>27100</v>
      </c>
      <c r="I627" s="1">
        <v>6.2599999999999999E-3</v>
      </c>
      <c r="J627" s="1">
        <v>27100</v>
      </c>
    </row>
    <row r="628" spans="2:10" x14ac:dyDescent="0.25">
      <c r="B628" s="1">
        <v>6.2700000000000004E-3</v>
      </c>
      <c r="C628" s="1">
        <v>12200</v>
      </c>
      <c r="F628" s="1">
        <v>6.2700000000000004E-3</v>
      </c>
      <c r="G628" s="1">
        <v>27000</v>
      </c>
      <c r="I628" s="1">
        <v>6.2700000000000004E-3</v>
      </c>
      <c r="J628" s="1">
        <v>27000</v>
      </c>
    </row>
    <row r="629" spans="2:10" x14ac:dyDescent="0.25">
      <c r="B629" s="1">
        <v>6.28E-3</v>
      </c>
      <c r="C629" s="1">
        <v>12100</v>
      </c>
      <c r="F629" s="1">
        <v>6.28E-3</v>
      </c>
      <c r="G629" s="1">
        <v>26800</v>
      </c>
      <c r="I629" s="1">
        <v>6.28E-3</v>
      </c>
      <c r="J629" s="1">
        <v>26800</v>
      </c>
    </row>
    <row r="630" spans="2:10" x14ac:dyDescent="0.25">
      <c r="B630" s="1">
        <v>6.2899999999999996E-3</v>
      </c>
      <c r="C630" s="1">
        <v>12000</v>
      </c>
      <c r="F630" s="1">
        <v>6.2899999999999996E-3</v>
      </c>
      <c r="G630" s="1">
        <v>26600</v>
      </c>
      <c r="I630" s="1">
        <v>6.2899999999999996E-3</v>
      </c>
      <c r="J630" s="1">
        <v>26600</v>
      </c>
    </row>
    <row r="631" spans="2:10" x14ac:dyDescent="0.25">
      <c r="B631" s="1">
        <v>6.3E-3</v>
      </c>
      <c r="C631" s="1">
        <v>11900</v>
      </c>
      <c r="F631" s="1">
        <v>6.3E-3</v>
      </c>
      <c r="G631" s="1">
        <v>26500</v>
      </c>
      <c r="I631" s="1">
        <v>6.3E-3</v>
      </c>
      <c r="J631" s="1">
        <v>26500</v>
      </c>
    </row>
    <row r="632" spans="2:10" x14ac:dyDescent="0.25">
      <c r="B632" s="1">
        <v>6.3099999999999996E-3</v>
      </c>
      <c r="C632" s="1">
        <v>11800</v>
      </c>
      <c r="F632" s="1">
        <v>6.3099999999999996E-3</v>
      </c>
      <c r="G632" s="1">
        <v>26300</v>
      </c>
      <c r="I632" s="1">
        <v>6.3099999999999996E-3</v>
      </c>
      <c r="J632" s="1">
        <v>26300</v>
      </c>
    </row>
    <row r="633" spans="2:10" x14ac:dyDescent="0.25">
      <c r="B633" s="1">
        <v>6.3200000000000001E-3</v>
      </c>
      <c r="C633" s="1">
        <v>11700</v>
      </c>
      <c r="F633" s="1">
        <v>6.3200000000000001E-3</v>
      </c>
      <c r="G633" s="1">
        <v>26200</v>
      </c>
      <c r="I633" s="1">
        <v>6.3200000000000001E-3</v>
      </c>
      <c r="J633" s="1">
        <v>26200</v>
      </c>
    </row>
    <row r="634" spans="2:10" x14ac:dyDescent="0.25">
      <c r="B634" s="1">
        <v>6.3299999999999997E-3</v>
      </c>
      <c r="C634" s="1">
        <v>11600</v>
      </c>
      <c r="F634" s="1">
        <v>6.3299999999999997E-3</v>
      </c>
      <c r="G634" s="1">
        <v>26000</v>
      </c>
      <c r="I634" s="1">
        <v>6.3299999999999997E-3</v>
      </c>
      <c r="J634" s="1">
        <v>26000</v>
      </c>
    </row>
    <row r="635" spans="2:10" x14ac:dyDescent="0.25">
      <c r="B635" s="1">
        <v>6.3400000000000001E-3</v>
      </c>
      <c r="C635" s="1">
        <v>11500</v>
      </c>
      <c r="F635" s="1">
        <v>6.3400000000000001E-3</v>
      </c>
      <c r="G635" s="1">
        <v>25900</v>
      </c>
      <c r="I635" s="1">
        <v>6.3400000000000001E-3</v>
      </c>
      <c r="J635" s="1">
        <v>25900</v>
      </c>
    </row>
    <row r="636" spans="2:10" x14ac:dyDescent="0.25">
      <c r="B636" s="1">
        <v>6.3499999999999997E-3</v>
      </c>
      <c r="C636" s="1">
        <v>11400</v>
      </c>
      <c r="F636" s="1">
        <v>6.3499999999999997E-3</v>
      </c>
      <c r="G636" s="1">
        <v>25700</v>
      </c>
      <c r="I636" s="1">
        <v>6.3499999999999997E-3</v>
      </c>
      <c r="J636" s="1">
        <v>25700</v>
      </c>
    </row>
    <row r="637" spans="2:10" x14ac:dyDescent="0.25">
      <c r="B637" s="1">
        <v>6.3600000000000002E-3</v>
      </c>
      <c r="C637" s="1">
        <v>11300</v>
      </c>
      <c r="F637" s="1">
        <v>6.3600000000000002E-3</v>
      </c>
      <c r="G637" s="1">
        <v>25600</v>
      </c>
      <c r="I637" s="1">
        <v>6.3600000000000002E-3</v>
      </c>
      <c r="J637" s="1">
        <v>25600</v>
      </c>
    </row>
    <row r="638" spans="2:10" x14ac:dyDescent="0.25">
      <c r="B638" s="1">
        <v>6.3699999999999998E-3</v>
      </c>
      <c r="C638" s="1">
        <v>11200</v>
      </c>
      <c r="F638" s="1">
        <v>6.3699999999999998E-3</v>
      </c>
      <c r="G638" s="1">
        <v>25400</v>
      </c>
      <c r="I638" s="1">
        <v>6.3699999999999998E-3</v>
      </c>
      <c r="J638" s="1">
        <v>25400</v>
      </c>
    </row>
    <row r="639" spans="2:10" x14ac:dyDescent="0.25">
      <c r="B639" s="1">
        <v>6.3800000000000003E-3</v>
      </c>
      <c r="C639" s="1">
        <v>11200</v>
      </c>
      <c r="F639" s="1">
        <v>6.3800000000000003E-3</v>
      </c>
      <c r="G639" s="1">
        <v>25300</v>
      </c>
      <c r="I639" s="1">
        <v>6.3800000000000003E-3</v>
      </c>
      <c r="J639" s="1">
        <v>25300</v>
      </c>
    </row>
    <row r="640" spans="2:10" x14ac:dyDescent="0.25">
      <c r="B640" s="1">
        <v>6.3899999999999998E-3</v>
      </c>
      <c r="C640" s="1">
        <v>11100</v>
      </c>
      <c r="F640" s="1">
        <v>6.3899999999999998E-3</v>
      </c>
      <c r="G640" s="1">
        <v>25100</v>
      </c>
      <c r="I640" s="1">
        <v>6.3899999999999998E-3</v>
      </c>
      <c r="J640" s="1">
        <v>25100</v>
      </c>
    </row>
    <row r="641" spans="2:10" x14ac:dyDescent="0.25">
      <c r="B641" s="1">
        <v>6.4000000000000003E-3</v>
      </c>
      <c r="C641" s="1">
        <v>11000</v>
      </c>
      <c r="F641" s="1">
        <v>6.4000000000000003E-3</v>
      </c>
      <c r="G641" s="1">
        <v>25000</v>
      </c>
      <c r="I641" s="1">
        <v>6.4000000000000003E-3</v>
      </c>
      <c r="J641" s="1">
        <v>25000</v>
      </c>
    </row>
    <row r="642" spans="2:10" x14ac:dyDescent="0.25">
      <c r="B642" s="1">
        <v>6.4099999999999999E-3</v>
      </c>
      <c r="C642" s="1">
        <v>10900</v>
      </c>
      <c r="F642" s="1">
        <v>6.4099999999999999E-3</v>
      </c>
      <c r="G642" s="1">
        <v>24800</v>
      </c>
      <c r="I642" s="1">
        <v>6.4099999999999999E-3</v>
      </c>
      <c r="J642" s="1">
        <v>24800</v>
      </c>
    </row>
    <row r="643" spans="2:10" x14ac:dyDescent="0.25">
      <c r="B643" s="1">
        <v>6.4200000000000004E-3</v>
      </c>
      <c r="C643" s="1">
        <v>10800</v>
      </c>
      <c r="F643" s="1">
        <v>6.4200000000000004E-3</v>
      </c>
      <c r="G643" s="1">
        <v>24700</v>
      </c>
      <c r="I643" s="1">
        <v>6.4200000000000004E-3</v>
      </c>
      <c r="J643" s="1">
        <v>24700</v>
      </c>
    </row>
    <row r="644" spans="2:10" x14ac:dyDescent="0.25">
      <c r="B644" s="1">
        <v>6.43E-3</v>
      </c>
      <c r="C644" s="1">
        <v>10700</v>
      </c>
      <c r="F644" s="1">
        <v>6.43E-3</v>
      </c>
      <c r="G644" s="1">
        <v>24600</v>
      </c>
      <c r="I644" s="1">
        <v>6.43E-3</v>
      </c>
      <c r="J644" s="1">
        <v>24600</v>
      </c>
    </row>
    <row r="645" spans="2:10" x14ac:dyDescent="0.25">
      <c r="B645" s="1">
        <v>6.4400000000000004E-3</v>
      </c>
      <c r="C645" s="1">
        <v>10600</v>
      </c>
      <c r="F645" s="1">
        <v>6.4400000000000004E-3</v>
      </c>
      <c r="G645" s="1">
        <v>24400</v>
      </c>
      <c r="I645" s="1">
        <v>6.4400000000000004E-3</v>
      </c>
      <c r="J645" s="1">
        <v>24400</v>
      </c>
    </row>
    <row r="646" spans="2:10" x14ac:dyDescent="0.25">
      <c r="B646" s="1">
        <v>6.45E-3</v>
      </c>
      <c r="C646" s="1">
        <v>10500</v>
      </c>
      <c r="F646" s="1">
        <v>6.45E-3</v>
      </c>
      <c r="G646" s="1">
        <v>24300</v>
      </c>
      <c r="I646" s="1">
        <v>6.45E-3</v>
      </c>
      <c r="J646" s="1">
        <v>24300</v>
      </c>
    </row>
    <row r="647" spans="2:10" x14ac:dyDescent="0.25">
      <c r="B647" s="1">
        <v>6.4599999999999996E-3</v>
      </c>
      <c r="C647" s="1">
        <v>10400</v>
      </c>
      <c r="F647" s="1">
        <v>6.4599999999999996E-3</v>
      </c>
      <c r="G647" s="1">
        <v>24100</v>
      </c>
      <c r="I647" s="1">
        <v>6.4599999999999996E-3</v>
      </c>
      <c r="J647" s="1">
        <v>24100</v>
      </c>
    </row>
    <row r="648" spans="2:10" x14ac:dyDescent="0.25">
      <c r="B648" s="1">
        <v>6.4700000000000001E-3</v>
      </c>
      <c r="C648" s="1">
        <v>10400</v>
      </c>
      <c r="F648" s="1">
        <v>6.4700000000000001E-3</v>
      </c>
      <c r="G648" s="1">
        <v>24000</v>
      </c>
      <c r="I648" s="1">
        <v>6.4700000000000001E-3</v>
      </c>
      <c r="J648" s="1">
        <v>24000</v>
      </c>
    </row>
    <row r="649" spans="2:10" x14ac:dyDescent="0.25">
      <c r="B649" s="1">
        <v>6.4799999999999996E-3</v>
      </c>
      <c r="C649" s="1">
        <v>10300</v>
      </c>
      <c r="F649" s="1">
        <v>6.4799999999999996E-3</v>
      </c>
      <c r="G649" s="1">
        <v>23900</v>
      </c>
      <c r="I649" s="1">
        <v>6.4799999999999996E-3</v>
      </c>
      <c r="J649" s="1">
        <v>23900</v>
      </c>
    </row>
    <row r="650" spans="2:10" x14ac:dyDescent="0.25">
      <c r="B650" s="1">
        <v>6.4900000000000001E-3</v>
      </c>
      <c r="C650" s="1">
        <v>10200</v>
      </c>
      <c r="F650" s="1">
        <v>6.4900000000000001E-3</v>
      </c>
      <c r="G650" s="1">
        <v>23700</v>
      </c>
      <c r="I650" s="1">
        <v>6.4900000000000001E-3</v>
      </c>
      <c r="J650" s="1">
        <v>23700</v>
      </c>
    </row>
    <row r="651" spans="2:10" x14ac:dyDescent="0.25">
      <c r="B651" s="1">
        <v>6.4999999999999997E-3</v>
      </c>
      <c r="C651" s="1">
        <v>10100</v>
      </c>
      <c r="F651" s="1">
        <v>6.4999999999999997E-3</v>
      </c>
      <c r="G651" s="1">
        <v>23600</v>
      </c>
      <c r="I651" s="1">
        <v>6.4999999999999997E-3</v>
      </c>
      <c r="J651" s="1">
        <v>23600</v>
      </c>
    </row>
    <row r="652" spans="2:10" x14ac:dyDescent="0.25">
      <c r="B652" s="1">
        <v>6.5100000000000002E-3</v>
      </c>
      <c r="C652" s="1">
        <v>10000</v>
      </c>
      <c r="F652" s="1">
        <v>6.5100000000000002E-3</v>
      </c>
      <c r="G652" s="1">
        <v>23400</v>
      </c>
      <c r="I652" s="1">
        <v>6.5100000000000002E-3</v>
      </c>
      <c r="J652" s="1">
        <v>23400</v>
      </c>
    </row>
    <row r="653" spans="2:10" x14ac:dyDescent="0.25">
      <c r="B653" s="1">
        <v>6.5199999999999998E-3</v>
      </c>
      <c r="C653" s="1">
        <v>9940</v>
      </c>
      <c r="F653" s="1">
        <v>6.5199999999999998E-3</v>
      </c>
      <c r="G653" s="1">
        <v>23300</v>
      </c>
      <c r="I653" s="1">
        <v>6.5199999999999998E-3</v>
      </c>
      <c r="J653" s="1">
        <v>23300</v>
      </c>
    </row>
    <row r="654" spans="2:10" x14ac:dyDescent="0.25">
      <c r="B654" s="1">
        <v>6.5300000000000002E-3</v>
      </c>
      <c r="C654" s="1">
        <v>9860</v>
      </c>
      <c r="F654" s="1">
        <v>6.5300000000000002E-3</v>
      </c>
      <c r="G654" s="1">
        <v>23200</v>
      </c>
      <c r="I654" s="1">
        <v>6.5300000000000002E-3</v>
      </c>
      <c r="J654" s="1">
        <v>23200</v>
      </c>
    </row>
    <row r="655" spans="2:10" x14ac:dyDescent="0.25">
      <c r="B655" s="1">
        <v>6.5399999999999998E-3</v>
      </c>
      <c r="C655" s="1">
        <v>9780</v>
      </c>
      <c r="F655" s="1">
        <v>6.5399999999999998E-3</v>
      </c>
      <c r="G655" s="1">
        <v>23000</v>
      </c>
      <c r="I655" s="1">
        <v>6.5399999999999998E-3</v>
      </c>
      <c r="J655" s="1">
        <v>23000</v>
      </c>
    </row>
    <row r="656" spans="2:10" x14ac:dyDescent="0.25">
      <c r="B656" s="1">
        <v>6.5500000000000003E-3</v>
      </c>
      <c r="C656" s="1">
        <v>9700</v>
      </c>
      <c r="F656" s="1">
        <v>6.5500000000000003E-3</v>
      </c>
      <c r="G656" s="1">
        <v>22900</v>
      </c>
      <c r="I656" s="1">
        <v>6.5500000000000003E-3</v>
      </c>
      <c r="J656" s="1">
        <v>22900</v>
      </c>
    </row>
    <row r="657" spans="2:10" x14ac:dyDescent="0.25">
      <c r="B657" s="1">
        <v>6.5599999999999999E-3</v>
      </c>
      <c r="C657" s="1">
        <v>9620</v>
      </c>
      <c r="F657" s="1">
        <v>6.5599999999999999E-3</v>
      </c>
      <c r="G657" s="1">
        <v>22800</v>
      </c>
      <c r="I657" s="1">
        <v>6.5599999999999999E-3</v>
      </c>
      <c r="J657" s="1">
        <v>22800</v>
      </c>
    </row>
    <row r="658" spans="2:10" x14ac:dyDescent="0.25">
      <c r="B658" s="1">
        <v>6.5700000000000003E-3</v>
      </c>
      <c r="C658" s="1">
        <v>9540</v>
      </c>
      <c r="F658" s="1">
        <v>6.5700000000000003E-3</v>
      </c>
      <c r="G658" s="1">
        <v>22600</v>
      </c>
      <c r="I658" s="1">
        <v>6.5700000000000003E-3</v>
      </c>
      <c r="J658" s="1">
        <v>22600</v>
      </c>
    </row>
    <row r="659" spans="2:10" x14ac:dyDescent="0.25">
      <c r="B659" s="1">
        <v>6.5799999999999999E-3</v>
      </c>
      <c r="C659" s="1">
        <v>9460</v>
      </c>
      <c r="F659" s="1">
        <v>6.5799999999999999E-3</v>
      </c>
      <c r="G659" s="1">
        <v>22500</v>
      </c>
      <c r="I659" s="1">
        <v>6.5799999999999999E-3</v>
      </c>
      <c r="J659" s="1">
        <v>22500</v>
      </c>
    </row>
    <row r="660" spans="2:10" x14ac:dyDescent="0.25">
      <c r="B660" s="1">
        <v>6.5900000000000004E-3</v>
      </c>
      <c r="C660" s="1">
        <v>9390</v>
      </c>
      <c r="F660" s="1">
        <v>6.5900000000000004E-3</v>
      </c>
      <c r="G660" s="1">
        <v>22400</v>
      </c>
      <c r="I660" s="1">
        <v>6.5900000000000004E-3</v>
      </c>
      <c r="J660" s="1">
        <v>22400</v>
      </c>
    </row>
    <row r="661" spans="2:10" x14ac:dyDescent="0.25">
      <c r="B661" s="1">
        <v>6.6E-3</v>
      </c>
      <c r="C661" s="1">
        <v>9310</v>
      </c>
      <c r="F661" s="1">
        <v>6.6E-3</v>
      </c>
      <c r="G661" s="1">
        <v>22200</v>
      </c>
      <c r="I661" s="1">
        <v>6.6E-3</v>
      </c>
      <c r="J661" s="1">
        <v>22200</v>
      </c>
    </row>
    <row r="662" spans="2:10" x14ac:dyDescent="0.25">
      <c r="B662" s="1">
        <v>6.6100000000000004E-3</v>
      </c>
      <c r="C662" s="1">
        <v>9230</v>
      </c>
      <c r="F662" s="1">
        <v>6.6100000000000004E-3</v>
      </c>
      <c r="G662" s="1">
        <v>22100</v>
      </c>
      <c r="I662" s="1">
        <v>6.6100000000000004E-3</v>
      </c>
      <c r="J662" s="1">
        <v>22100</v>
      </c>
    </row>
    <row r="663" spans="2:10" x14ac:dyDescent="0.25">
      <c r="B663" s="1">
        <v>6.62E-3</v>
      </c>
      <c r="C663" s="1">
        <v>9160</v>
      </c>
      <c r="F663" s="1">
        <v>6.62E-3</v>
      </c>
      <c r="G663" s="1">
        <v>22000</v>
      </c>
      <c r="I663" s="1">
        <v>6.62E-3</v>
      </c>
      <c r="J663" s="1">
        <v>22000</v>
      </c>
    </row>
    <row r="664" spans="2:10" x14ac:dyDescent="0.25">
      <c r="B664" s="1">
        <v>6.6299999999999996E-3</v>
      </c>
      <c r="C664" s="1">
        <v>9080</v>
      </c>
      <c r="F664" s="1">
        <v>6.6299999999999996E-3</v>
      </c>
      <c r="G664" s="1">
        <v>21900</v>
      </c>
      <c r="I664" s="1">
        <v>6.6299999999999996E-3</v>
      </c>
      <c r="J664" s="1">
        <v>21900</v>
      </c>
    </row>
    <row r="665" spans="2:10" x14ac:dyDescent="0.25">
      <c r="B665" s="1">
        <v>6.6400000000000001E-3</v>
      </c>
      <c r="C665" s="1">
        <v>9010</v>
      </c>
      <c r="F665" s="1">
        <v>6.6400000000000001E-3</v>
      </c>
      <c r="G665" s="1">
        <v>21700</v>
      </c>
      <c r="I665" s="1">
        <v>6.6400000000000001E-3</v>
      </c>
      <c r="J665" s="1">
        <v>21700</v>
      </c>
    </row>
    <row r="666" spans="2:10" x14ac:dyDescent="0.25">
      <c r="B666" s="1">
        <v>6.6499999999999997E-3</v>
      </c>
      <c r="C666" s="1">
        <v>8930</v>
      </c>
      <c r="F666" s="1">
        <v>6.6499999999999997E-3</v>
      </c>
      <c r="G666" s="1">
        <v>21600</v>
      </c>
      <c r="I666" s="1">
        <v>6.6499999999999997E-3</v>
      </c>
      <c r="J666" s="1">
        <v>21600</v>
      </c>
    </row>
    <row r="667" spans="2:10" x14ac:dyDescent="0.25">
      <c r="B667" s="1">
        <v>6.6600000000000001E-3</v>
      </c>
      <c r="C667" s="1">
        <v>8860</v>
      </c>
      <c r="F667" s="1">
        <v>6.6600000000000001E-3</v>
      </c>
      <c r="G667" s="1">
        <v>21500</v>
      </c>
      <c r="I667" s="1">
        <v>6.6600000000000001E-3</v>
      </c>
      <c r="J667" s="1">
        <v>21500</v>
      </c>
    </row>
    <row r="668" spans="2:10" x14ac:dyDescent="0.25">
      <c r="B668" s="1">
        <v>6.6699999999999997E-3</v>
      </c>
      <c r="C668" s="1">
        <v>8790</v>
      </c>
      <c r="F668" s="1">
        <v>6.6699999999999997E-3</v>
      </c>
      <c r="G668" s="1">
        <v>21400</v>
      </c>
      <c r="I668" s="1">
        <v>6.6699999999999997E-3</v>
      </c>
      <c r="J668" s="1">
        <v>21400</v>
      </c>
    </row>
    <row r="669" spans="2:10" x14ac:dyDescent="0.25">
      <c r="B669" s="1">
        <v>6.6800000000000002E-3</v>
      </c>
      <c r="C669" s="1">
        <v>8720</v>
      </c>
      <c r="F669" s="1">
        <v>6.6800000000000002E-3</v>
      </c>
      <c r="G669" s="1">
        <v>21200</v>
      </c>
      <c r="I669" s="1">
        <v>6.6800000000000002E-3</v>
      </c>
      <c r="J669" s="1">
        <v>21200</v>
      </c>
    </row>
    <row r="670" spans="2:10" x14ac:dyDescent="0.25">
      <c r="B670" s="1">
        <v>6.6899999999999998E-3</v>
      </c>
      <c r="C670" s="1">
        <v>8650</v>
      </c>
      <c r="F670" s="1">
        <v>6.6899999999999998E-3</v>
      </c>
      <c r="G670" s="1">
        <v>21100</v>
      </c>
      <c r="I670" s="1">
        <v>6.6899999999999998E-3</v>
      </c>
      <c r="J670" s="1">
        <v>21100</v>
      </c>
    </row>
    <row r="671" spans="2:10" x14ac:dyDescent="0.25">
      <c r="B671" s="1">
        <v>6.7000000000000002E-3</v>
      </c>
      <c r="C671" s="1">
        <v>8570</v>
      </c>
      <c r="F671" s="1">
        <v>6.7000000000000002E-3</v>
      </c>
      <c r="G671" s="1">
        <v>21000</v>
      </c>
      <c r="I671" s="1">
        <v>6.7000000000000002E-3</v>
      </c>
      <c r="J671" s="1">
        <v>21000</v>
      </c>
    </row>
    <row r="672" spans="2:10" x14ac:dyDescent="0.25">
      <c r="B672" s="1">
        <v>6.7099999999999998E-3</v>
      </c>
      <c r="C672" s="1">
        <v>8500</v>
      </c>
      <c r="F672" s="1">
        <v>6.7099999999999998E-3</v>
      </c>
      <c r="G672" s="1">
        <v>20900</v>
      </c>
      <c r="I672" s="1">
        <v>6.7099999999999998E-3</v>
      </c>
      <c r="J672" s="1">
        <v>20900</v>
      </c>
    </row>
    <row r="673" spans="2:10" x14ac:dyDescent="0.25">
      <c r="B673" s="1">
        <v>6.7200000000000003E-3</v>
      </c>
      <c r="C673" s="1">
        <v>8440</v>
      </c>
      <c r="F673" s="1">
        <v>6.7200000000000003E-3</v>
      </c>
      <c r="G673" s="1">
        <v>20700</v>
      </c>
      <c r="I673" s="1">
        <v>6.7200000000000003E-3</v>
      </c>
      <c r="J673" s="1">
        <v>20700</v>
      </c>
    </row>
    <row r="674" spans="2:10" x14ac:dyDescent="0.25">
      <c r="B674" s="1">
        <v>6.7299999999999999E-3</v>
      </c>
      <c r="C674" s="1">
        <v>8370</v>
      </c>
      <c r="F674" s="1">
        <v>6.7299999999999999E-3</v>
      </c>
      <c r="G674" s="1">
        <v>20600</v>
      </c>
      <c r="I674" s="1">
        <v>6.7299999999999999E-3</v>
      </c>
      <c r="J674" s="1">
        <v>20600</v>
      </c>
    </row>
    <row r="675" spans="2:10" x14ac:dyDescent="0.25">
      <c r="B675" s="1">
        <v>6.7400000000000003E-3</v>
      </c>
      <c r="C675" s="1">
        <v>8300</v>
      </c>
      <c r="F675" s="1">
        <v>6.7400000000000003E-3</v>
      </c>
      <c r="G675" s="1">
        <v>20500</v>
      </c>
      <c r="I675" s="1">
        <v>6.7400000000000003E-3</v>
      </c>
      <c r="J675" s="1">
        <v>20500</v>
      </c>
    </row>
    <row r="676" spans="2:10" x14ac:dyDescent="0.25">
      <c r="B676" s="1">
        <v>6.7499999999999999E-3</v>
      </c>
      <c r="C676" s="1">
        <v>8230</v>
      </c>
      <c r="F676" s="1">
        <v>6.7499999999999999E-3</v>
      </c>
      <c r="G676" s="1">
        <v>20400</v>
      </c>
      <c r="I676" s="1">
        <v>6.7499999999999999E-3</v>
      </c>
      <c r="J676" s="1">
        <v>20400</v>
      </c>
    </row>
    <row r="677" spans="2:10" x14ac:dyDescent="0.25">
      <c r="B677" s="1">
        <v>6.7600000000000004E-3</v>
      </c>
      <c r="C677" s="1">
        <v>8160</v>
      </c>
      <c r="F677" s="1">
        <v>6.7600000000000004E-3</v>
      </c>
      <c r="G677" s="1">
        <v>20300</v>
      </c>
      <c r="I677" s="1">
        <v>6.7600000000000004E-3</v>
      </c>
      <c r="J677" s="1">
        <v>20300</v>
      </c>
    </row>
    <row r="678" spans="2:10" x14ac:dyDescent="0.25">
      <c r="B678" s="1">
        <v>6.77E-3</v>
      </c>
      <c r="C678" s="1">
        <v>8100</v>
      </c>
      <c r="F678" s="1">
        <v>6.77E-3</v>
      </c>
      <c r="G678" s="1">
        <v>20100</v>
      </c>
      <c r="I678" s="1">
        <v>6.77E-3</v>
      </c>
      <c r="J678" s="1">
        <v>20100</v>
      </c>
    </row>
    <row r="679" spans="2:10" x14ac:dyDescent="0.25">
      <c r="B679" s="1">
        <v>6.7799999999999996E-3</v>
      </c>
      <c r="C679" s="1">
        <v>8030</v>
      </c>
      <c r="F679" s="1">
        <v>6.7799999999999996E-3</v>
      </c>
      <c r="G679" s="1">
        <v>20000</v>
      </c>
      <c r="I679" s="1">
        <v>6.7799999999999996E-3</v>
      </c>
      <c r="J679" s="1">
        <v>20000</v>
      </c>
    </row>
    <row r="680" spans="2:10" x14ac:dyDescent="0.25">
      <c r="B680" s="1">
        <v>6.79E-3</v>
      </c>
      <c r="C680" s="1">
        <v>7960</v>
      </c>
      <c r="F680" s="1">
        <v>6.79E-3</v>
      </c>
      <c r="G680" s="1">
        <v>19900</v>
      </c>
      <c r="I680" s="1">
        <v>6.79E-3</v>
      </c>
      <c r="J680" s="1">
        <v>19900</v>
      </c>
    </row>
    <row r="681" spans="2:10" x14ac:dyDescent="0.25">
      <c r="B681" s="1">
        <v>6.7999999999999996E-3</v>
      </c>
      <c r="C681" s="1">
        <v>7900</v>
      </c>
      <c r="F681" s="1">
        <v>6.7999999999999996E-3</v>
      </c>
      <c r="G681" s="1">
        <v>19800</v>
      </c>
      <c r="I681" s="1">
        <v>6.7999999999999996E-3</v>
      </c>
      <c r="J681" s="1">
        <v>19800</v>
      </c>
    </row>
    <row r="682" spans="2:10" x14ac:dyDescent="0.25">
      <c r="B682" s="1">
        <v>6.8100000000000001E-3</v>
      </c>
      <c r="C682" s="1">
        <v>7830</v>
      </c>
      <c r="F682" s="1">
        <v>6.8100000000000001E-3</v>
      </c>
      <c r="G682" s="1">
        <v>19700</v>
      </c>
      <c r="I682" s="1">
        <v>6.8100000000000001E-3</v>
      </c>
      <c r="J682" s="1">
        <v>19700</v>
      </c>
    </row>
    <row r="683" spans="2:10" x14ac:dyDescent="0.25">
      <c r="B683" s="1">
        <v>6.8199999999999997E-3</v>
      </c>
      <c r="C683" s="1">
        <v>7770</v>
      </c>
      <c r="F683" s="1">
        <v>6.8199999999999997E-3</v>
      </c>
      <c r="G683" s="1">
        <v>19600</v>
      </c>
      <c r="I683" s="1">
        <v>6.8199999999999997E-3</v>
      </c>
      <c r="J683" s="1">
        <v>19600</v>
      </c>
    </row>
    <row r="684" spans="2:10" x14ac:dyDescent="0.25">
      <c r="B684" s="1">
        <v>6.8300000000000001E-3</v>
      </c>
      <c r="C684" s="1">
        <v>7710</v>
      </c>
      <c r="F684" s="1">
        <v>6.8300000000000001E-3</v>
      </c>
      <c r="G684" s="1">
        <v>19500</v>
      </c>
      <c r="I684" s="1">
        <v>6.8300000000000001E-3</v>
      </c>
      <c r="J684" s="1">
        <v>19500</v>
      </c>
    </row>
    <row r="685" spans="2:10" x14ac:dyDescent="0.25">
      <c r="B685" s="1">
        <v>6.8399999999999997E-3</v>
      </c>
      <c r="C685" s="1">
        <v>7640</v>
      </c>
      <c r="F685" s="1">
        <v>6.8399999999999997E-3</v>
      </c>
      <c r="G685" s="1">
        <v>19300</v>
      </c>
      <c r="I685" s="1">
        <v>6.8399999999999997E-3</v>
      </c>
      <c r="J685" s="1">
        <v>19300</v>
      </c>
    </row>
    <row r="686" spans="2:10" x14ac:dyDescent="0.25">
      <c r="B686" s="1">
        <v>6.8500000000000002E-3</v>
      </c>
      <c r="C686" s="1">
        <v>7580</v>
      </c>
      <c r="F686" s="1">
        <v>6.8500000000000002E-3</v>
      </c>
      <c r="G686" s="1">
        <v>19200</v>
      </c>
      <c r="I686" s="1">
        <v>6.8500000000000002E-3</v>
      </c>
      <c r="J686" s="1">
        <v>19200</v>
      </c>
    </row>
    <row r="687" spans="2:10" x14ac:dyDescent="0.25">
      <c r="B687" s="1">
        <v>6.8599999999999998E-3</v>
      </c>
      <c r="C687" s="1">
        <v>7520</v>
      </c>
      <c r="F687" s="1">
        <v>6.8599999999999998E-3</v>
      </c>
      <c r="G687" s="1">
        <v>19100</v>
      </c>
      <c r="I687" s="1">
        <v>6.8599999999999998E-3</v>
      </c>
      <c r="J687" s="1">
        <v>19100</v>
      </c>
    </row>
    <row r="688" spans="2:10" x14ac:dyDescent="0.25">
      <c r="B688" s="1">
        <v>6.8700000000000002E-3</v>
      </c>
      <c r="C688" s="1">
        <v>7460</v>
      </c>
      <c r="F688" s="1">
        <v>6.8700000000000002E-3</v>
      </c>
      <c r="G688" s="1">
        <v>19000</v>
      </c>
      <c r="I688" s="1">
        <v>6.8700000000000002E-3</v>
      </c>
      <c r="J688" s="1">
        <v>19000</v>
      </c>
    </row>
    <row r="689" spans="2:10" x14ac:dyDescent="0.25">
      <c r="B689" s="1">
        <v>6.8799999999999998E-3</v>
      </c>
      <c r="C689" s="1">
        <v>7400</v>
      </c>
      <c r="F689" s="1">
        <v>6.8799999999999998E-3</v>
      </c>
      <c r="G689" s="1">
        <v>18900</v>
      </c>
      <c r="I689" s="1">
        <v>6.8799999999999998E-3</v>
      </c>
      <c r="J689" s="1">
        <v>18900</v>
      </c>
    </row>
    <row r="690" spans="2:10" x14ac:dyDescent="0.25">
      <c r="B690" s="1">
        <v>6.8900000000000003E-3</v>
      </c>
      <c r="C690" s="1">
        <v>7340</v>
      </c>
      <c r="F690" s="1">
        <v>6.8900000000000003E-3</v>
      </c>
      <c r="G690" s="1">
        <v>18800</v>
      </c>
      <c r="I690" s="1">
        <v>6.8900000000000003E-3</v>
      </c>
      <c r="J690" s="1">
        <v>18800</v>
      </c>
    </row>
    <row r="691" spans="2:10" x14ac:dyDescent="0.25">
      <c r="B691" s="1">
        <v>6.8999999999999999E-3</v>
      </c>
      <c r="C691" s="1">
        <v>7280</v>
      </c>
      <c r="F691" s="1">
        <v>6.8999999999999999E-3</v>
      </c>
      <c r="G691" s="1">
        <v>18700</v>
      </c>
      <c r="I691" s="1">
        <v>6.8999999999999999E-3</v>
      </c>
      <c r="J691" s="1">
        <v>18700</v>
      </c>
    </row>
    <row r="692" spans="2:10" x14ac:dyDescent="0.25">
      <c r="B692" s="1">
        <v>6.9100000000000003E-3</v>
      </c>
      <c r="C692" s="1">
        <v>7220</v>
      </c>
      <c r="F692" s="1">
        <v>6.9100000000000003E-3</v>
      </c>
      <c r="G692" s="1">
        <v>18600</v>
      </c>
      <c r="I692" s="1">
        <v>6.9100000000000003E-3</v>
      </c>
      <c r="J692" s="1">
        <v>18600</v>
      </c>
    </row>
    <row r="693" spans="2:10" x14ac:dyDescent="0.25">
      <c r="B693" s="1">
        <v>6.9199999999999999E-3</v>
      </c>
      <c r="C693" s="1">
        <v>7160</v>
      </c>
      <c r="F693" s="1">
        <v>6.9199999999999999E-3</v>
      </c>
      <c r="G693" s="1">
        <v>18500</v>
      </c>
      <c r="I693" s="1">
        <v>6.9199999999999999E-3</v>
      </c>
      <c r="J693" s="1">
        <v>18500</v>
      </c>
    </row>
    <row r="694" spans="2:10" x14ac:dyDescent="0.25">
      <c r="B694" s="1">
        <v>6.9300000000000004E-3</v>
      </c>
      <c r="C694" s="1">
        <v>7100</v>
      </c>
      <c r="F694" s="1">
        <v>6.9300000000000004E-3</v>
      </c>
      <c r="G694" s="1">
        <v>18400</v>
      </c>
      <c r="I694" s="1">
        <v>6.9300000000000004E-3</v>
      </c>
      <c r="J694" s="1">
        <v>18400</v>
      </c>
    </row>
    <row r="695" spans="2:10" x14ac:dyDescent="0.25">
      <c r="B695" s="1">
        <v>6.94E-3</v>
      </c>
      <c r="C695" s="1">
        <v>7040</v>
      </c>
      <c r="F695" s="1">
        <v>6.94E-3</v>
      </c>
      <c r="G695" s="1">
        <v>18200</v>
      </c>
      <c r="I695" s="1">
        <v>6.94E-3</v>
      </c>
      <c r="J695" s="1">
        <v>18200</v>
      </c>
    </row>
    <row r="696" spans="2:10" x14ac:dyDescent="0.25">
      <c r="B696" s="1">
        <v>6.9499999999999996E-3</v>
      </c>
      <c r="C696" s="1">
        <v>6980</v>
      </c>
      <c r="F696" s="1">
        <v>6.9499999999999996E-3</v>
      </c>
      <c r="G696" s="1">
        <v>18100</v>
      </c>
      <c r="I696" s="1">
        <v>6.9499999999999996E-3</v>
      </c>
      <c r="J696" s="1">
        <v>18100</v>
      </c>
    </row>
    <row r="697" spans="2:10" x14ac:dyDescent="0.25">
      <c r="B697" s="1">
        <v>6.96E-3</v>
      </c>
      <c r="C697" s="1">
        <v>6930</v>
      </c>
      <c r="F697" s="1">
        <v>6.96E-3</v>
      </c>
      <c r="G697" s="1">
        <v>18000</v>
      </c>
      <c r="I697" s="1">
        <v>6.96E-3</v>
      </c>
      <c r="J697" s="1">
        <v>18000</v>
      </c>
    </row>
    <row r="698" spans="2:10" x14ac:dyDescent="0.25">
      <c r="B698" s="1">
        <v>6.9699999999999996E-3</v>
      </c>
      <c r="C698" s="1">
        <v>6870</v>
      </c>
      <c r="F698" s="1">
        <v>6.9699999999999996E-3</v>
      </c>
      <c r="G698" s="1">
        <v>17900</v>
      </c>
      <c r="I698" s="1">
        <v>6.9699999999999996E-3</v>
      </c>
      <c r="J698" s="1">
        <v>17900</v>
      </c>
    </row>
    <row r="699" spans="2:10" x14ac:dyDescent="0.25">
      <c r="B699" s="1">
        <v>6.9800000000000001E-3</v>
      </c>
      <c r="C699" s="1">
        <v>6810</v>
      </c>
      <c r="F699" s="1">
        <v>6.9800000000000001E-3</v>
      </c>
      <c r="G699" s="1">
        <v>17800</v>
      </c>
      <c r="I699" s="1">
        <v>6.9800000000000001E-3</v>
      </c>
      <c r="J699" s="1">
        <v>17800</v>
      </c>
    </row>
    <row r="700" spans="2:10" x14ac:dyDescent="0.25">
      <c r="B700" s="1">
        <v>6.9899999999999997E-3</v>
      </c>
      <c r="C700" s="1">
        <v>6760</v>
      </c>
      <c r="F700" s="1">
        <v>6.9899999999999997E-3</v>
      </c>
      <c r="G700" s="1">
        <v>17700</v>
      </c>
      <c r="I700" s="1">
        <v>6.9899999999999997E-3</v>
      </c>
      <c r="J700" s="1">
        <v>17700</v>
      </c>
    </row>
    <row r="701" spans="2:10" x14ac:dyDescent="0.25">
      <c r="B701" s="1">
        <v>7.0000000000000001E-3</v>
      </c>
      <c r="C701" s="1">
        <v>6700</v>
      </c>
      <c r="F701" s="1">
        <v>7.0000000000000001E-3</v>
      </c>
      <c r="G701" s="1">
        <v>17600</v>
      </c>
      <c r="I701" s="1">
        <v>7.0000000000000001E-3</v>
      </c>
      <c r="J701" s="1">
        <v>17600</v>
      </c>
    </row>
    <row r="702" spans="2:10" x14ac:dyDescent="0.25">
      <c r="B702" s="1">
        <v>7.0099999999999997E-3</v>
      </c>
      <c r="C702" s="1">
        <v>6650</v>
      </c>
      <c r="F702" s="1">
        <v>7.0099999999999997E-3</v>
      </c>
      <c r="G702" s="1">
        <v>17500</v>
      </c>
      <c r="I702" s="1">
        <v>7.0099999999999997E-3</v>
      </c>
      <c r="J702" s="1">
        <v>17500</v>
      </c>
    </row>
    <row r="703" spans="2:10" x14ac:dyDescent="0.25">
      <c r="B703" s="1">
        <v>7.0200000000000002E-3</v>
      </c>
      <c r="C703" s="1">
        <v>6590</v>
      </c>
      <c r="F703" s="1">
        <v>7.0200000000000002E-3</v>
      </c>
      <c r="G703" s="1">
        <v>17400</v>
      </c>
      <c r="I703" s="1">
        <v>7.0200000000000002E-3</v>
      </c>
      <c r="J703" s="1">
        <v>17400</v>
      </c>
    </row>
    <row r="704" spans="2:10" x14ac:dyDescent="0.25">
      <c r="B704" s="1">
        <v>7.0299999999999998E-3</v>
      </c>
      <c r="C704" s="1">
        <v>6540</v>
      </c>
      <c r="F704" s="1">
        <v>7.0299999999999998E-3</v>
      </c>
      <c r="G704" s="1">
        <v>17300</v>
      </c>
      <c r="I704" s="1">
        <v>7.0299999999999998E-3</v>
      </c>
      <c r="J704" s="1">
        <v>17300</v>
      </c>
    </row>
    <row r="705" spans="2:10" x14ac:dyDescent="0.25">
      <c r="B705" s="1">
        <v>7.0400000000000003E-3</v>
      </c>
      <c r="C705" s="1">
        <v>6480</v>
      </c>
      <c r="F705" s="1">
        <v>7.0400000000000003E-3</v>
      </c>
      <c r="G705" s="1">
        <v>17200</v>
      </c>
      <c r="I705" s="1">
        <v>7.0400000000000003E-3</v>
      </c>
      <c r="J705" s="1">
        <v>17200</v>
      </c>
    </row>
    <row r="706" spans="2:10" x14ac:dyDescent="0.25">
      <c r="B706" s="1">
        <v>7.0499999999999998E-3</v>
      </c>
      <c r="C706" s="1">
        <v>6430</v>
      </c>
      <c r="F706" s="1">
        <v>7.0499999999999998E-3</v>
      </c>
      <c r="G706" s="1">
        <v>17100</v>
      </c>
      <c r="I706" s="1">
        <v>7.0499999999999998E-3</v>
      </c>
      <c r="J706" s="1">
        <v>17100</v>
      </c>
    </row>
    <row r="707" spans="2:10" x14ac:dyDescent="0.25">
      <c r="B707" s="1">
        <v>7.0600000000000003E-3</v>
      </c>
      <c r="C707" s="1">
        <v>6380</v>
      </c>
      <c r="F707" s="1">
        <v>7.0600000000000003E-3</v>
      </c>
      <c r="G707" s="1">
        <v>17000</v>
      </c>
      <c r="I707" s="1">
        <v>7.0600000000000003E-3</v>
      </c>
      <c r="J707" s="1">
        <v>17000</v>
      </c>
    </row>
    <row r="708" spans="2:10" x14ac:dyDescent="0.25">
      <c r="B708" s="1">
        <v>7.0699999999999999E-3</v>
      </c>
      <c r="C708" s="1">
        <v>6330</v>
      </c>
      <c r="F708" s="1">
        <v>7.0699999999999999E-3</v>
      </c>
      <c r="G708" s="1">
        <v>16900</v>
      </c>
      <c r="I708" s="1">
        <v>7.0699999999999999E-3</v>
      </c>
      <c r="J708" s="1">
        <v>16900</v>
      </c>
    </row>
    <row r="709" spans="2:10" x14ac:dyDescent="0.25">
      <c r="B709" s="1">
        <v>7.0800000000000004E-3</v>
      </c>
      <c r="C709" s="1">
        <v>6270</v>
      </c>
      <c r="F709" s="1">
        <v>7.0800000000000004E-3</v>
      </c>
      <c r="G709" s="1">
        <v>16800</v>
      </c>
      <c r="I709" s="1">
        <v>7.0800000000000004E-3</v>
      </c>
      <c r="J709" s="1">
        <v>16800</v>
      </c>
    </row>
    <row r="710" spans="2:10" x14ac:dyDescent="0.25">
      <c r="B710" s="1">
        <v>7.0899999999999999E-3</v>
      </c>
      <c r="C710" s="1">
        <v>6220</v>
      </c>
      <c r="F710" s="1">
        <v>7.0899999999999999E-3</v>
      </c>
      <c r="G710" s="1">
        <v>16700</v>
      </c>
      <c r="I710" s="1">
        <v>7.0899999999999999E-3</v>
      </c>
      <c r="J710" s="1">
        <v>16700</v>
      </c>
    </row>
    <row r="711" spans="2:10" x14ac:dyDescent="0.25">
      <c r="B711" s="1">
        <v>7.1000000000000004E-3</v>
      </c>
      <c r="C711" s="1">
        <v>6170</v>
      </c>
      <c r="F711" s="1">
        <v>7.1000000000000004E-3</v>
      </c>
      <c r="G711" s="1">
        <v>16600</v>
      </c>
      <c r="I711" s="1">
        <v>7.1000000000000004E-3</v>
      </c>
      <c r="J711" s="1">
        <v>16600</v>
      </c>
    </row>
    <row r="712" spans="2:10" x14ac:dyDescent="0.25">
      <c r="B712" s="1">
        <v>7.11E-3</v>
      </c>
      <c r="C712" s="1">
        <v>6120</v>
      </c>
      <c r="F712" s="1">
        <v>7.11E-3</v>
      </c>
      <c r="G712" s="1">
        <v>16500</v>
      </c>
      <c r="I712" s="1">
        <v>7.11E-3</v>
      </c>
      <c r="J712" s="1">
        <v>16500</v>
      </c>
    </row>
    <row r="713" spans="2:10" x14ac:dyDescent="0.25">
      <c r="B713" s="1">
        <v>7.1199999999999996E-3</v>
      </c>
      <c r="C713" s="1">
        <v>6070</v>
      </c>
      <c r="F713" s="1">
        <v>7.1199999999999996E-3</v>
      </c>
      <c r="G713" s="1">
        <v>16400</v>
      </c>
      <c r="I713" s="1">
        <v>7.1199999999999996E-3</v>
      </c>
      <c r="J713" s="1">
        <v>16400</v>
      </c>
    </row>
    <row r="714" spans="2:10" x14ac:dyDescent="0.25">
      <c r="B714" s="1">
        <v>7.1300000000000001E-3</v>
      </c>
      <c r="C714" s="1">
        <v>6020</v>
      </c>
      <c r="F714" s="1">
        <v>7.1300000000000001E-3</v>
      </c>
      <c r="G714" s="1">
        <v>16300</v>
      </c>
      <c r="I714" s="1">
        <v>7.1300000000000001E-3</v>
      </c>
      <c r="J714" s="1">
        <v>16300</v>
      </c>
    </row>
    <row r="715" spans="2:10" x14ac:dyDescent="0.25">
      <c r="B715" s="1">
        <v>7.1399999999999996E-3</v>
      </c>
      <c r="C715" s="1">
        <v>5970</v>
      </c>
      <c r="F715" s="1">
        <v>7.1399999999999996E-3</v>
      </c>
      <c r="G715" s="1">
        <v>16200</v>
      </c>
      <c r="I715" s="1">
        <v>7.1399999999999996E-3</v>
      </c>
      <c r="J715" s="1">
        <v>16200</v>
      </c>
    </row>
    <row r="716" spans="2:10" x14ac:dyDescent="0.25">
      <c r="B716" s="1">
        <v>7.1500000000000001E-3</v>
      </c>
      <c r="C716" s="1">
        <v>5920</v>
      </c>
      <c r="F716" s="1">
        <v>7.1500000000000001E-3</v>
      </c>
      <c r="G716" s="1">
        <v>16100</v>
      </c>
      <c r="I716" s="1">
        <v>7.1500000000000001E-3</v>
      </c>
      <c r="J716" s="1">
        <v>16100</v>
      </c>
    </row>
    <row r="717" spans="2:10" x14ac:dyDescent="0.25">
      <c r="B717" s="1">
        <v>7.1599999999999997E-3</v>
      </c>
      <c r="C717" s="1">
        <v>5880</v>
      </c>
      <c r="F717" s="1">
        <v>7.1599999999999997E-3</v>
      </c>
      <c r="G717" s="1">
        <v>16100</v>
      </c>
      <c r="I717" s="1">
        <v>7.1599999999999997E-3</v>
      </c>
      <c r="J717" s="1">
        <v>16100</v>
      </c>
    </row>
    <row r="718" spans="2:10" x14ac:dyDescent="0.25">
      <c r="B718" s="1">
        <v>7.1700000000000002E-3</v>
      </c>
      <c r="C718" s="1">
        <v>5830</v>
      </c>
      <c r="F718" s="1">
        <v>7.1700000000000002E-3</v>
      </c>
      <c r="G718" s="1">
        <v>16000</v>
      </c>
      <c r="I718" s="1">
        <v>7.1700000000000002E-3</v>
      </c>
      <c r="J718" s="1">
        <v>16000</v>
      </c>
    </row>
    <row r="719" spans="2:10" x14ac:dyDescent="0.25">
      <c r="B719" s="1">
        <v>7.1799999999999998E-3</v>
      </c>
      <c r="C719" s="1">
        <v>5780</v>
      </c>
      <c r="F719" s="1">
        <v>7.1799999999999998E-3</v>
      </c>
      <c r="G719" s="1">
        <v>15900</v>
      </c>
      <c r="I719" s="1">
        <v>7.1799999999999998E-3</v>
      </c>
      <c r="J719" s="1">
        <v>15900</v>
      </c>
    </row>
    <row r="720" spans="2:10" x14ac:dyDescent="0.25">
      <c r="B720" s="1">
        <v>7.1900000000000002E-3</v>
      </c>
      <c r="C720" s="1">
        <v>5730</v>
      </c>
      <c r="F720" s="1">
        <v>7.1900000000000002E-3</v>
      </c>
      <c r="G720" s="1">
        <v>15800</v>
      </c>
      <c r="I720" s="1">
        <v>7.1900000000000002E-3</v>
      </c>
      <c r="J720" s="1">
        <v>15800</v>
      </c>
    </row>
    <row r="721" spans="2:10" x14ac:dyDescent="0.25">
      <c r="B721" s="1">
        <v>7.1999999999999998E-3</v>
      </c>
      <c r="C721" s="1">
        <v>5690</v>
      </c>
      <c r="F721" s="1">
        <v>7.1999999999999998E-3</v>
      </c>
      <c r="G721" s="1">
        <v>15700</v>
      </c>
      <c r="I721" s="1">
        <v>7.1999999999999998E-3</v>
      </c>
      <c r="J721" s="1">
        <v>15700</v>
      </c>
    </row>
    <row r="722" spans="2:10" x14ac:dyDescent="0.25">
      <c r="B722" s="1">
        <v>7.2100000000000003E-3</v>
      </c>
      <c r="C722" s="1">
        <v>5640</v>
      </c>
      <c r="F722" s="1">
        <v>7.2100000000000003E-3</v>
      </c>
      <c r="G722" s="1">
        <v>15600</v>
      </c>
      <c r="I722" s="1">
        <v>7.2100000000000003E-3</v>
      </c>
      <c r="J722" s="1">
        <v>15600</v>
      </c>
    </row>
    <row r="723" spans="2:10" x14ac:dyDescent="0.25">
      <c r="B723" s="1">
        <v>7.2199999999999999E-3</v>
      </c>
      <c r="C723" s="1">
        <v>5590</v>
      </c>
      <c r="F723" s="1">
        <v>7.2199999999999999E-3</v>
      </c>
      <c r="G723" s="1">
        <v>15500</v>
      </c>
      <c r="I723" s="1">
        <v>7.2199999999999999E-3</v>
      </c>
      <c r="J723" s="1">
        <v>15500</v>
      </c>
    </row>
    <row r="724" spans="2:10" x14ac:dyDescent="0.25">
      <c r="B724" s="1">
        <v>7.2300000000000003E-3</v>
      </c>
      <c r="C724" s="1">
        <v>5550</v>
      </c>
      <c r="F724" s="1">
        <v>7.2300000000000003E-3</v>
      </c>
      <c r="G724" s="1">
        <v>15400</v>
      </c>
      <c r="I724" s="1">
        <v>7.2300000000000003E-3</v>
      </c>
      <c r="J724" s="1">
        <v>15400</v>
      </c>
    </row>
    <row r="725" spans="2:10" x14ac:dyDescent="0.25">
      <c r="B725" s="1">
        <v>7.2399999999999999E-3</v>
      </c>
      <c r="C725" s="1">
        <v>5500</v>
      </c>
      <c r="F725" s="1">
        <v>7.2399999999999999E-3</v>
      </c>
      <c r="G725" s="1">
        <v>15300</v>
      </c>
      <c r="I725" s="1">
        <v>7.2399999999999999E-3</v>
      </c>
      <c r="J725" s="1">
        <v>15300</v>
      </c>
    </row>
    <row r="726" spans="2:10" x14ac:dyDescent="0.25">
      <c r="B726" s="1">
        <v>7.2500000000000004E-3</v>
      </c>
      <c r="C726" s="1">
        <v>5460</v>
      </c>
      <c r="F726" s="1">
        <v>7.2500000000000004E-3</v>
      </c>
      <c r="G726" s="1">
        <v>15200</v>
      </c>
      <c r="I726" s="1">
        <v>7.2500000000000004E-3</v>
      </c>
      <c r="J726" s="1">
        <v>15200</v>
      </c>
    </row>
    <row r="727" spans="2:10" x14ac:dyDescent="0.25">
      <c r="B727" s="1">
        <v>7.26E-3</v>
      </c>
      <c r="C727" s="1">
        <v>5410</v>
      </c>
      <c r="F727" s="1">
        <v>7.26E-3</v>
      </c>
      <c r="G727" s="1">
        <v>15100</v>
      </c>
      <c r="I727" s="1">
        <v>7.26E-3</v>
      </c>
      <c r="J727" s="1">
        <v>15100</v>
      </c>
    </row>
    <row r="728" spans="2:10" x14ac:dyDescent="0.25">
      <c r="B728" s="1">
        <v>7.2700000000000004E-3</v>
      </c>
      <c r="C728" s="1">
        <v>5370</v>
      </c>
      <c r="F728" s="1">
        <v>7.2700000000000004E-3</v>
      </c>
      <c r="G728" s="1">
        <v>15100</v>
      </c>
      <c r="I728" s="1">
        <v>7.2700000000000004E-3</v>
      </c>
      <c r="J728" s="1">
        <v>15100</v>
      </c>
    </row>
    <row r="729" spans="2:10" x14ac:dyDescent="0.25">
      <c r="B729" s="1">
        <v>7.28E-3</v>
      </c>
      <c r="C729" s="1">
        <v>5320</v>
      </c>
      <c r="F729" s="1">
        <v>7.28E-3</v>
      </c>
      <c r="G729" s="1">
        <v>15000</v>
      </c>
      <c r="I729" s="1">
        <v>7.28E-3</v>
      </c>
      <c r="J729" s="1">
        <v>15000</v>
      </c>
    </row>
    <row r="730" spans="2:10" x14ac:dyDescent="0.25">
      <c r="B730" s="1">
        <v>7.2899999999999996E-3</v>
      </c>
      <c r="C730" s="1">
        <v>5280</v>
      </c>
      <c r="F730" s="1">
        <v>7.2899999999999996E-3</v>
      </c>
      <c r="G730" s="1">
        <v>14900</v>
      </c>
      <c r="I730" s="1">
        <v>7.2899999999999996E-3</v>
      </c>
      <c r="J730" s="1">
        <v>14900</v>
      </c>
    </row>
    <row r="731" spans="2:10" x14ac:dyDescent="0.25">
      <c r="B731" s="1">
        <v>7.3000000000000001E-3</v>
      </c>
      <c r="C731" s="1">
        <v>5240</v>
      </c>
      <c r="F731" s="1">
        <v>7.3000000000000001E-3</v>
      </c>
      <c r="G731" s="1">
        <v>14800</v>
      </c>
      <c r="I731" s="1">
        <v>7.3000000000000001E-3</v>
      </c>
      <c r="J731" s="1">
        <v>14800</v>
      </c>
    </row>
    <row r="732" spans="2:10" x14ac:dyDescent="0.25">
      <c r="B732" s="1">
        <v>7.3099999999999997E-3</v>
      </c>
      <c r="C732" s="1">
        <v>5190</v>
      </c>
      <c r="F732" s="1">
        <v>7.3099999999999997E-3</v>
      </c>
      <c r="G732" s="1">
        <v>14700</v>
      </c>
      <c r="I732" s="1">
        <v>7.3099999999999997E-3</v>
      </c>
      <c r="J732" s="1">
        <v>14700</v>
      </c>
    </row>
    <row r="733" spans="2:10" x14ac:dyDescent="0.25">
      <c r="B733" s="1">
        <v>7.3200000000000001E-3</v>
      </c>
      <c r="C733" s="1">
        <v>5150</v>
      </c>
      <c r="F733" s="1">
        <v>7.3200000000000001E-3</v>
      </c>
      <c r="G733" s="1">
        <v>14600</v>
      </c>
      <c r="I733" s="1">
        <v>7.3200000000000001E-3</v>
      </c>
      <c r="J733" s="1">
        <v>14600</v>
      </c>
    </row>
    <row r="734" spans="2:10" x14ac:dyDescent="0.25">
      <c r="B734" s="1">
        <v>7.3299999999999997E-3</v>
      </c>
      <c r="C734" s="1">
        <v>5110</v>
      </c>
      <c r="F734" s="1">
        <v>7.3299999999999997E-3</v>
      </c>
      <c r="G734" s="1">
        <v>14500</v>
      </c>
      <c r="I734" s="1">
        <v>7.3299999999999997E-3</v>
      </c>
      <c r="J734" s="1">
        <v>14500</v>
      </c>
    </row>
    <row r="735" spans="2:10" x14ac:dyDescent="0.25">
      <c r="B735" s="1">
        <v>7.3400000000000002E-3</v>
      </c>
      <c r="C735" s="1">
        <v>5070</v>
      </c>
      <c r="F735" s="1">
        <v>7.3400000000000002E-3</v>
      </c>
      <c r="G735" s="1">
        <v>14500</v>
      </c>
      <c r="I735" s="1">
        <v>7.3400000000000002E-3</v>
      </c>
      <c r="J735" s="1">
        <v>14500</v>
      </c>
    </row>
    <row r="736" spans="2:10" x14ac:dyDescent="0.25">
      <c r="B736" s="1">
        <v>7.3499999999999998E-3</v>
      </c>
      <c r="C736" s="1">
        <v>5030</v>
      </c>
      <c r="F736" s="1">
        <v>7.3499999999999998E-3</v>
      </c>
      <c r="G736" s="1">
        <v>14400</v>
      </c>
      <c r="I736" s="1">
        <v>7.3499999999999998E-3</v>
      </c>
      <c r="J736" s="1">
        <v>14400</v>
      </c>
    </row>
    <row r="737" spans="2:10" x14ac:dyDescent="0.25">
      <c r="B737" s="1">
        <v>7.3600000000000002E-3</v>
      </c>
      <c r="C737" s="1">
        <v>4980</v>
      </c>
      <c r="F737" s="1">
        <v>7.3600000000000002E-3</v>
      </c>
      <c r="G737" s="1">
        <v>14300</v>
      </c>
      <c r="I737" s="1">
        <v>7.3600000000000002E-3</v>
      </c>
      <c r="J737" s="1">
        <v>14300</v>
      </c>
    </row>
    <row r="738" spans="2:10" x14ac:dyDescent="0.25">
      <c r="B738" s="1">
        <v>7.3699999999999998E-3</v>
      </c>
      <c r="C738" s="1">
        <v>4940</v>
      </c>
      <c r="F738" s="1">
        <v>7.3699999999999998E-3</v>
      </c>
      <c r="G738" s="1">
        <v>14200</v>
      </c>
      <c r="I738" s="1">
        <v>7.3699999999999998E-3</v>
      </c>
      <c r="J738" s="1">
        <v>14200</v>
      </c>
    </row>
    <row r="739" spans="2:10" x14ac:dyDescent="0.25">
      <c r="B739" s="1">
        <v>7.3800000000000003E-3</v>
      </c>
      <c r="C739" s="1">
        <v>4900</v>
      </c>
      <c r="F739" s="1">
        <v>7.3800000000000003E-3</v>
      </c>
      <c r="G739" s="1">
        <v>14100</v>
      </c>
      <c r="I739" s="1">
        <v>7.3800000000000003E-3</v>
      </c>
      <c r="J739" s="1">
        <v>14100</v>
      </c>
    </row>
    <row r="740" spans="2:10" x14ac:dyDescent="0.25">
      <c r="B740" s="1">
        <v>7.3899999999999999E-3</v>
      </c>
      <c r="C740" s="1">
        <v>4860</v>
      </c>
      <c r="F740" s="1">
        <v>7.3899999999999999E-3</v>
      </c>
      <c r="G740" s="1">
        <v>14000</v>
      </c>
      <c r="I740" s="1">
        <v>7.3899999999999999E-3</v>
      </c>
      <c r="J740" s="1">
        <v>14000</v>
      </c>
    </row>
    <row r="741" spans="2:10" x14ac:dyDescent="0.25">
      <c r="B741" s="1">
        <v>7.4000000000000003E-3</v>
      </c>
      <c r="C741" s="1">
        <v>4820</v>
      </c>
      <c r="F741" s="1">
        <v>7.4000000000000003E-3</v>
      </c>
      <c r="G741" s="1">
        <v>14000</v>
      </c>
      <c r="I741" s="1">
        <v>7.4000000000000003E-3</v>
      </c>
      <c r="J741" s="1">
        <v>14000</v>
      </c>
    </row>
    <row r="742" spans="2:10" x14ac:dyDescent="0.25">
      <c r="B742" s="1">
        <v>7.4099999999999999E-3</v>
      </c>
      <c r="C742" s="1">
        <v>4780</v>
      </c>
      <c r="F742" s="1">
        <v>7.4099999999999999E-3</v>
      </c>
      <c r="G742" s="1">
        <v>13900</v>
      </c>
      <c r="I742" s="1">
        <v>7.4099999999999999E-3</v>
      </c>
      <c r="J742" s="1">
        <v>13900</v>
      </c>
    </row>
    <row r="743" spans="2:10" x14ac:dyDescent="0.25">
      <c r="B743" s="1">
        <v>7.4200000000000004E-3</v>
      </c>
      <c r="C743" s="1">
        <v>4740</v>
      </c>
      <c r="F743" s="1">
        <v>7.4200000000000004E-3</v>
      </c>
      <c r="G743" s="1">
        <v>13800</v>
      </c>
      <c r="I743" s="1">
        <v>7.4200000000000004E-3</v>
      </c>
      <c r="J743" s="1">
        <v>13800</v>
      </c>
    </row>
    <row r="744" spans="2:10" x14ac:dyDescent="0.25">
      <c r="B744" s="1">
        <v>7.43E-3</v>
      </c>
      <c r="C744" s="1">
        <v>4710</v>
      </c>
      <c r="F744" s="1">
        <v>7.43E-3</v>
      </c>
      <c r="G744" s="1">
        <v>13700</v>
      </c>
      <c r="I744" s="1">
        <v>7.43E-3</v>
      </c>
      <c r="J744" s="1">
        <v>13700</v>
      </c>
    </row>
    <row r="745" spans="2:10" x14ac:dyDescent="0.25">
      <c r="B745" s="1">
        <v>7.4400000000000004E-3</v>
      </c>
      <c r="C745" s="1">
        <v>4670</v>
      </c>
      <c r="F745" s="1">
        <v>7.4400000000000004E-3</v>
      </c>
      <c r="G745" s="1">
        <v>13600</v>
      </c>
      <c r="I745" s="1">
        <v>7.4400000000000004E-3</v>
      </c>
      <c r="J745" s="1">
        <v>13600</v>
      </c>
    </row>
    <row r="746" spans="2:10" x14ac:dyDescent="0.25">
      <c r="B746" s="1">
        <v>7.45E-3</v>
      </c>
      <c r="C746" s="1">
        <v>4630</v>
      </c>
      <c r="F746" s="1">
        <v>7.45E-3</v>
      </c>
      <c r="G746" s="1">
        <v>13600</v>
      </c>
      <c r="I746" s="1">
        <v>7.45E-3</v>
      </c>
      <c r="J746" s="1">
        <v>13600</v>
      </c>
    </row>
    <row r="747" spans="2:10" x14ac:dyDescent="0.25">
      <c r="B747" s="1">
        <v>7.4599999999999996E-3</v>
      </c>
      <c r="C747" s="1">
        <v>4590</v>
      </c>
      <c r="F747" s="1">
        <v>7.4599999999999996E-3</v>
      </c>
      <c r="G747" s="1">
        <v>13500</v>
      </c>
      <c r="I747" s="1">
        <v>7.4599999999999996E-3</v>
      </c>
      <c r="J747" s="1">
        <v>13500</v>
      </c>
    </row>
    <row r="748" spans="2:10" x14ac:dyDescent="0.25">
      <c r="B748" s="1">
        <v>7.4700000000000001E-3</v>
      </c>
      <c r="C748" s="1">
        <v>4550</v>
      </c>
      <c r="F748" s="1">
        <v>7.4700000000000001E-3</v>
      </c>
      <c r="G748" s="1">
        <v>13400</v>
      </c>
      <c r="I748" s="1">
        <v>7.4700000000000001E-3</v>
      </c>
      <c r="J748" s="1">
        <v>13400</v>
      </c>
    </row>
    <row r="749" spans="2:10" x14ac:dyDescent="0.25">
      <c r="B749" s="1">
        <v>7.4799999999999997E-3</v>
      </c>
      <c r="C749" s="1">
        <v>4520</v>
      </c>
      <c r="F749" s="1">
        <v>7.4799999999999997E-3</v>
      </c>
      <c r="G749" s="1">
        <v>13300</v>
      </c>
      <c r="I749" s="1">
        <v>7.4799999999999997E-3</v>
      </c>
      <c r="J749" s="1">
        <v>13300</v>
      </c>
    </row>
    <row r="750" spans="2:10" x14ac:dyDescent="0.25">
      <c r="B750" s="1">
        <v>7.4900000000000001E-3</v>
      </c>
      <c r="C750" s="1">
        <v>4480</v>
      </c>
      <c r="F750" s="1">
        <v>7.4900000000000001E-3</v>
      </c>
      <c r="G750" s="1">
        <v>13200</v>
      </c>
      <c r="I750" s="1">
        <v>7.4900000000000001E-3</v>
      </c>
      <c r="J750" s="1">
        <v>13200</v>
      </c>
    </row>
    <row r="751" spans="2:10" x14ac:dyDescent="0.25">
      <c r="B751" s="1">
        <v>7.4999999999999997E-3</v>
      </c>
      <c r="C751" s="1">
        <v>4440</v>
      </c>
      <c r="F751" s="1">
        <v>7.4999999999999997E-3</v>
      </c>
      <c r="G751" s="1">
        <v>13200</v>
      </c>
      <c r="I751" s="1">
        <v>7.4999999999999997E-3</v>
      </c>
      <c r="J751" s="1">
        <v>13200</v>
      </c>
    </row>
    <row r="752" spans="2:10" x14ac:dyDescent="0.25">
      <c r="B752" s="1">
        <v>7.5100000000000002E-3</v>
      </c>
      <c r="C752" s="1">
        <v>4410</v>
      </c>
      <c r="F752" s="1">
        <v>7.5100000000000002E-3</v>
      </c>
      <c r="G752" s="1">
        <v>13100</v>
      </c>
      <c r="I752" s="1">
        <v>7.5100000000000002E-3</v>
      </c>
      <c r="J752" s="1">
        <v>13100</v>
      </c>
    </row>
    <row r="753" spans="2:10" x14ac:dyDescent="0.25">
      <c r="B753" s="1">
        <v>7.5199999999999998E-3</v>
      </c>
      <c r="C753" s="1">
        <v>4370</v>
      </c>
      <c r="F753" s="1">
        <v>7.5199999999999998E-3</v>
      </c>
      <c r="G753" s="1">
        <v>13000</v>
      </c>
      <c r="I753" s="1">
        <v>7.5199999999999998E-3</v>
      </c>
      <c r="J753" s="1">
        <v>13000</v>
      </c>
    </row>
    <row r="754" spans="2:10" x14ac:dyDescent="0.25">
      <c r="B754" s="1">
        <v>7.5300000000000002E-3</v>
      </c>
      <c r="C754" s="1">
        <v>4330</v>
      </c>
      <c r="F754" s="1">
        <v>7.5300000000000002E-3</v>
      </c>
      <c r="G754" s="1">
        <v>12900</v>
      </c>
      <c r="I754" s="1">
        <v>7.5300000000000002E-3</v>
      </c>
      <c r="J754" s="1">
        <v>12900</v>
      </c>
    </row>
    <row r="755" spans="2:10" x14ac:dyDescent="0.25">
      <c r="B755" s="1">
        <v>7.5399999999999998E-3</v>
      </c>
      <c r="C755" s="1">
        <v>4300</v>
      </c>
      <c r="F755" s="1">
        <v>7.5399999999999998E-3</v>
      </c>
      <c r="G755" s="1">
        <v>12900</v>
      </c>
      <c r="I755" s="1">
        <v>7.5399999999999998E-3</v>
      </c>
      <c r="J755" s="1">
        <v>12900</v>
      </c>
    </row>
    <row r="756" spans="2:10" x14ac:dyDescent="0.25">
      <c r="B756" s="1">
        <v>7.5500000000000003E-3</v>
      </c>
      <c r="C756" s="1">
        <v>4260</v>
      </c>
      <c r="F756" s="1">
        <v>7.5500000000000003E-3</v>
      </c>
      <c r="G756" s="1">
        <v>12800</v>
      </c>
      <c r="I756" s="1">
        <v>7.5500000000000003E-3</v>
      </c>
      <c r="J756" s="1">
        <v>12800</v>
      </c>
    </row>
    <row r="757" spans="2:10" x14ac:dyDescent="0.25">
      <c r="B757" s="1">
        <v>7.5599999999999999E-3</v>
      </c>
      <c r="C757" s="1">
        <v>4230</v>
      </c>
      <c r="F757" s="1">
        <v>7.5599999999999999E-3</v>
      </c>
      <c r="G757" s="1">
        <v>12700</v>
      </c>
      <c r="I757" s="1">
        <v>7.5599999999999999E-3</v>
      </c>
      <c r="J757" s="1">
        <v>12700</v>
      </c>
    </row>
    <row r="758" spans="2:10" x14ac:dyDescent="0.25">
      <c r="B758" s="1">
        <v>7.5700000000000003E-3</v>
      </c>
      <c r="C758" s="1">
        <v>4190</v>
      </c>
      <c r="F758" s="1">
        <v>7.5700000000000003E-3</v>
      </c>
      <c r="G758" s="1">
        <v>12600</v>
      </c>
      <c r="I758" s="1">
        <v>7.5700000000000003E-3</v>
      </c>
      <c r="J758" s="1">
        <v>12600</v>
      </c>
    </row>
    <row r="759" spans="2:10" x14ac:dyDescent="0.25">
      <c r="B759" s="1">
        <v>7.5799999999999999E-3</v>
      </c>
      <c r="C759" s="1">
        <v>4160</v>
      </c>
      <c r="F759" s="1">
        <v>7.5799999999999999E-3</v>
      </c>
      <c r="G759" s="1">
        <v>12600</v>
      </c>
      <c r="I759" s="1">
        <v>7.5799999999999999E-3</v>
      </c>
      <c r="J759" s="1">
        <v>12600</v>
      </c>
    </row>
    <row r="760" spans="2:10" x14ac:dyDescent="0.25">
      <c r="B760" s="1">
        <v>7.5900000000000004E-3</v>
      </c>
      <c r="C760" s="1">
        <v>4130</v>
      </c>
      <c r="F760" s="1">
        <v>7.5900000000000004E-3</v>
      </c>
      <c r="G760" s="1">
        <v>12500</v>
      </c>
      <c r="I760" s="1">
        <v>7.5900000000000004E-3</v>
      </c>
      <c r="J760" s="1">
        <v>12500</v>
      </c>
    </row>
    <row r="761" spans="2:10" x14ac:dyDescent="0.25">
      <c r="B761" s="1">
        <v>7.6E-3</v>
      </c>
      <c r="C761" s="1">
        <v>4090</v>
      </c>
      <c r="F761" s="1">
        <v>7.6E-3</v>
      </c>
      <c r="G761" s="1">
        <v>12400</v>
      </c>
      <c r="I761" s="1">
        <v>7.6E-3</v>
      </c>
      <c r="J761" s="1">
        <v>12400</v>
      </c>
    </row>
    <row r="762" spans="2:10" x14ac:dyDescent="0.25">
      <c r="B762" s="1">
        <v>7.6099999999999996E-3</v>
      </c>
      <c r="C762" s="1">
        <v>4060</v>
      </c>
      <c r="F762" s="1">
        <v>7.6099999999999996E-3</v>
      </c>
      <c r="G762" s="1">
        <v>12300</v>
      </c>
      <c r="I762" s="1">
        <v>7.6099999999999996E-3</v>
      </c>
      <c r="J762" s="1">
        <v>12300</v>
      </c>
    </row>
    <row r="763" spans="2:10" x14ac:dyDescent="0.25">
      <c r="B763" s="1">
        <v>7.62E-3</v>
      </c>
      <c r="C763" s="1">
        <v>4030</v>
      </c>
      <c r="F763" s="1">
        <v>7.62E-3</v>
      </c>
      <c r="G763" s="1">
        <v>12300</v>
      </c>
      <c r="I763" s="1">
        <v>7.62E-3</v>
      </c>
      <c r="J763" s="1">
        <v>12300</v>
      </c>
    </row>
    <row r="764" spans="2:10" x14ac:dyDescent="0.25">
      <c r="B764" s="1">
        <v>7.6299999999999996E-3</v>
      </c>
      <c r="C764" s="1">
        <v>3990</v>
      </c>
      <c r="F764" s="1">
        <v>7.6299999999999996E-3</v>
      </c>
      <c r="G764" s="1">
        <v>12200</v>
      </c>
      <c r="I764" s="1">
        <v>7.6299999999999996E-3</v>
      </c>
      <c r="J764" s="1">
        <v>12200</v>
      </c>
    </row>
    <row r="765" spans="2:10" x14ac:dyDescent="0.25">
      <c r="B765" s="1">
        <v>7.6400000000000001E-3</v>
      </c>
      <c r="C765" s="1">
        <v>3960</v>
      </c>
      <c r="F765" s="1">
        <v>7.6400000000000001E-3</v>
      </c>
      <c r="G765" s="1">
        <v>12100</v>
      </c>
      <c r="I765" s="1">
        <v>7.6400000000000001E-3</v>
      </c>
      <c r="J765" s="1">
        <v>12100</v>
      </c>
    </row>
    <row r="766" spans="2:10" x14ac:dyDescent="0.25">
      <c r="B766" s="1">
        <v>7.6499999999999997E-3</v>
      </c>
      <c r="C766" s="1">
        <v>3930</v>
      </c>
      <c r="F766" s="1">
        <v>7.6499999999999997E-3</v>
      </c>
      <c r="G766" s="1">
        <v>12100</v>
      </c>
      <c r="I766" s="1">
        <v>7.6499999999999997E-3</v>
      </c>
      <c r="J766" s="1">
        <v>12100</v>
      </c>
    </row>
    <row r="767" spans="2:10" x14ac:dyDescent="0.25">
      <c r="B767" s="1">
        <v>7.6600000000000001E-3</v>
      </c>
      <c r="C767" s="1">
        <v>3900</v>
      </c>
      <c r="F767" s="1">
        <v>7.6600000000000001E-3</v>
      </c>
      <c r="G767" s="1">
        <v>12000</v>
      </c>
      <c r="I767" s="1">
        <v>7.6600000000000001E-3</v>
      </c>
      <c r="J767" s="1">
        <v>12000</v>
      </c>
    </row>
    <row r="768" spans="2:10" x14ac:dyDescent="0.25">
      <c r="B768" s="1">
        <v>7.6699999999999997E-3</v>
      </c>
      <c r="C768" s="1">
        <v>3860</v>
      </c>
      <c r="F768" s="1">
        <v>7.6699999999999997E-3</v>
      </c>
      <c r="G768" s="1">
        <v>11900</v>
      </c>
      <c r="I768" s="1">
        <v>7.6699999999999997E-3</v>
      </c>
      <c r="J768" s="1">
        <v>11900</v>
      </c>
    </row>
    <row r="769" spans="2:10" x14ac:dyDescent="0.25">
      <c r="B769" s="1">
        <v>7.6800000000000002E-3</v>
      </c>
      <c r="C769" s="1">
        <v>3830</v>
      </c>
      <c r="F769" s="1">
        <v>7.6800000000000002E-3</v>
      </c>
      <c r="G769" s="1">
        <v>11900</v>
      </c>
      <c r="I769" s="1">
        <v>7.6800000000000002E-3</v>
      </c>
      <c r="J769" s="1">
        <v>11900</v>
      </c>
    </row>
    <row r="770" spans="2:10" x14ac:dyDescent="0.25">
      <c r="B770" s="1">
        <v>7.6899999999999998E-3</v>
      </c>
      <c r="C770" s="1">
        <v>3800</v>
      </c>
      <c r="F770" s="1">
        <v>7.6899999999999998E-3</v>
      </c>
      <c r="G770" s="1">
        <v>11800</v>
      </c>
      <c r="I770" s="1">
        <v>7.6899999999999998E-3</v>
      </c>
      <c r="J770" s="1">
        <v>11800</v>
      </c>
    </row>
    <row r="771" spans="2:10" x14ac:dyDescent="0.25">
      <c r="B771" s="1">
        <v>7.7000000000000002E-3</v>
      </c>
      <c r="C771" s="1">
        <v>3770</v>
      </c>
      <c r="F771" s="1">
        <v>7.7000000000000002E-3</v>
      </c>
      <c r="G771" s="1">
        <v>11700</v>
      </c>
      <c r="I771" s="1">
        <v>7.7000000000000002E-3</v>
      </c>
      <c r="J771" s="1">
        <v>11700</v>
      </c>
    </row>
    <row r="772" spans="2:10" x14ac:dyDescent="0.25">
      <c r="B772" s="1">
        <v>7.7099999999999998E-3</v>
      </c>
      <c r="C772" s="1">
        <v>3740</v>
      </c>
      <c r="F772" s="1">
        <v>7.7099999999999998E-3</v>
      </c>
      <c r="G772" s="1">
        <v>11700</v>
      </c>
      <c r="I772" s="1">
        <v>7.7099999999999998E-3</v>
      </c>
      <c r="J772" s="1">
        <v>11700</v>
      </c>
    </row>
    <row r="773" spans="2:10" x14ac:dyDescent="0.25">
      <c r="B773" s="1">
        <v>7.7200000000000003E-3</v>
      </c>
      <c r="C773" s="1">
        <v>3710</v>
      </c>
      <c r="F773" s="1">
        <v>7.7200000000000003E-3</v>
      </c>
      <c r="G773" s="1">
        <v>11600</v>
      </c>
      <c r="I773" s="1">
        <v>7.7200000000000003E-3</v>
      </c>
      <c r="J773" s="1">
        <v>11600</v>
      </c>
    </row>
    <row r="774" spans="2:10" x14ac:dyDescent="0.25">
      <c r="B774" s="1">
        <v>7.7299999999999999E-3</v>
      </c>
      <c r="C774" s="1">
        <v>3680</v>
      </c>
      <c r="F774" s="1">
        <v>7.7299999999999999E-3</v>
      </c>
      <c r="G774" s="1">
        <v>11500</v>
      </c>
      <c r="I774" s="1">
        <v>7.7299999999999999E-3</v>
      </c>
      <c r="J774" s="1">
        <v>11500</v>
      </c>
    </row>
    <row r="775" spans="2:10" x14ac:dyDescent="0.25">
      <c r="B775" s="1">
        <v>7.7400000000000004E-3</v>
      </c>
      <c r="C775" s="1">
        <v>3650</v>
      </c>
      <c r="F775" s="1">
        <v>7.7400000000000004E-3</v>
      </c>
      <c r="G775" s="1">
        <v>11400</v>
      </c>
      <c r="I775" s="1">
        <v>7.7400000000000004E-3</v>
      </c>
      <c r="J775" s="1">
        <v>11400</v>
      </c>
    </row>
    <row r="776" spans="2:10" x14ac:dyDescent="0.25">
      <c r="B776" s="1">
        <v>7.7499999999999999E-3</v>
      </c>
      <c r="C776" s="1">
        <v>3620</v>
      </c>
      <c r="F776" s="1">
        <v>7.7499999999999999E-3</v>
      </c>
      <c r="G776" s="1">
        <v>11400</v>
      </c>
      <c r="I776" s="1">
        <v>7.7499999999999999E-3</v>
      </c>
      <c r="J776" s="1">
        <v>11400</v>
      </c>
    </row>
    <row r="777" spans="2:10" x14ac:dyDescent="0.25">
      <c r="B777" s="1">
        <v>7.7600000000000004E-3</v>
      </c>
      <c r="C777" s="1">
        <v>3590</v>
      </c>
      <c r="F777" s="1">
        <v>7.7600000000000004E-3</v>
      </c>
      <c r="G777" s="1">
        <v>11300</v>
      </c>
      <c r="I777" s="1">
        <v>7.7600000000000004E-3</v>
      </c>
      <c r="J777" s="1">
        <v>11300</v>
      </c>
    </row>
    <row r="778" spans="2:10" x14ac:dyDescent="0.25">
      <c r="B778" s="1">
        <v>7.77E-3</v>
      </c>
      <c r="C778" s="1">
        <v>3560</v>
      </c>
      <c r="F778" s="1">
        <v>7.77E-3</v>
      </c>
      <c r="G778" s="1">
        <v>11300</v>
      </c>
      <c r="I778" s="1">
        <v>7.77E-3</v>
      </c>
      <c r="J778" s="1">
        <v>11300</v>
      </c>
    </row>
    <row r="779" spans="2:10" x14ac:dyDescent="0.25">
      <c r="B779" s="1">
        <v>7.7799999999999996E-3</v>
      </c>
      <c r="C779" s="1">
        <v>3530</v>
      </c>
      <c r="F779" s="1">
        <v>7.7799999999999996E-3</v>
      </c>
      <c r="G779" s="1">
        <v>11200</v>
      </c>
      <c r="I779" s="1">
        <v>7.7799999999999996E-3</v>
      </c>
      <c r="J779" s="1">
        <v>11200</v>
      </c>
    </row>
    <row r="780" spans="2:10" x14ac:dyDescent="0.25">
      <c r="B780" s="1">
        <v>7.79E-3</v>
      </c>
      <c r="C780" s="1">
        <v>3500</v>
      </c>
      <c r="F780" s="1">
        <v>7.79E-3</v>
      </c>
      <c r="G780" s="1">
        <v>11100</v>
      </c>
      <c r="I780" s="1">
        <v>7.79E-3</v>
      </c>
      <c r="J780" s="1">
        <v>11100</v>
      </c>
    </row>
    <row r="781" spans="2:10" x14ac:dyDescent="0.25">
      <c r="B781" s="1">
        <v>7.7999999999999996E-3</v>
      </c>
      <c r="C781" s="1">
        <v>3470</v>
      </c>
      <c r="F781" s="1">
        <v>7.7999999999999996E-3</v>
      </c>
      <c r="G781" s="1">
        <v>11100</v>
      </c>
      <c r="I781" s="1">
        <v>7.7999999999999996E-3</v>
      </c>
      <c r="J781" s="1">
        <v>11100</v>
      </c>
    </row>
    <row r="782" spans="2:10" x14ac:dyDescent="0.25">
      <c r="B782" s="1">
        <v>7.8100000000000001E-3</v>
      </c>
      <c r="C782" s="1">
        <v>3440</v>
      </c>
      <c r="F782" s="1">
        <v>7.8100000000000001E-3</v>
      </c>
      <c r="G782" s="1">
        <v>11000</v>
      </c>
      <c r="I782" s="1">
        <v>7.8100000000000001E-3</v>
      </c>
      <c r="J782" s="1">
        <v>11000</v>
      </c>
    </row>
    <row r="783" spans="2:10" x14ac:dyDescent="0.25">
      <c r="B783" s="1">
        <v>7.8200000000000006E-3</v>
      </c>
      <c r="C783" s="1">
        <v>3420</v>
      </c>
      <c r="F783" s="1">
        <v>7.8200000000000006E-3</v>
      </c>
      <c r="G783" s="1">
        <v>10900</v>
      </c>
      <c r="I783" s="1">
        <v>7.8200000000000006E-3</v>
      </c>
      <c r="J783" s="1">
        <v>10900</v>
      </c>
    </row>
    <row r="784" spans="2:10" x14ac:dyDescent="0.25">
      <c r="B784" s="1">
        <v>7.8300000000000002E-3</v>
      </c>
      <c r="C784" s="1">
        <v>3390</v>
      </c>
      <c r="F784" s="1">
        <v>7.8300000000000002E-3</v>
      </c>
      <c r="G784" s="1">
        <v>10900</v>
      </c>
      <c r="I784" s="1">
        <v>7.8300000000000002E-3</v>
      </c>
      <c r="J784" s="1">
        <v>10900</v>
      </c>
    </row>
    <row r="785" spans="2:10" x14ac:dyDescent="0.25">
      <c r="B785" s="1">
        <v>7.8399999999999997E-3</v>
      </c>
      <c r="C785" s="1">
        <v>3360</v>
      </c>
      <c r="F785" s="1">
        <v>7.8399999999999997E-3</v>
      </c>
      <c r="G785" s="1">
        <v>10800</v>
      </c>
      <c r="I785" s="1">
        <v>7.8399999999999997E-3</v>
      </c>
      <c r="J785" s="1">
        <v>10800</v>
      </c>
    </row>
    <row r="786" spans="2:10" x14ac:dyDescent="0.25">
      <c r="B786" s="1">
        <v>7.8499999999999993E-3</v>
      </c>
      <c r="C786" s="1">
        <v>3330</v>
      </c>
      <c r="F786" s="1">
        <v>7.8499999999999993E-3</v>
      </c>
      <c r="G786" s="1">
        <v>10700</v>
      </c>
      <c r="I786" s="1">
        <v>7.8499999999999993E-3</v>
      </c>
      <c r="J786" s="1">
        <v>10700</v>
      </c>
    </row>
    <row r="787" spans="2:10" x14ac:dyDescent="0.25">
      <c r="B787" s="1">
        <v>7.8600000000000007E-3</v>
      </c>
      <c r="C787" s="1">
        <v>3300</v>
      </c>
      <c r="F787" s="1">
        <v>7.8600000000000007E-3</v>
      </c>
      <c r="G787" s="1">
        <v>10700</v>
      </c>
      <c r="I787" s="1">
        <v>7.8600000000000007E-3</v>
      </c>
      <c r="J787" s="1">
        <v>10700</v>
      </c>
    </row>
    <row r="788" spans="2:10" x14ac:dyDescent="0.25">
      <c r="B788" s="1">
        <v>7.8700000000000003E-3</v>
      </c>
      <c r="C788" s="1">
        <v>3280</v>
      </c>
      <c r="F788" s="1">
        <v>7.8700000000000003E-3</v>
      </c>
      <c r="G788" s="1">
        <v>10600</v>
      </c>
      <c r="I788" s="1">
        <v>7.8700000000000003E-3</v>
      </c>
      <c r="J788" s="1">
        <v>10600</v>
      </c>
    </row>
    <row r="789" spans="2:10" x14ac:dyDescent="0.25">
      <c r="B789" s="1">
        <v>7.8799999999999999E-3</v>
      </c>
      <c r="C789" s="1">
        <v>3250</v>
      </c>
      <c r="F789" s="1">
        <v>7.8799999999999999E-3</v>
      </c>
      <c r="G789" s="1">
        <v>10600</v>
      </c>
      <c r="I789" s="1">
        <v>7.8799999999999999E-3</v>
      </c>
      <c r="J789" s="1">
        <v>10600</v>
      </c>
    </row>
    <row r="790" spans="2:10" x14ac:dyDescent="0.25">
      <c r="B790" s="1">
        <v>7.8899999999999994E-3</v>
      </c>
      <c r="C790" s="1">
        <v>3220</v>
      </c>
      <c r="F790" s="1">
        <v>7.8899999999999994E-3</v>
      </c>
      <c r="G790" s="1">
        <v>10500</v>
      </c>
      <c r="I790" s="1">
        <v>7.8899999999999994E-3</v>
      </c>
      <c r="J790" s="1">
        <v>10500</v>
      </c>
    </row>
    <row r="791" spans="2:10" x14ac:dyDescent="0.25">
      <c r="B791" s="1">
        <v>7.9000000000000008E-3</v>
      </c>
      <c r="C791" s="1">
        <v>3200</v>
      </c>
      <c r="F791" s="1">
        <v>7.9000000000000008E-3</v>
      </c>
      <c r="G791" s="1">
        <v>10400</v>
      </c>
      <c r="I791" s="1">
        <v>7.9000000000000008E-3</v>
      </c>
      <c r="J791" s="1">
        <v>10400</v>
      </c>
    </row>
    <row r="792" spans="2:10" x14ac:dyDescent="0.25">
      <c r="B792" s="1">
        <v>7.9100000000000004E-3</v>
      </c>
      <c r="C792" s="1">
        <v>3170</v>
      </c>
      <c r="F792" s="1">
        <v>7.9100000000000004E-3</v>
      </c>
      <c r="G792" s="1">
        <v>10400</v>
      </c>
      <c r="I792" s="1">
        <v>7.9100000000000004E-3</v>
      </c>
      <c r="J792" s="1">
        <v>10400</v>
      </c>
    </row>
    <row r="793" spans="2:10" x14ac:dyDescent="0.25">
      <c r="B793" s="1">
        <v>7.92E-3</v>
      </c>
      <c r="C793" s="1">
        <v>3150</v>
      </c>
      <c r="F793" s="1">
        <v>7.92E-3</v>
      </c>
      <c r="G793" s="1">
        <v>10300</v>
      </c>
      <c r="I793" s="1">
        <v>7.92E-3</v>
      </c>
      <c r="J793" s="1">
        <v>10300</v>
      </c>
    </row>
    <row r="794" spans="2:10" x14ac:dyDescent="0.25">
      <c r="B794" s="1">
        <v>7.9299999999999995E-3</v>
      </c>
      <c r="C794" s="1">
        <v>3120</v>
      </c>
      <c r="F794" s="1">
        <v>7.9299999999999995E-3</v>
      </c>
      <c r="G794" s="1">
        <v>10200</v>
      </c>
      <c r="I794" s="1">
        <v>7.9299999999999995E-3</v>
      </c>
      <c r="J794" s="1">
        <v>10200</v>
      </c>
    </row>
    <row r="795" spans="2:10" x14ac:dyDescent="0.25">
      <c r="B795" s="1">
        <v>7.9399999999999991E-3</v>
      </c>
      <c r="C795" s="1">
        <v>3090</v>
      </c>
      <c r="F795" s="1">
        <v>7.9399999999999991E-3</v>
      </c>
      <c r="G795" s="1">
        <v>10200</v>
      </c>
      <c r="I795" s="1">
        <v>7.9399999999999991E-3</v>
      </c>
      <c r="J795" s="1">
        <v>10200</v>
      </c>
    </row>
    <row r="796" spans="2:10" x14ac:dyDescent="0.25">
      <c r="B796" s="1">
        <v>7.9500000000000005E-3</v>
      </c>
      <c r="C796" s="1">
        <v>3070</v>
      </c>
      <c r="F796" s="1">
        <v>7.9500000000000005E-3</v>
      </c>
      <c r="G796" s="1">
        <v>10100</v>
      </c>
      <c r="I796" s="1">
        <v>7.9500000000000005E-3</v>
      </c>
      <c r="J796" s="1">
        <v>10100</v>
      </c>
    </row>
    <row r="797" spans="2:10" x14ac:dyDescent="0.25">
      <c r="B797" s="1">
        <v>7.9600000000000001E-3</v>
      </c>
      <c r="C797" s="1">
        <v>3040</v>
      </c>
      <c r="F797" s="1">
        <v>7.9600000000000001E-3</v>
      </c>
      <c r="G797" s="1">
        <v>10100</v>
      </c>
      <c r="I797" s="1">
        <v>7.9600000000000001E-3</v>
      </c>
      <c r="J797" s="1">
        <v>10100</v>
      </c>
    </row>
    <row r="798" spans="2:10" x14ac:dyDescent="0.25">
      <c r="B798" s="1">
        <v>7.9699999999999997E-3</v>
      </c>
      <c r="C798" s="1">
        <v>3020</v>
      </c>
      <c r="F798" s="1">
        <v>7.9699999999999997E-3</v>
      </c>
      <c r="G798" s="1">
        <v>10000</v>
      </c>
      <c r="I798" s="1">
        <v>7.9699999999999997E-3</v>
      </c>
      <c r="J798" s="1">
        <v>10000</v>
      </c>
    </row>
    <row r="799" spans="2:10" x14ac:dyDescent="0.25">
      <c r="B799" s="1">
        <v>7.9799999999999992E-3</v>
      </c>
      <c r="C799" s="1">
        <v>2990</v>
      </c>
      <c r="F799" s="1">
        <v>7.9799999999999992E-3</v>
      </c>
      <c r="G799" s="1">
        <v>9950</v>
      </c>
      <c r="I799" s="1">
        <v>7.9799999999999992E-3</v>
      </c>
      <c r="J799" s="1">
        <v>9950</v>
      </c>
    </row>
    <row r="800" spans="2:10" x14ac:dyDescent="0.25">
      <c r="B800" s="1">
        <v>7.9900000000000006E-3</v>
      </c>
      <c r="C800" s="1">
        <v>2970</v>
      </c>
      <c r="F800" s="1">
        <v>7.9900000000000006E-3</v>
      </c>
      <c r="G800" s="1">
        <v>9900</v>
      </c>
      <c r="I800" s="1">
        <v>7.9900000000000006E-3</v>
      </c>
      <c r="J800" s="1">
        <v>9900</v>
      </c>
    </row>
    <row r="801" spans="2:10" x14ac:dyDescent="0.25">
      <c r="B801" s="1">
        <v>8.0000000000000002E-3</v>
      </c>
      <c r="C801" s="1">
        <v>2950</v>
      </c>
      <c r="F801" s="1">
        <v>8.0000000000000002E-3</v>
      </c>
      <c r="G801" s="1">
        <v>9840</v>
      </c>
      <c r="I801" s="1">
        <v>8.0000000000000002E-3</v>
      </c>
      <c r="J801" s="1">
        <v>9840</v>
      </c>
    </row>
    <row r="802" spans="2:10" x14ac:dyDescent="0.25">
      <c r="B802" s="1">
        <v>8.0099999999999998E-3</v>
      </c>
      <c r="C802" s="1">
        <v>2920</v>
      </c>
      <c r="F802" s="1">
        <v>8.0099999999999998E-3</v>
      </c>
      <c r="G802" s="1">
        <v>9780</v>
      </c>
      <c r="I802" s="1">
        <v>8.0099999999999998E-3</v>
      </c>
      <c r="J802" s="1">
        <v>9780</v>
      </c>
    </row>
    <row r="803" spans="2:10" x14ac:dyDescent="0.25">
      <c r="B803" s="1">
        <v>8.0199999999999994E-3</v>
      </c>
      <c r="C803" s="1">
        <v>2900</v>
      </c>
      <c r="F803" s="1">
        <v>8.0199999999999994E-3</v>
      </c>
      <c r="G803" s="1">
        <v>9730</v>
      </c>
      <c r="I803" s="1">
        <v>8.0199999999999994E-3</v>
      </c>
      <c r="J803" s="1">
        <v>9730</v>
      </c>
    </row>
    <row r="804" spans="2:10" x14ac:dyDescent="0.25">
      <c r="B804" s="1">
        <v>8.0300000000000007E-3</v>
      </c>
      <c r="C804" s="1">
        <v>2870</v>
      </c>
      <c r="F804" s="1">
        <v>8.0300000000000007E-3</v>
      </c>
      <c r="G804" s="1">
        <v>9670</v>
      </c>
      <c r="I804" s="1">
        <v>8.0300000000000007E-3</v>
      </c>
      <c r="J804" s="1">
        <v>9670</v>
      </c>
    </row>
    <row r="805" spans="2:10" x14ac:dyDescent="0.25">
      <c r="B805" s="1">
        <v>8.0400000000000003E-3</v>
      </c>
      <c r="C805" s="1">
        <v>2850</v>
      </c>
      <c r="F805" s="1">
        <v>8.0400000000000003E-3</v>
      </c>
      <c r="G805" s="1">
        <v>9610</v>
      </c>
      <c r="I805" s="1">
        <v>8.0400000000000003E-3</v>
      </c>
      <c r="J805" s="1">
        <v>9610</v>
      </c>
    </row>
    <row r="806" spans="2:10" x14ac:dyDescent="0.25">
      <c r="B806" s="1">
        <v>8.0499999999999999E-3</v>
      </c>
      <c r="C806" s="1">
        <v>2830</v>
      </c>
      <c r="F806" s="1">
        <v>8.0499999999999999E-3</v>
      </c>
      <c r="G806" s="1">
        <v>9560</v>
      </c>
      <c r="I806" s="1">
        <v>8.0499999999999999E-3</v>
      </c>
      <c r="J806" s="1">
        <v>9560</v>
      </c>
    </row>
    <row r="807" spans="2:10" x14ac:dyDescent="0.25">
      <c r="B807" s="1">
        <v>8.0599999999999995E-3</v>
      </c>
      <c r="C807" s="1">
        <v>2800</v>
      </c>
      <c r="F807" s="1">
        <v>8.0599999999999995E-3</v>
      </c>
      <c r="G807" s="1">
        <v>9500</v>
      </c>
      <c r="I807" s="1">
        <v>8.0599999999999995E-3</v>
      </c>
      <c r="J807" s="1">
        <v>9500</v>
      </c>
    </row>
    <row r="808" spans="2:10" x14ac:dyDescent="0.25">
      <c r="B808" s="1">
        <v>8.0700000000000008E-3</v>
      </c>
      <c r="C808" s="1">
        <v>2780</v>
      </c>
      <c r="F808" s="1">
        <v>8.0700000000000008E-3</v>
      </c>
      <c r="G808" s="1">
        <v>9450</v>
      </c>
      <c r="I808" s="1">
        <v>8.0700000000000008E-3</v>
      </c>
      <c r="J808" s="1">
        <v>9450</v>
      </c>
    </row>
    <row r="809" spans="2:10" x14ac:dyDescent="0.25">
      <c r="B809" s="1">
        <v>8.0800000000000004E-3</v>
      </c>
      <c r="C809" s="1">
        <v>2760</v>
      </c>
      <c r="F809" s="1">
        <v>8.0800000000000004E-3</v>
      </c>
      <c r="G809" s="1">
        <v>9390</v>
      </c>
      <c r="I809" s="1">
        <v>8.0800000000000004E-3</v>
      </c>
      <c r="J809" s="1">
        <v>9390</v>
      </c>
    </row>
    <row r="810" spans="2:10" x14ac:dyDescent="0.25">
      <c r="B810" s="1">
        <v>8.09E-3</v>
      </c>
      <c r="C810" s="1">
        <v>2740</v>
      </c>
      <c r="F810" s="1">
        <v>8.09E-3</v>
      </c>
      <c r="G810" s="1">
        <v>9340</v>
      </c>
      <c r="I810" s="1">
        <v>8.09E-3</v>
      </c>
      <c r="J810" s="1">
        <v>9340</v>
      </c>
    </row>
    <row r="811" spans="2:10" x14ac:dyDescent="0.25">
      <c r="B811" s="1">
        <v>8.0999999999999996E-3</v>
      </c>
      <c r="C811" s="1">
        <v>2710</v>
      </c>
      <c r="F811" s="1">
        <v>8.0999999999999996E-3</v>
      </c>
      <c r="G811" s="1">
        <v>9280</v>
      </c>
      <c r="I811" s="1">
        <v>8.0999999999999996E-3</v>
      </c>
      <c r="J811" s="1">
        <v>9280</v>
      </c>
    </row>
    <row r="812" spans="2:10" x14ac:dyDescent="0.25">
      <c r="B812" s="1">
        <v>8.1099999999999992E-3</v>
      </c>
      <c r="C812" s="1">
        <v>2690</v>
      </c>
      <c r="F812" s="1">
        <v>8.1099999999999992E-3</v>
      </c>
      <c r="G812" s="1">
        <v>9230</v>
      </c>
      <c r="I812" s="1">
        <v>8.1099999999999992E-3</v>
      </c>
      <c r="J812" s="1">
        <v>9230</v>
      </c>
    </row>
    <row r="813" spans="2:10" x14ac:dyDescent="0.25">
      <c r="B813" s="1">
        <v>8.1200000000000005E-3</v>
      </c>
      <c r="C813" s="1">
        <v>2670</v>
      </c>
      <c r="F813" s="1">
        <v>8.1200000000000005E-3</v>
      </c>
      <c r="G813" s="1">
        <v>9180</v>
      </c>
      <c r="I813" s="1">
        <v>8.1200000000000005E-3</v>
      </c>
      <c r="J813" s="1">
        <v>9180</v>
      </c>
    </row>
    <row r="814" spans="2:10" x14ac:dyDescent="0.25">
      <c r="B814" s="1">
        <v>8.1300000000000001E-3</v>
      </c>
      <c r="C814" s="1">
        <v>2650</v>
      </c>
      <c r="F814" s="1">
        <v>8.1300000000000001E-3</v>
      </c>
      <c r="G814" s="1">
        <v>9120</v>
      </c>
      <c r="I814" s="1">
        <v>8.1300000000000001E-3</v>
      </c>
      <c r="J814" s="1">
        <v>9120</v>
      </c>
    </row>
    <row r="815" spans="2:10" x14ac:dyDescent="0.25">
      <c r="B815" s="1">
        <v>8.1399999999999997E-3</v>
      </c>
      <c r="C815" s="1">
        <v>2630</v>
      </c>
      <c r="F815" s="1">
        <v>8.1399999999999997E-3</v>
      </c>
      <c r="G815" s="1">
        <v>9070</v>
      </c>
      <c r="I815" s="1">
        <v>8.1399999999999997E-3</v>
      </c>
      <c r="J815" s="1">
        <v>9070</v>
      </c>
    </row>
    <row r="816" spans="2:10" x14ac:dyDescent="0.25">
      <c r="B816" s="1">
        <v>8.1499999999999993E-3</v>
      </c>
      <c r="C816" s="1">
        <v>2600</v>
      </c>
      <c r="F816" s="1">
        <v>8.1499999999999993E-3</v>
      </c>
      <c r="G816" s="1">
        <v>9020</v>
      </c>
      <c r="I816" s="1">
        <v>8.1499999999999993E-3</v>
      </c>
      <c r="J816" s="1">
        <v>9020</v>
      </c>
    </row>
    <row r="817" spans="2:10" x14ac:dyDescent="0.25">
      <c r="B817" s="1">
        <v>8.1600000000000006E-3</v>
      </c>
      <c r="C817" s="1">
        <v>2580</v>
      </c>
      <c r="F817" s="1">
        <v>8.1600000000000006E-3</v>
      </c>
      <c r="G817" s="1">
        <v>8960</v>
      </c>
      <c r="I817" s="1">
        <v>8.1600000000000006E-3</v>
      </c>
      <c r="J817" s="1">
        <v>8960</v>
      </c>
    </row>
    <row r="818" spans="2:10" x14ac:dyDescent="0.25">
      <c r="B818" s="1">
        <v>8.1700000000000002E-3</v>
      </c>
      <c r="C818" s="1">
        <v>2560</v>
      </c>
      <c r="F818" s="1">
        <v>8.1700000000000002E-3</v>
      </c>
      <c r="G818" s="1">
        <v>8910</v>
      </c>
      <c r="I818" s="1">
        <v>8.1700000000000002E-3</v>
      </c>
      <c r="J818" s="1">
        <v>8910</v>
      </c>
    </row>
    <row r="819" spans="2:10" x14ac:dyDescent="0.25">
      <c r="B819" s="1">
        <v>8.1799999999999998E-3</v>
      </c>
      <c r="C819" s="1">
        <v>2540</v>
      </c>
      <c r="F819" s="1">
        <v>8.1799999999999998E-3</v>
      </c>
      <c r="G819" s="1">
        <v>8860</v>
      </c>
      <c r="I819" s="1">
        <v>8.1799999999999998E-3</v>
      </c>
      <c r="J819" s="1">
        <v>8860</v>
      </c>
    </row>
    <row r="820" spans="2:10" x14ac:dyDescent="0.25">
      <c r="B820" s="1">
        <v>8.1899999999999994E-3</v>
      </c>
      <c r="C820" s="1">
        <v>2520</v>
      </c>
      <c r="F820" s="1">
        <v>8.1899999999999994E-3</v>
      </c>
      <c r="G820" s="1">
        <v>8810</v>
      </c>
      <c r="I820" s="1">
        <v>8.1899999999999994E-3</v>
      </c>
      <c r="J820" s="1">
        <v>8810</v>
      </c>
    </row>
    <row r="821" spans="2:10" x14ac:dyDescent="0.25">
      <c r="B821" s="1">
        <v>8.2000000000000007E-3</v>
      </c>
      <c r="C821" s="1">
        <v>2500</v>
      </c>
      <c r="F821" s="1">
        <v>8.2000000000000007E-3</v>
      </c>
      <c r="G821" s="1">
        <v>8760</v>
      </c>
      <c r="I821" s="1">
        <v>8.2000000000000007E-3</v>
      </c>
      <c r="J821" s="1">
        <v>8760</v>
      </c>
    </row>
    <row r="822" spans="2:10" x14ac:dyDescent="0.25">
      <c r="B822" s="1">
        <v>8.2100000000000003E-3</v>
      </c>
      <c r="C822" s="1">
        <v>2480</v>
      </c>
      <c r="F822" s="1">
        <v>8.2100000000000003E-3</v>
      </c>
      <c r="G822" s="1">
        <v>8710</v>
      </c>
      <c r="I822" s="1">
        <v>8.2100000000000003E-3</v>
      </c>
      <c r="J822" s="1">
        <v>8710</v>
      </c>
    </row>
    <row r="823" spans="2:10" x14ac:dyDescent="0.25">
      <c r="B823" s="1">
        <v>8.2199999999999999E-3</v>
      </c>
      <c r="C823" s="1">
        <v>2460</v>
      </c>
      <c r="F823" s="1">
        <v>8.2199999999999999E-3</v>
      </c>
      <c r="G823" s="1">
        <v>8660</v>
      </c>
      <c r="I823" s="1">
        <v>8.2199999999999999E-3</v>
      </c>
      <c r="J823" s="1">
        <v>8660</v>
      </c>
    </row>
    <row r="824" spans="2:10" x14ac:dyDescent="0.25">
      <c r="B824" s="1">
        <v>8.2299999999999995E-3</v>
      </c>
      <c r="C824" s="1">
        <v>2440</v>
      </c>
      <c r="F824" s="1">
        <v>8.2299999999999995E-3</v>
      </c>
      <c r="G824" s="1">
        <v>8610</v>
      </c>
      <c r="I824" s="1">
        <v>8.2299999999999995E-3</v>
      </c>
      <c r="J824" s="1">
        <v>8610</v>
      </c>
    </row>
    <row r="825" spans="2:10" x14ac:dyDescent="0.25">
      <c r="B825" s="1">
        <v>8.2400000000000008E-3</v>
      </c>
      <c r="C825" s="1">
        <v>2420</v>
      </c>
      <c r="F825" s="1">
        <v>8.2400000000000008E-3</v>
      </c>
      <c r="G825" s="1">
        <v>8560</v>
      </c>
      <c r="I825" s="1">
        <v>8.2400000000000008E-3</v>
      </c>
      <c r="J825" s="1">
        <v>8560</v>
      </c>
    </row>
    <row r="826" spans="2:10" x14ac:dyDescent="0.25">
      <c r="B826" s="1">
        <v>8.2500000000000004E-3</v>
      </c>
      <c r="C826" s="1">
        <v>2400</v>
      </c>
      <c r="F826" s="1">
        <v>8.2500000000000004E-3</v>
      </c>
      <c r="G826" s="1">
        <v>8510</v>
      </c>
      <c r="I826" s="1">
        <v>8.2500000000000004E-3</v>
      </c>
      <c r="J826" s="1">
        <v>8510</v>
      </c>
    </row>
    <row r="827" spans="2:10" x14ac:dyDescent="0.25">
      <c r="B827" s="1">
        <v>8.26E-3</v>
      </c>
      <c r="C827" s="1">
        <v>2380</v>
      </c>
      <c r="F827" s="1">
        <v>8.26E-3</v>
      </c>
      <c r="G827" s="1">
        <v>8460</v>
      </c>
      <c r="I827" s="1">
        <v>8.26E-3</v>
      </c>
      <c r="J827" s="1">
        <v>8460</v>
      </c>
    </row>
    <row r="828" spans="2:10" x14ac:dyDescent="0.25">
      <c r="B828" s="1">
        <v>8.2699999999999996E-3</v>
      </c>
      <c r="C828" s="1">
        <v>2360</v>
      </c>
      <c r="F828" s="1">
        <v>8.2699999999999996E-3</v>
      </c>
      <c r="G828" s="1">
        <v>8410</v>
      </c>
      <c r="I828" s="1">
        <v>8.2699999999999996E-3</v>
      </c>
      <c r="J828" s="1">
        <v>8410</v>
      </c>
    </row>
    <row r="829" spans="2:10" x14ac:dyDescent="0.25">
      <c r="B829" s="1">
        <v>8.2799999999999992E-3</v>
      </c>
      <c r="C829" s="1">
        <v>2340</v>
      </c>
      <c r="F829" s="1">
        <v>8.2799999999999992E-3</v>
      </c>
      <c r="G829" s="1">
        <v>8360</v>
      </c>
      <c r="I829" s="1">
        <v>8.2799999999999992E-3</v>
      </c>
      <c r="J829" s="1">
        <v>8360</v>
      </c>
    </row>
    <row r="830" spans="2:10" x14ac:dyDescent="0.25">
      <c r="B830" s="1">
        <v>8.2900000000000005E-3</v>
      </c>
      <c r="C830" s="1">
        <v>2320</v>
      </c>
      <c r="F830" s="1">
        <v>8.2900000000000005E-3</v>
      </c>
      <c r="G830" s="1">
        <v>8310</v>
      </c>
      <c r="I830" s="1">
        <v>8.2900000000000005E-3</v>
      </c>
      <c r="J830" s="1">
        <v>8310</v>
      </c>
    </row>
    <row r="831" spans="2:10" x14ac:dyDescent="0.25">
      <c r="B831" s="1">
        <v>8.3000000000000001E-3</v>
      </c>
      <c r="C831" s="1">
        <v>2300</v>
      </c>
      <c r="F831" s="1">
        <v>8.3000000000000001E-3</v>
      </c>
      <c r="G831" s="1">
        <v>8260</v>
      </c>
      <c r="I831" s="1">
        <v>8.3000000000000001E-3</v>
      </c>
      <c r="J831" s="1">
        <v>8260</v>
      </c>
    </row>
    <row r="832" spans="2:10" x14ac:dyDescent="0.25">
      <c r="B832" s="1">
        <v>8.3099999999999997E-3</v>
      </c>
      <c r="C832" s="1">
        <v>2280</v>
      </c>
      <c r="F832" s="1">
        <v>8.3099999999999997E-3</v>
      </c>
      <c r="G832" s="1">
        <v>8210</v>
      </c>
      <c r="I832" s="1">
        <v>8.3099999999999997E-3</v>
      </c>
      <c r="J832" s="1">
        <v>8210</v>
      </c>
    </row>
    <row r="833" spans="2:10" x14ac:dyDescent="0.25">
      <c r="B833" s="1">
        <v>8.3199999999999993E-3</v>
      </c>
      <c r="C833" s="1">
        <v>2260</v>
      </c>
      <c r="F833" s="1">
        <v>8.3199999999999993E-3</v>
      </c>
      <c r="G833" s="1">
        <v>8170</v>
      </c>
      <c r="I833" s="1">
        <v>8.3199999999999993E-3</v>
      </c>
      <c r="J833" s="1">
        <v>8170</v>
      </c>
    </row>
    <row r="834" spans="2:10" x14ac:dyDescent="0.25">
      <c r="B834" s="1">
        <v>8.3300000000000006E-3</v>
      </c>
      <c r="C834" s="1">
        <v>2250</v>
      </c>
      <c r="F834" s="1">
        <v>8.3300000000000006E-3</v>
      </c>
      <c r="G834" s="1">
        <v>8120</v>
      </c>
      <c r="I834" s="1">
        <v>8.3300000000000006E-3</v>
      </c>
      <c r="J834" s="1">
        <v>8120</v>
      </c>
    </row>
    <row r="835" spans="2:10" x14ac:dyDescent="0.25">
      <c r="B835" s="1">
        <v>8.3400000000000002E-3</v>
      </c>
      <c r="C835" s="1">
        <v>2230</v>
      </c>
      <c r="F835" s="1">
        <v>8.3400000000000002E-3</v>
      </c>
      <c r="G835" s="1">
        <v>8070</v>
      </c>
      <c r="I835" s="1">
        <v>8.3400000000000002E-3</v>
      </c>
      <c r="J835" s="1">
        <v>8070</v>
      </c>
    </row>
    <row r="836" spans="2:10" x14ac:dyDescent="0.25">
      <c r="B836" s="1">
        <v>8.3499999999999998E-3</v>
      </c>
      <c r="C836" s="1">
        <v>2210</v>
      </c>
      <c r="F836" s="1">
        <v>8.3499999999999998E-3</v>
      </c>
      <c r="G836" s="1">
        <v>8020</v>
      </c>
      <c r="I836" s="1">
        <v>8.3499999999999998E-3</v>
      </c>
      <c r="J836" s="1">
        <v>8020</v>
      </c>
    </row>
    <row r="837" spans="2:10" x14ac:dyDescent="0.25">
      <c r="B837" s="1">
        <v>8.3599999999999994E-3</v>
      </c>
      <c r="C837" s="1">
        <v>2190</v>
      </c>
      <c r="F837" s="1">
        <v>8.3599999999999994E-3</v>
      </c>
      <c r="G837" s="1">
        <v>7980</v>
      </c>
      <c r="I837" s="1">
        <v>8.3599999999999994E-3</v>
      </c>
      <c r="J837" s="1">
        <v>7980</v>
      </c>
    </row>
    <row r="838" spans="2:10" x14ac:dyDescent="0.25">
      <c r="B838" s="1">
        <v>8.3700000000000007E-3</v>
      </c>
      <c r="C838" s="1">
        <v>2170</v>
      </c>
      <c r="F838" s="1">
        <v>8.3700000000000007E-3</v>
      </c>
      <c r="G838" s="1">
        <v>7930</v>
      </c>
      <c r="I838" s="1">
        <v>8.3700000000000007E-3</v>
      </c>
      <c r="J838" s="1">
        <v>7930</v>
      </c>
    </row>
    <row r="839" spans="2:10" x14ac:dyDescent="0.25">
      <c r="B839" s="1">
        <v>8.3800000000000003E-3</v>
      </c>
      <c r="C839" s="1">
        <v>2160</v>
      </c>
      <c r="F839" s="1">
        <v>8.3800000000000003E-3</v>
      </c>
      <c r="G839" s="1">
        <v>7890</v>
      </c>
      <c r="I839" s="1">
        <v>8.3800000000000003E-3</v>
      </c>
      <c r="J839" s="1">
        <v>7890</v>
      </c>
    </row>
    <row r="840" spans="2:10" x14ac:dyDescent="0.25">
      <c r="B840" s="1">
        <v>8.3899999999999999E-3</v>
      </c>
      <c r="C840" s="1">
        <v>2140</v>
      </c>
      <c r="F840" s="1">
        <v>8.3899999999999999E-3</v>
      </c>
      <c r="G840" s="1">
        <v>7840</v>
      </c>
      <c r="I840" s="1">
        <v>8.3899999999999999E-3</v>
      </c>
      <c r="J840" s="1">
        <v>7840</v>
      </c>
    </row>
    <row r="841" spans="2:10" x14ac:dyDescent="0.25">
      <c r="B841" s="1">
        <v>8.3999999999999995E-3</v>
      </c>
      <c r="C841" s="1">
        <v>2120</v>
      </c>
      <c r="F841" s="1">
        <v>8.3999999999999995E-3</v>
      </c>
      <c r="G841" s="1">
        <v>7790</v>
      </c>
      <c r="I841" s="1">
        <v>8.3999999999999995E-3</v>
      </c>
      <c r="J841" s="1">
        <v>7790</v>
      </c>
    </row>
    <row r="842" spans="2:10" x14ac:dyDescent="0.25">
      <c r="B842" s="1">
        <v>8.4100000000000008E-3</v>
      </c>
      <c r="C842" s="1">
        <v>2100</v>
      </c>
      <c r="F842" s="1">
        <v>8.4100000000000008E-3</v>
      </c>
      <c r="G842" s="1">
        <v>7750</v>
      </c>
      <c r="I842" s="1">
        <v>8.4100000000000008E-3</v>
      </c>
      <c r="J842" s="1">
        <v>7750</v>
      </c>
    </row>
    <row r="843" spans="2:10" x14ac:dyDescent="0.25">
      <c r="B843" s="1">
        <v>8.4200000000000004E-3</v>
      </c>
      <c r="C843" s="1">
        <v>2090</v>
      </c>
      <c r="F843" s="1">
        <v>8.4200000000000004E-3</v>
      </c>
      <c r="G843" s="1">
        <v>7700</v>
      </c>
      <c r="I843" s="1">
        <v>8.4200000000000004E-3</v>
      </c>
      <c r="J843" s="1">
        <v>7700</v>
      </c>
    </row>
    <row r="844" spans="2:10" x14ac:dyDescent="0.25">
      <c r="B844" s="1">
        <v>8.43E-3</v>
      </c>
      <c r="C844" s="1">
        <v>2070</v>
      </c>
      <c r="F844" s="1">
        <v>8.43E-3</v>
      </c>
      <c r="G844" s="1">
        <v>7660</v>
      </c>
      <c r="I844" s="1">
        <v>8.43E-3</v>
      </c>
      <c r="J844" s="1">
        <v>7660</v>
      </c>
    </row>
    <row r="845" spans="2:10" x14ac:dyDescent="0.25">
      <c r="B845" s="1">
        <v>8.4399999999999996E-3</v>
      </c>
      <c r="C845" s="1">
        <v>2050</v>
      </c>
      <c r="F845" s="1">
        <v>8.4399999999999996E-3</v>
      </c>
      <c r="G845" s="1">
        <v>7610</v>
      </c>
      <c r="I845" s="1">
        <v>8.4399999999999996E-3</v>
      </c>
      <c r="J845" s="1">
        <v>7610</v>
      </c>
    </row>
    <row r="846" spans="2:10" x14ac:dyDescent="0.25">
      <c r="B846" s="1">
        <v>8.4499999999999992E-3</v>
      </c>
      <c r="C846" s="1">
        <v>2030</v>
      </c>
      <c r="F846" s="1">
        <v>8.4499999999999992E-3</v>
      </c>
      <c r="G846" s="1">
        <v>7570</v>
      </c>
      <c r="I846" s="1">
        <v>8.4499999999999992E-3</v>
      </c>
      <c r="J846" s="1">
        <v>7570</v>
      </c>
    </row>
    <row r="847" spans="2:10" x14ac:dyDescent="0.25">
      <c r="B847" s="1">
        <v>8.4600000000000005E-3</v>
      </c>
      <c r="C847" s="1">
        <v>2020</v>
      </c>
      <c r="F847" s="1">
        <v>8.4600000000000005E-3</v>
      </c>
      <c r="G847" s="1">
        <v>7530</v>
      </c>
      <c r="I847" s="1">
        <v>8.4600000000000005E-3</v>
      </c>
      <c r="J847" s="1">
        <v>7530</v>
      </c>
    </row>
    <row r="848" spans="2:10" x14ac:dyDescent="0.25">
      <c r="B848" s="1">
        <v>8.4700000000000001E-3</v>
      </c>
      <c r="C848" s="1">
        <v>2000</v>
      </c>
      <c r="F848" s="1">
        <v>8.4700000000000001E-3</v>
      </c>
      <c r="G848" s="1">
        <v>7480</v>
      </c>
      <c r="I848" s="1">
        <v>8.4700000000000001E-3</v>
      </c>
      <c r="J848" s="1">
        <v>7480</v>
      </c>
    </row>
    <row r="849" spans="2:10" x14ac:dyDescent="0.25">
      <c r="B849" s="1">
        <v>8.4799999999999997E-3</v>
      </c>
      <c r="C849" s="1">
        <v>1990</v>
      </c>
      <c r="F849" s="1">
        <v>8.4799999999999997E-3</v>
      </c>
      <c r="G849" s="1">
        <v>7440</v>
      </c>
      <c r="I849" s="1">
        <v>8.4799999999999997E-3</v>
      </c>
      <c r="J849" s="1">
        <v>7440</v>
      </c>
    </row>
    <row r="850" spans="2:10" x14ac:dyDescent="0.25">
      <c r="B850" s="1">
        <v>8.4899999999999993E-3</v>
      </c>
      <c r="C850" s="1">
        <v>1970</v>
      </c>
      <c r="F850" s="1">
        <v>8.4899999999999993E-3</v>
      </c>
      <c r="G850" s="1">
        <v>7400</v>
      </c>
      <c r="I850" s="1">
        <v>8.4899999999999993E-3</v>
      </c>
      <c r="J850" s="1">
        <v>7400</v>
      </c>
    </row>
    <row r="851" spans="2:10" x14ac:dyDescent="0.25">
      <c r="B851" s="1">
        <v>8.5000000000000006E-3</v>
      </c>
      <c r="C851" s="1">
        <v>1950</v>
      </c>
      <c r="F851" s="1">
        <v>8.5000000000000006E-3</v>
      </c>
      <c r="G851" s="1">
        <v>7350</v>
      </c>
      <c r="I851" s="1">
        <v>8.5000000000000006E-3</v>
      </c>
      <c r="J851" s="1">
        <v>7350</v>
      </c>
    </row>
    <row r="852" spans="2:10" x14ac:dyDescent="0.25">
      <c r="B852" s="1">
        <v>8.5100000000000002E-3</v>
      </c>
      <c r="C852" s="1">
        <v>1940</v>
      </c>
      <c r="F852" s="1">
        <v>8.5100000000000002E-3</v>
      </c>
      <c r="G852" s="1">
        <v>7310</v>
      </c>
      <c r="I852" s="1">
        <v>8.5100000000000002E-3</v>
      </c>
      <c r="J852" s="1">
        <v>7310</v>
      </c>
    </row>
    <row r="853" spans="2:10" x14ac:dyDescent="0.25">
      <c r="B853" s="1">
        <v>8.5199999999999998E-3</v>
      </c>
      <c r="C853" s="1">
        <v>1920</v>
      </c>
      <c r="F853" s="1">
        <v>8.5199999999999998E-3</v>
      </c>
      <c r="G853" s="1">
        <v>7270</v>
      </c>
      <c r="I853" s="1">
        <v>8.5199999999999998E-3</v>
      </c>
      <c r="J853" s="1">
        <v>7270</v>
      </c>
    </row>
    <row r="854" spans="2:10" x14ac:dyDescent="0.25">
      <c r="B854" s="1">
        <v>8.5299999999999994E-3</v>
      </c>
      <c r="C854" s="1">
        <v>1910</v>
      </c>
      <c r="F854" s="1">
        <v>8.5299999999999994E-3</v>
      </c>
      <c r="G854" s="1">
        <v>7230</v>
      </c>
      <c r="I854" s="1">
        <v>8.5299999999999994E-3</v>
      </c>
      <c r="J854" s="1">
        <v>7230</v>
      </c>
    </row>
    <row r="855" spans="2:10" x14ac:dyDescent="0.25">
      <c r="B855" s="1">
        <v>8.5400000000000007E-3</v>
      </c>
      <c r="C855" s="1">
        <v>1890</v>
      </c>
      <c r="F855" s="1">
        <v>8.5400000000000007E-3</v>
      </c>
      <c r="G855" s="1">
        <v>7180</v>
      </c>
      <c r="I855" s="1">
        <v>8.5400000000000007E-3</v>
      </c>
      <c r="J855" s="1">
        <v>7180</v>
      </c>
    </row>
    <row r="856" spans="2:10" x14ac:dyDescent="0.25">
      <c r="B856" s="1">
        <v>8.5500000000000003E-3</v>
      </c>
      <c r="C856" s="1">
        <v>1870</v>
      </c>
      <c r="F856" s="1">
        <v>8.5500000000000003E-3</v>
      </c>
      <c r="G856" s="1">
        <v>7140</v>
      </c>
      <c r="I856" s="1">
        <v>8.5500000000000003E-3</v>
      </c>
      <c r="J856" s="1">
        <v>7140</v>
      </c>
    </row>
    <row r="857" spans="2:10" x14ac:dyDescent="0.25">
      <c r="B857" s="1">
        <v>8.5599999999999999E-3</v>
      </c>
      <c r="C857" s="1">
        <v>1860</v>
      </c>
      <c r="F857" s="1">
        <v>8.5599999999999999E-3</v>
      </c>
      <c r="G857" s="1">
        <v>7100</v>
      </c>
      <c r="I857" s="1">
        <v>8.5599999999999999E-3</v>
      </c>
      <c r="J857" s="1">
        <v>7100</v>
      </c>
    </row>
    <row r="858" spans="2:10" x14ac:dyDescent="0.25">
      <c r="B858" s="1">
        <v>8.5699999999999995E-3</v>
      </c>
      <c r="C858" s="1">
        <v>1840</v>
      </c>
      <c r="F858" s="1">
        <v>8.5699999999999995E-3</v>
      </c>
      <c r="G858" s="1">
        <v>7060</v>
      </c>
      <c r="I858" s="1">
        <v>8.5699999999999995E-3</v>
      </c>
      <c r="J858" s="1">
        <v>7060</v>
      </c>
    </row>
    <row r="859" spans="2:10" x14ac:dyDescent="0.25">
      <c r="B859" s="1">
        <v>8.5800000000000008E-3</v>
      </c>
      <c r="C859" s="1">
        <v>1830</v>
      </c>
      <c r="F859" s="1">
        <v>8.5800000000000008E-3</v>
      </c>
      <c r="G859" s="1">
        <v>7020</v>
      </c>
      <c r="I859" s="1">
        <v>8.5800000000000008E-3</v>
      </c>
      <c r="J859" s="1">
        <v>7020</v>
      </c>
    </row>
    <row r="860" spans="2:10" x14ac:dyDescent="0.25">
      <c r="B860" s="1">
        <v>8.5900000000000004E-3</v>
      </c>
      <c r="C860" s="1">
        <v>1810</v>
      </c>
      <c r="F860" s="1">
        <v>8.5900000000000004E-3</v>
      </c>
      <c r="G860" s="1">
        <v>6980</v>
      </c>
      <c r="I860" s="1">
        <v>8.5900000000000004E-3</v>
      </c>
      <c r="J860" s="1">
        <v>6980</v>
      </c>
    </row>
    <row r="861" spans="2:10" x14ac:dyDescent="0.25">
      <c r="B861" s="1">
        <v>8.6E-3</v>
      </c>
      <c r="C861" s="1">
        <v>1800</v>
      </c>
      <c r="F861" s="1">
        <v>8.6E-3</v>
      </c>
      <c r="G861" s="1">
        <v>6940</v>
      </c>
      <c r="I861" s="1">
        <v>8.6E-3</v>
      </c>
      <c r="J861" s="1">
        <v>6940</v>
      </c>
    </row>
    <row r="862" spans="2:10" x14ac:dyDescent="0.25">
      <c r="B862" s="1">
        <v>8.6099999999999996E-3</v>
      </c>
      <c r="C862" s="1">
        <v>1780</v>
      </c>
      <c r="F862" s="1">
        <v>8.6099999999999996E-3</v>
      </c>
      <c r="G862" s="1">
        <v>6900</v>
      </c>
      <c r="I862" s="1">
        <v>8.6099999999999996E-3</v>
      </c>
      <c r="J862" s="1">
        <v>6900</v>
      </c>
    </row>
    <row r="863" spans="2:10" x14ac:dyDescent="0.25">
      <c r="B863" s="1">
        <v>8.6199999999999992E-3</v>
      </c>
      <c r="C863" s="1">
        <v>1770</v>
      </c>
      <c r="F863" s="1">
        <v>8.6199999999999992E-3</v>
      </c>
      <c r="G863" s="1">
        <v>6860</v>
      </c>
      <c r="I863" s="1">
        <v>8.6199999999999992E-3</v>
      </c>
      <c r="J863" s="1">
        <v>6860</v>
      </c>
    </row>
    <row r="864" spans="2:10" x14ac:dyDescent="0.25">
      <c r="B864" s="1">
        <v>8.6300000000000005E-3</v>
      </c>
      <c r="C864" s="1">
        <v>1760</v>
      </c>
      <c r="F864" s="1">
        <v>8.6300000000000005E-3</v>
      </c>
      <c r="G864" s="1">
        <v>6820</v>
      </c>
      <c r="I864" s="1">
        <v>8.6300000000000005E-3</v>
      </c>
      <c r="J864" s="1">
        <v>6820</v>
      </c>
    </row>
    <row r="865" spans="2:10" x14ac:dyDescent="0.25">
      <c r="B865" s="1">
        <v>8.6400000000000001E-3</v>
      </c>
      <c r="C865" s="1">
        <v>1740</v>
      </c>
      <c r="F865" s="1">
        <v>8.6400000000000001E-3</v>
      </c>
      <c r="G865" s="1">
        <v>6780</v>
      </c>
      <c r="I865" s="1">
        <v>8.6400000000000001E-3</v>
      </c>
      <c r="J865" s="1">
        <v>6780</v>
      </c>
    </row>
    <row r="866" spans="2:10" x14ac:dyDescent="0.25">
      <c r="B866" s="1">
        <v>8.6499999999999997E-3</v>
      </c>
      <c r="C866" s="1">
        <v>1730</v>
      </c>
      <c r="F866" s="1">
        <v>8.6499999999999997E-3</v>
      </c>
      <c r="G866" s="1">
        <v>6740</v>
      </c>
      <c r="I866" s="1">
        <v>8.6499999999999997E-3</v>
      </c>
      <c r="J866" s="1">
        <v>6740</v>
      </c>
    </row>
    <row r="867" spans="2:10" x14ac:dyDescent="0.25">
      <c r="B867" s="1">
        <v>8.6599999999999993E-3</v>
      </c>
      <c r="C867" s="1">
        <v>1710</v>
      </c>
      <c r="F867" s="1">
        <v>8.6599999999999993E-3</v>
      </c>
      <c r="G867" s="1">
        <v>6700</v>
      </c>
      <c r="I867" s="1">
        <v>8.6599999999999993E-3</v>
      </c>
      <c r="J867" s="1">
        <v>6700</v>
      </c>
    </row>
    <row r="868" spans="2:10" x14ac:dyDescent="0.25">
      <c r="B868" s="1">
        <v>8.6700000000000006E-3</v>
      </c>
      <c r="C868" s="1">
        <v>1700</v>
      </c>
      <c r="F868" s="1">
        <v>8.6700000000000006E-3</v>
      </c>
      <c r="G868" s="1">
        <v>6660</v>
      </c>
      <c r="I868" s="1">
        <v>8.6700000000000006E-3</v>
      </c>
      <c r="J868" s="1">
        <v>6660</v>
      </c>
    </row>
    <row r="869" spans="2:10" x14ac:dyDescent="0.25">
      <c r="B869" s="1">
        <v>8.6800000000000002E-3</v>
      </c>
      <c r="C869" s="1">
        <v>1680</v>
      </c>
      <c r="F869" s="1">
        <v>8.6800000000000002E-3</v>
      </c>
      <c r="G869" s="1">
        <v>6620</v>
      </c>
      <c r="I869" s="1">
        <v>8.6800000000000002E-3</v>
      </c>
      <c r="J869" s="1">
        <v>6620</v>
      </c>
    </row>
    <row r="870" spans="2:10" x14ac:dyDescent="0.25">
      <c r="B870" s="1">
        <v>8.6899999999999998E-3</v>
      </c>
      <c r="C870" s="1">
        <v>1670</v>
      </c>
      <c r="F870" s="1">
        <v>8.6899999999999998E-3</v>
      </c>
      <c r="G870" s="1">
        <v>6580</v>
      </c>
      <c r="I870" s="1">
        <v>8.6899999999999998E-3</v>
      </c>
      <c r="J870" s="1">
        <v>6580</v>
      </c>
    </row>
    <row r="871" spans="2:10" x14ac:dyDescent="0.25">
      <c r="B871" s="1">
        <v>8.6999999999999994E-3</v>
      </c>
      <c r="C871" s="1">
        <v>1660</v>
      </c>
      <c r="F871" s="1">
        <v>8.6999999999999994E-3</v>
      </c>
      <c r="G871" s="1">
        <v>6540</v>
      </c>
      <c r="I871" s="1">
        <v>8.6999999999999994E-3</v>
      </c>
      <c r="J871" s="1">
        <v>6540</v>
      </c>
    </row>
    <row r="872" spans="2:10" x14ac:dyDescent="0.25">
      <c r="B872" s="1">
        <v>8.7100000000000007E-3</v>
      </c>
      <c r="C872" s="1">
        <v>1640</v>
      </c>
      <c r="F872" s="1">
        <v>8.7100000000000007E-3</v>
      </c>
      <c r="G872" s="1">
        <v>6510</v>
      </c>
      <c r="I872" s="1">
        <v>8.7100000000000007E-3</v>
      </c>
      <c r="J872" s="1">
        <v>6510</v>
      </c>
    </row>
    <row r="873" spans="2:10" x14ac:dyDescent="0.25">
      <c r="B873" s="1">
        <v>8.7200000000000003E-3</v>
      </c>
      <c r="C873" s="1">
        <v>1630</v>
      </c>
      <c r="F873" s="1">
        <v>8.7200000000000003E-3</v>
      </c>
      <c r="G873" s="1">
        <v>6470</v>
      </c>
      <c r="I873" s="1">
        <v>8.7200000000000003E-3</v>
      </c>
      <c r="J873" s="1">
        <v>6470</v>
      </c>
    </row>
    <row r="874" spans="2:10" x14ac:dyDescent="0.25">
      <c r="B874" s="1">
        <v>8.7299999999999999E-3</v>
      </c>
      <c r="C874" s="1">
        <v>1620</v>
      </c>
      <c r="F874" s="1">
        <v>8.7299999999999999E-3</v>
      </c>
      <c r="G874" s="1">
        <v>6430</v>
      </c>
      <c r="I874" s="1">
        <v>8.7299999999999999E-3</v>
      </c>
      <c r="J874" s="1">
        <v>6430</v>
      </c>
    </row>
    <row r="875" spans="2:10" x14ac:dyDescent="0.25">
      <c r="B875" s="1">
        <v>8.7399999999999995E-3</v>
      </c>
      <c r="C875" s="1">
        <v>1600</v>
      </c>
      <c r="F875" s="1">
        <v>8.7399999999999995E-3</v>
      </c>
      <c r="G875" s="1">
        <v>6390</v>
      </c>
      <c r="I875" s="1">
        <v>8.7399999999999995E-3</v>
      </c>
      <c r="J875" s="1">
        <v>6390</v>
      </c>
    </row>
    <row r="876" spans="2:10" x14ac:dyDescent="0.25">
      <c r="B876" s="1">
        <v>8.7500000000000008E-3</v>
      </c>
      <c r="C876" s="1">
        <v>1590</v>
      </c>
      <c r="F876" s="1">
        <v>8.7500000000000008E-3</v>
      </c>
      <c r="G876" s="1">
        <v>6360</v>
      </c>
      <c r="I876" s="1">
        <v>8.7500000000000008E-3</v>
      </c>
      <c r="J876" s="1">
        <v>6360</v>
      </c>
    </row>
    <row r="877" spans="2:10" x14ac:dyDescent="0.25">
      <c r="B877" s="1">
        <v>8.7600000000000004E-3</v>
      </c>
      <c r="C877" s="1">
        <v>1580</v>
      </c>
      <c r="F877" s="1">
        <v>8.7600000000000004E-3</v>
      </c>
      <c r="G877" s="1">
        <v>6320</v>
      </c>
      <c r="I877" s="1">
        <v>8.7600000000000004E-3</v>
      </c>
      <c r="J877" s="1">
        <v>6320</v>
      </c>
    </row>
    <row r="878" spans="2:10" x14ac:dyDescent="0.25">
      <c r="B878" s="1">
        <v>8.77E-3</v>
      </c>
      <c r="C878" s="1">
        <v>1560</v>
      </c>
      <c r="F878" s="1">
        <v>8.77E-3</v>
      </c>
      <c r="G878" s="1">
        <v>6280</v>
      </c>
      <c r="I878" s="1">
        <v>8.77E-3</v>
      </c>
      <c r="J878" s="1">
        <v>6280</v>
      </c>
    </row>
    <row r="879" spans="2:10" x14ac:dyDescent="0.25">
      <c r="B879" s="1">
        <v>8.7799999999999996E-3</v>
      </c>
      <c r="C879" s="1">
        <v>1550</v>
      </c>
      <c r="F879" s="1">
        <v>8.7799999999999996E-3</v>
      </c>
      <c r="G879" s="1">
        <v>6250</v>
      </c>
      <c r="I879" s="1">
        <v>8.7799999999999996E-3</v>
      </c>
      <c r="J879" s="1">
        <v>6250</v>
      </c>
    </row>
    <row r="880" spans="2:10" x14ac:dyDescent="0.25">
      <c r="B880" s="1">
        <v>8.7899999999999992E-3</v>
      </c>
      <c r="C880" s="1">
        <v>1540</v>
      </c>
      <c r="F880" s="1">
        <v>8.7899999999999992E-3</v>
      </c>
      <c r="G880" s="1">
        <v>6210</v>
      </c>
      <c r="I880" s="1">
        <v>8.7899999999999992E-3</v>
      </c>
      <c r="J880" s="1">
        <v>6210</v>
      </c>
    </row>
    <row r="881" spans="2:10" x14ac:dyDescent="0.25">
      <c r="B881" s="1">
        <v>8.8000000000000005E-3</v>
      </c>
      <c r="C881" s="1">
        <v>1530</v>
      </c>
      <c r="F881" s="1">
        <v>8.8000000000000005E-3</v>
      </c>
      <c r="G881" s="1">
        <v>6170</v>
      </c>
      <c r="I881" s="1">
        <v>8.8000000000000005E-3</v>
      </c>
      <c r="J881" s="1">
        <v>6170</v>
      </c>
    </row>
    <row r="882" spans="2:10" x14ac:dyDescent="0.25">
      <c r="B882" s="1">
        <v>8.8100000000000001E-3</v>
      </c>
      <c r="C882" s="1">
        <v>1510</v>
      </c>
      <c r="F882" s="1">
        <v>8.8100000000000001E-3</v>
      </c>
      <c r="G882" s="1">
        <v>6140</v>
      </c>
      <c r="I882" s="1">
        <v>8.8100000000000001E-3</v>
      </c>
      <c r="J882" s="1">
        <v>6140</v>
      </c>
    </row>
    <row r="883" spans="2:10" x14ac:dyDescent="0.25">
      <c r="B883" s="1">
        <v>8.8199999999999997E-3</v>
      </c>
      <c r="C883" s="1">
        <v>1500</v>
      </c>
      <c r="F883" s="1">
        <v>8.8199999999999997E-3</v>
      </c>
      <c r="G883" s="1">
        <v>6100</v>
      </c>
      <c r="I883" s="1">
        <v>8.8199999999999997E-3</v>
      </c>
      <c r="J883" s="1">
        <v>6100</v>
      </c>
    </row>
    <row r="884" spans="2:10" x14ac:dyDescent="0.25">
      <c r="B884" s="1">
        <v>8.8299999999999993E-3</v>
      </c>
      <c r="C884" s="1">
        <v>1490</v>
      </c>
      <c r="F884" s="1">
        <v>8.8299999999999993E-3</v>
      </c>
      <c r="G884" s="1">
        <v>6070</v>
      </c>
      <c r="I884" s="1">
        <v>8.8299999999999993E-3</v>
      </c>
      <c r="J884" s="1">
        <v>6070</v>
      </c>
    </row>
    <row r="885" spans="2:10" x14ac:dyDescent="0.25">
      <c r="B885" s="1">
        <v>8.8400000000000006E-3</v>
      </c>
      <c r="C885" s="1">
        <v>1480</v>
      </c>
      <c r="F885" s="1">
        <v>8.8400000000000006E-3</v>
      </c>
      <c r="G885" s="1">
        <v>6030</v>
      </c>
      <c r="I885" s="1">
        <v>8.8400000000000006E-3</v>
      </c>
      <c r="J885" s="1">
        <v>6030</v>
      </c>
    </row>
    <row r="886" spans="2:10" x14ac:dyDescent="0.25">
      <c r="B886" s="1">
        <v>8.8500000000000002E-3</v>
      </c>
      <c r="C886" s="1">
        <v>1460</v>
      </c>
      <c r="F886" s="1">
        <v>8.8500000000000002E-3</v>
      </c>
      <c r="G886" s="1">
        <v>6000</v>
      </c>
      <c r="I886" s="1">
        <v>8.8500000000000002E-3</v>
      </c>
      <c r="J886" s="1">
        <v>6000</v>
      </c>
    </row>
    <row r="887" spans="2:10" x14ac:dyDescent="0.25">
      <c r="B887" s="1">
        <v>8.8599999999999998E-3</v>
      </c>
      <c r="C887" s="1">
        <v>1450</v>
      </c>
      <c r="F887" s="1">
        <v>8.8599999999999998E-3</v>
      </c>
      <c r="G887" s="1">
        <v>5960</v>
      </c>
      <c r="I887" s="1">
        <v>8.8599999999999998E-3</v>
      </c>
      <c r="J887" s="1">
        <v>5960</v>
      </c>
    </row>
    <row r="888" spans="2:10" x14ac:dyDescent="0.25">
      <c r="B888" s="1">
        <v>8.8699999999999994E-3</v>
      </c>
      <c r="C888" s="1">
        <v>1440</v>
      </c>
      <c r="F888" s="1">
        <v>8.8699999999999994E-3</v>
      </c>
      <c r="G888" s="1">
        <v>5930</v>
      </c>
      <c r="I888" s="1">
        <v>8.8699999999999994E-3</v>
      </c>
      <c r="J888" s="1">
        <v>5930</v>
      </c>
    </row>
    <row r="889" spans="2:10" x14ac:dyDescent="0.25">
      <c r="B889" s="1">
        <v>8.8800000000000007E-3</v>
      </c>
      <c r="C889" s="1">
        <v>1430</v>
      </c>
      <c r="F889" s="1">
        <v>8.8800000000000007E-3</v>
      </c>
      <c r="G889" s="1">
        <v>5890</v>
      </c>
      <c r="I889" s="1">
        <v>8.8800000000000007E-3</v>
      </c>
      <c r="J889" s="1">
        <v>5890</v>
      </c>
    </row>
    <row r="890" spans="2:10" x14ac:dyDescent="0.25">
      <c r="B890" s="1">
        <v>8.8900000000000003E-3</v>
      </c>
      <c r="C890" s="1">
        <v>1420</v>
      </c>
      <c r="F890" s="1">
        <v>8.8900000000000003E-3</v>
      </c>
      <c r="G890" s="1">
        <v>5860</v>
      </c>
      <c r="I890" s="1">
        <v>8.8900000000000003E-3</v>
      </c>
      <c r="J890" s="1">
        <v>5860</v>
      </c>
    </row>
    <row r="891" spans="2:10" x14ac:dyDescent="0.25">
      <c r="B891" s="1">
        <v>8.8999999999999999E-3</v>
      </c>
      <c r="C891" s="1">
        <v>1410</v>
      </c>
      <c r="F891" s="1">
        <v>8.8999999999999999E-3</v>
      </c>
      <c r="G891" s="1">
        <v>5820</v>
      </c>
      <c r="I891" s="1">
        <v>8.8999999999999999E-3</v>
      </c>
      <c r="J891" s="1">
        <v>5820</v>
      </c>
    </row>
    <row r="892" spans="2:10" x14ac:dyDescent="0.25">
      <c r="B892" s="1">
        <v>8.9099999999999995E-3</v>
      </c>
      <c r="C892" s="1">
        <v>1390</v>
      </c>
      <c r="F892" s="1">
        <v>8.9099999999999995E-3</v>
      </c>
      <c r="G892" s="1">
        <v>5790</v>
      </c>
      <c r="I892" s="1">
        <v>8.9099999999999995E-3</v>
      </c>
      <c r="J892" s="1">
        <v>5790</v>
      </c>
    </row>
    <row r="893" spans="2:10" x14ac:dyDescent="0.25">
      <c r="B893" s="1">
        <v>8.9200000000000008E-3</v>
      </c>
      <c r="C893" s="1">
        <v>1380</v>
      </c>
      <c r="F893" s="1">
        <v>8.9200000000000008E-3</v>
      </c>
      <c r="G893" s="1">
        <v>5760</v>
      </c>
      <c r="I893" s="1">
        <v>8.9200000000000008E-3</v>
      </c>
      <c r="J893" s="1">
        <v>5760</v>
      </c>
    </row>
    <row r="894" spans="2:10" x14ac:dyDescent="0.25">
      <c r="B894" s="1">
        <v>8.9300000000000004E-3</v>
      </c>
      <c r="C894" s="1">
        <v>1370</v>
      </c>
      <c r="F894" s="1">
        <v>8.9300000000000004E-3</v>
      </c>
      <c r="G894" s="1">
        <v>5720</v>
      </c>
      <c r="I894" s="1">
        <v>8.9300000000000004E-3</v>
      </c>
      <c r="J894" s="1">
        <v>5720</v>
      </c>
    </row>
    <row r="895" spans="2:10" x14ac:dyDescent="0.25">
      <c r="B895" s="1">
        <v>8.94E-3</v>
      </c>
      <c r="C895" s="1">
        <v>1360</v>
      </c>
      <c r="F895" s="1">
        <v>8.94E-3</v>
      </c>
      <c r="G895" s="1">
        <v>5690</v>
      </c>
      <c r="I895" s="1">
        <v>8.94E-3</v>
      </c>
      <c r="J895" s="1">
        <v>5690</v>
      </c>
    </row>
    <row r="896" spans="2:10" x14ac:dyDescent="0.25">
      <c r="B896" s="1">
        <v>8.9499999999999996E-3</v>
      </c>
      <c r="C896" s="1">
        <v>1350</v>
      </c>
      <c r="F896" s="1">
        <v>8.9499999999999996E-3</v>
      </c>
      <c r="G896" s="1">
        <v>5660</v>
      </c>
      <c r="I896" s="1">
        <v>8.9499999999999996E-3</v>
      </c>
      <c r="J896" s="1">
        <v>5660</v>
      </c>
    </row>
    <row r="897" spans="2:10" x14ac:dyDescent="0.25">
      <c r="B897" s="1">
        <v>8.9599999999999992E-3</v>
      </c>
      <c r="C897" s="1">
        <v>1340</v>
      </c>
      <c r="F897" s="1">
        <v>8.9599999999999992E-3</v>
      </c>
      <c r="G897" s="1">
        <v>5620</v>
      </c>
      <c r="I897" s="1">
        <v>8.9599999999999992E-3</v>
      </c>
      <c r="J897" s="1">
        <v>5620</v>
      </c>
    </row>
    <row r="898" spans="2:10" x14ac:dyDescent="0.25">
      <c r="B898" s="1">
        <v>8.9700000000000005E-3</v>
      </c>
      <c r="C898" s="1">
        <v>1330</v>
      </c>
      <c r="F898" s="1">
        <v>8.9700000000000005E-3</v>
      </c>
      <c r="G898" s="1">
        <v>5590</v>
      </c>
      <c r="I898" s="1">
        <v>8.9700000000000005E-3</v>
      </c>
      <c r="J898" s="1">
        <v>5590</v>
      </c>
    </row>
    <row r="899" spans="2:10" x14ac:dyDescent="0.25">
      <c r="B899" s="1">
        <v>8.9800000000000001E-3</v>
      </c>
      <c r="C899" s="1">
        <v>1320</v>
      </c>
      <c r="F899" s="1">
        <v>8.9800000000000001E-3</v>
      </c>
      <c r="G899" s="1">
        <v>5560</v>
      </c>
      <c r="I899" s="1">
        <v>8.9800000000000001E-3</v>
      </c>
      <c r="J899" s="1">
        <v>5560</v>
      </c>
    </row>
    <row r="900" spans="2:10" x14ac:dyDescent="0.25">
      <c r="B900" s="1">
        <v>8.9899999999999997E-3</v>
      </c>
      <c r="C900" s="1">
        <v>1310</v>
      </c>
      <c r="F900" s="1">
        <v>8.9899999999999997E-3</v>
      </c>
      <c r="G900" s="1">
        <v>5530</v>
      </c>
      <c r="I900" s="1">
        <v>8.9899999999999997E-3</v>
      </c>
      <c r="J900" s="1">
        <v>5530</v>
      </c>
    </row>
    <row r="901" spans="2:10" x14ac:dyDescent="0.25">
      <c r="B901" s="1">
        <v>8.9999999999999993E-3</v>
      </c>
      <c r="C901" s="1">
        <v>1290</v>
      </c>
      <c r="F901" s="1">
        <v>8.9999999999999993E-3</v>
      </c>
      <c r="G901" s="1">
        <v>5500</v>
      </c>
      <c r="I901" s="1">
        <v>8.9999999999999993E-3</v>
      </c>
      <c r="J901" s="1">
        <v>5500</v>
      </c>
    </row>
    <row r="902" spans="2:10" x14ac:dyDescent="0.25">
      <c r="B902" s="1">
        <v>9.0100000000000006E-3</v>
      </c>
      <c r="C902" s="1">
        <v>1280</v>
      </c>
      <c r="F902" s="1">
        <v>9.0100000000000006E-3</v>
      </c>
      <c r="G902" s="1">
        <v>5460</v>
      </c>
      <c r="I902" s="1">
        <v>9.0100000000000006E-3</v>
      </c>
      <c r="J902" s="1">
        <v>5460</v>
      </c>
    </row>
    <row r="903" spans="2:10" x14ac:dyDescent="0.25">
      <c r="B903" s="1">
        <v>9.0200000000000002E-3</v>
      </c>
      <c r="C903" s="1">
        <v>1270</v>
      </c>
      <c r="F903" s="1">
        <v>9.0200000000000002E-3</v>
      </c>
      <c r="G903" s="1">
        <v>5430</v>
      </c>
      <c r="I903" s="1">
        <v>9.0200000000000002E-3</v>
      </c>
      <c r="J903" s="1">
        <v>5430</v>
      </c>
    </row>
    <row r="904" spans="2:10" x14ac:dyDescent="0.25">
      <c r="B904" s="1">
        <v>9.0299999999999998E-3</v>
      </c>
      <c r="C904" s="1">
        <v>1260</v>
      </c>
      <c r="F904" s="1">
        <v>9.0299999999999998E-3</v>
      </c>
      <c r="G904" s="1">
        <v>5400</v>
      </c>
      <c r="I904" s="1">
        <v>9.0299999999999998E-3</v>
      </c>
      <c r="J904" s="1">
        <v>5400</v>
      </c>
    </row>
    <row r="905" spans="2:10" x14ac:dyDescent="0.25">
      <c r="B905" s="1">
        <v>9.0399999999999994E-3</v>
      </c>
      <c r="C905" s="1">
        <v>1250</v>
      </c>
      <c r="F905" s="1">
        <v>9.0399999999999994E-3</v>
      </c>
      <c r="G905" s="1">
        <v>5370</v>
      </c>
      <c r="I905" s="1">
        <v>9.0399999999999994E-3</v>
      </c>
      <c r="J905" s="1">
        <v>5370</v>
      </c>
    </row>
    <row r="906" spans="2:10" x14ac:dyDescent="0.25">
      <c r="B906" s="1">
        <v>9.0500000000000008E-3</v>
      </c>
      <c r="C906" s="1">
        <v>1240</v>
      </c>
      <c r="F906" s="1">
        <v>9.0500000000000008E-3</v>
      </c>
      <c r="G906" s="1">
        <v>5340</v>
      </c>
      <c r="I906" s="1">
        <v>9.0500000000000008E-3</v>
      </c>
      <c r="J906" s="1">
        <v>5340</v>
      </c>
    </row>
    <row r="907" spans="2:10" x14ac:dyDescent="0.25">
      <c r="B907" s="1">
        <v>9.0600000000000003E-3</v>
      </c>
      <c r="C907" s="1">
        <v>1230</v>
      </c>
      <c r="F907" s="1">
        <v>9.0600000000000003E-3</v>
      </c>
      <c r="G907" s="1">
        <v>5310</v>
      </c>
      <c r="I907" s="1">
        <v>9.0600000000000003E-3</v>
      </c>
      <c r="J907" s="1">
        <v>5310</v>
      </c>
    </row>
    <row r="908" spans="2:10" x14ac:dyDescent="0.25">
      <c r="B908" s="1">
        <v>9.0699999999999999E-3</v>
      </c>
      <c r="C908" s="1">
        <v>1220</v>
      </c>
      <c r="F908" s="1">
        <v>9.0699999999999999E-3</v>
      </c>
      <c r="G908" s="1">
        <v>5280</v>
      </c>
      <c r="I908" s="1">
        <v>9.0699999999999999E-3</v>
      </c>
      <c r="J908" s="1">
        <v>5280</v>
      </c>
    </row>
    <row r="909" spans="2:10" x14ac:dyDescent="0.25">
      <c r="B909" s="1">
        <v>9.0799999999999995E-3</v>
      </c>
      <c r="C909" s="1">
        <v>1210</v>
      </c>
      <c r="F909" s="1">
        <v>9.0799999999999995E-3</v>
      </c>
      <c r="G909" s="1">
        <v>5240</v>
      </c>
      <c r="I909" s="1">
        <v>9.0799999999999995E-3</v>
      </c>
      <c r="J909" s="1">
        <v>5240</v>
      </c>
    </row>
    <row r="910" spans="2:10" x14ac:dyDescent="0.25">
      <c r="B910" s="1">
        <v>9.0900000000000009E-3</v>
      </c>
      <c r="C910" s="1">
        <v>1200</v>
      </c>
      <c r="F910" s="1">
        <v>9.0900000000000009E-3</v>
      </c>
      <c r="G910" s="1">
        <v>5210</v>
      </c>
      <c r="I910" s="1">
        <v>9.0900000000000009E-3</v>
      </c>
      <c r="J910" s="1">
        <v>5210</v>
      </c>
    </row>
    <row r="911" spans="2:10" x14ac:dyDescent="0.25">
      <c r="B911" s="1">
        <v>9.1000000000000004E-3</v>
      </c>
      <c r="C911" s="1">
        <v>1190</v>
      </c>
      <c r="F911" s="1">
        <v>9.1000000000000004E-3</v>
      </c>
      <c r="G911" s="1">
        <v>5180</v>
      </c>
      <c r="I911" s="1">
        <v>9.1000000000000004E-3</v>
      </c>
      <c r="J911" s="1">
        <v>5180</v>
      </c>
    </row>
    <row r="912" spans="2:10" x14ac:dyDescent="0.25">
      <c r="B912" s="1">
        <v>9.11E-3</v>
      </c>
      <c r="C912" s="1">
        <v>1180</v>
      </c>
      <c r="F912" s="1">
        <v>9.11E-3</v>
      </c>
      <c r="G912" s="1">
        <v>5150</v>
      </c>
      <c r="I912" s="1">
        <v>9.11E-3</v>
      </c>
      <c r="J912" s="1">
        <v>5150</v>
      </c>
    </row>
    <row r="913" spans="2:10" x14ac:dyDescent="0.25">
      <c r="B913" s="1">
        <v>9.1199999999999996E-3</v>
      </c>
      <c r="C913" s="1">
        <v>1170</v>
      </c>
      <c r="F913" s="1">
        <v>9.1199999999999996E-3</v>
      </c>
      <c r="G913" s="1">
        <v>5120</v>
      </c>
      <c r="I913" s="1">
        <v>9.1199999999999996E-3</v>
      </c>
      <c r="J913" s="1">
        <v>5120</v>
      </c>
    </row>
    <row r="914" spans="2:10" x14ac:dyDescent="0.25">
      <c r="B914" s="1">
        <v>9.1299999999999992E-3</v>
      </c>
      <c r="C914" s="1">
        <v>1160</v>
      </c>
      <c r="F914" s="1">
        <v>9.1299999999999992E-3</v>
      </c>
      <c r="G914" s="1">
        <v>5090</v>
      </c>
      <c r="I914" s="1">
        <v>9.1299999999999992E-3</v>
      </c>
      <c r="J914" s="1">
        <v>5090</v>
      </c>
    </row>
    <row r="915" spans="2:10" x14ac:dyDescent="0.25">
      <c r="B915" s="1">
        <v>9.1400000000000006E-3</v>
      </c>
      <c r="C915" s="1">
        <v>1150</v>
      </c>
      <c r="F915" s="1">
        <v>9.1400000000000006E-3</v>
      </c>
      <c r="G915" s="1">
        <v>5060</v>
      </c>
      <c r="I915" s="1">
        <v>9.1400000000000006E-3</v>
      </c>
      <c r="J915" s="1">
        <v>5060</v>
      </c>
    </row>
    <row r="916" spans="2:10" x14ac:dyDescent="0.25">
      <c r="B916" s="1">
        <v>9.1500000000000001E-3</v>
      </c>
      <c r="C916" s="1">
        <v>1140</v>
      </c>
      <c r="F916" s="1">
        <v>9.1500000000000001E-3</v>
      </c>
      <c r="G916" s="1">
        <v>5040</v>
      </c>
      <c r="I916" s="1">
        <v>9.1500000000000001E-3</v>
      </c>
      <c r="J916" s="1">
        <v>5040</v>
      </c>
    </row>
    <row r="917" spans="2:10" x14ac:dyDescent="0.25">
      <c r="B917" s="1">
        <v>9.1599999999999997E-3</v>
      </c>
      <c r="C917" s="1">
        <v>1140</v>
      </c>
      <c r="F917" s="1">
        <v>9.1599999999999997E-3</v>
      </c>
      <c r="G917" s="1">
        <v>5010</v>
      </c>
      <c r="I917" s="1">
        <v>9.1599999999999997E-3</v>
      </c>
      <c r="J917" s="1">
        <v>5010</v>
      </c>
    </row>
    <row r="918" spans="2:10" x14ac:dyDescent="0.25">
      <c r="B918" s="1">
        <v>9.1699999999999993E-3</v>
      </c>
      <c r="C918" s="1">
        <v>1130</v>
      </c>
      <c r="F918" s="1">
        <v>9.1699999999999993E-3</v>
      </c>
      <c r="G918" s="1">
        <v>4980</v>
      </c>
      <c r="I918" s="1">
        <v>9.1699999999999993E-3</v>
      </c>
      <c r="J918" s="1">
        <v>4980</v>
      </c>
    </row>
    <row r="919" spans="2:10" x14ac:dyDescent="0.25">
      <c r="B919" s="1">
        <v>9.1800000000000007E-3</v>
      </c>
      <c r="C919" s="1">
        <v>1120</v>
      </c>
      <c r="F919" s="1">
        <v>9.1800000000000007E-3</v>
      </c>
      <c r="G919" s="1">
        <v>4950</v>
      </c>
      <c r="I919" s="1">
        <v>9.1800000000000007E-3</v>
      </c>
      <c r="J919" s="1">
        <v>4950</v>
      </c>
    </row>
    <row r="920" spans="2:10" x14ac:dyDescent="0.25">
      <c r="B920" s="1">
        <v>9.1900000000000003E-3</v>
      </c>
      <c r="C920" s="1">
        <v>1110</v>
      </c>
      <c r="F920" s="1">
        <v>9.1900000000000003E-3</v>
      </c>
      <c r="G920" s="1">
        <v>4920</v>
      </c>
      <c r="I920" s="1">
        <v>9.1900000000000003E-3</v>
      </c>
      <c r="J920" s="1">
        <v>4920</v>
      </c>
    </row>
    <row r="921" spans="2:10" x14ac:dyDescent="0.25">
      <c r="B921" s="1">
        <v>9.1999999999999998E-3</v>
      </c>
      <c r="C921" s="1">
        <v>1100</v>
      </c>
      <c r="F921" s="1">
        <v>9.1999999999999998E-3</v>
      </c>
      <c r="G921" s="1">
        <v>4890</v>
      </c>
      <c r="I921" s="1">
        <v>9.1999999999999998E-3</v>
      </c>
      <c r="J921" s="1">
        <v>4890</v>
      </c>
    </row>
    <row r="922" spans="2:10" x14ac:dyDescent="0.25">
      <c r="B922" s="1">
        <v>9.2099999999999994E-3</v>
      </c>
      <c r="C922" s="1">
        <v>1090</v>
      </c>
      <c r="F922" s="1">
        <v>9.2099999999999994E-3</v>
      </c>
      <c r="G922" s="1">
        <v>4860</v>
      </c>
      <c r="I922" s="1">
        <v>9.2099999999999994E-3</v>
      </c>
      <c r="J922" s="1">
        <v>4860</v>
      </c>
    </row>
    <row r="923" spans="2:10" x14ac:dyDescent="0.25">
      <c r="B923" s="1">
        <v>9.2200000000000008E-3</v>
      </c>
      <c r="C923" s="1">
        <v>1080</v>
      </c>
      <c r="F923" s="1">
        <v>9.2200000000000008E-3</v>
      </c>
      <c r="G923" s="1">
        <v>4830</v>
      </c>
      <c r="I923" s="1">
        <v>9.2200000000000008E-3</v>
      </c>
      <c r="J923" s="1">
        <v>4830</v>
      </c>
    </row>
    <row r="924" spans="2:10" x14ac:dyDescent="0.25">
      <c r="B924" s="1">
        <v>9.2300000000000004E-3</v>
      </c>
      <c r="C924" s="1">
        <v>1070</v>
      </c>
      <c r="F924" s="1">
        <v>9.2300000000000004E-3</v>
      </c>
      <c r="G924" s="1">
        <v>4810</v>
      </c>
      <c r="I924" s="1">
        <v>9.2300000000000004E-3</v>
      </c>
      <c r="J924" s="1">
        <v>4810</v>
      </c>
    </row>
    <row r="925" spans="2:10" x14ac:dyDescent="0.25">
      <c r="B925" s="1">
        <v>9.2399999999999999E-3</v>
      </c>
      <c r="C925" s="1">
        <v>1060</v>
      </c>
      <c r="F925" s="1">
        <v>9.2399999999999999E-3</v>
      </c>
      <c r="G925" s="1">
        <v>4780</v>
      </c>
      <c r="I925" s="1">
        <v>9.2399999999999999E-3</v>
      </c>
      <c r="J925" s="1">
        <v>4780</v>
      </c>
    </row>
    <row r="926" spans="2:10" x14ac:dyDescent="0.25">
      <c r="B926" s="1">
        <v>9.2499999999999995E-3</v>
      </c>
      <c r="C926" s="1">
        <v>1050</v>
      </c>
      <c r="F926" s="1">
        <v>9.2499999999999995E-3</v>
      </c>
      <c r="G926" s="1">
        <v>4750</v>
      </c>
      <c r="I926" s="1">
        <v>9.2499999999999995E-3</v>
      </c>
      <c r="J926" s="1">
        <v>4750</v>
      </c>
    </row>
    <row r="927" spans="2:10" x14ac:dyDescent="0.25">
      <c r="B927" s="1">
        <v>9.2599999999999991E-3</v>
      </c>
      <c r="C927" s="1">
        <v>1050</v>
      </c>
      <c r="F927" s="1">
        <v>9.2599999999999991E-3</v>
      </c>
      <c r="G927" s="1">
        <v>4720</v>
      </c>
      <c r="I927" s="1">
        <v>9.2599999999999991E-3</v>
      </c>
      <c r="J927" s="1">
        <v>4720</v>
      </c>
    </row>
    <row r="928" spans="2:10" x14ac:dyDescent="0.25">
      <c r="B928" s="1">
        <v>9.2700000000000005E-3</v>
      </c>
      <c r="C928" s="1">
        <v>1040</v>
      </c>
      <c r="F928" s="1">
        <v>9.2700000000000005E-3</v>
      </c>
      <c r="G928" s="1">
        <v>4700</v>
      </c>
      <c r="I928" s="1">
        <v>9.2700000000000005E-3</v>
      </c>
      <c r="J928" s="1">
        <v>4700</v>
      </c>
    </row>
    <row r="929" spans="2:10" x14ac:dyDescent="0.25">
      <c r="B929" s="1">
        <v>9.2800000000000001E-3</v>
      </c>
      <c r="C929" s="1">
        <v>1030</v>
      </c>
      <c r="F929" s="1">
        <v>9.2800000000000001E-3</v>
      </c>
      <c r="G929" s="1">
        <v>4670</v>
      </c>
      <c r="I929" s="1">
        <v>9.2800000000000001E-3</v>
      </c>
      <c r="J929" s="1">
        <v>4670</v>
      </c>
    </row>
    <row r="930" spans="2:10" x14ac:dyDescent="0.25">
      <c r="B930" s="1">
        <v>9.2899999999999996E-3</v>
      </c>
      <c r="C930" s="1">
        <v>1020</v>
      </c>
      <c r="F930" s="1">
        <v>9.2899999999999996E-3</v>
      </c>
      <c r="G930" s="1">
        <v>4640</v>
      </c>
      <c r="I930" s="1">
        <v>9.2899999999999996E-3</v>
      </c>
      <c r="J930" s="1">
        <v>4640</v>
      </c>
    </row>
    <row r="931" spans="2:10" x14ac:dyDescent="0.25">
      <c r="B931" s="1">
        <v>9.2999999999999992E-3</v>
      </c>
      <c r="C931" s="1">
        <v>1010</v>
      </c>
      <c r="F931" s="1">
        <v>9.2999999999999992E-3</v>
      </c>
      <c r="G931" s="1">
        <v>4610</v>
      </c>
      <c r="I931" s="1">
        <v>9.2999999999999992E-3</v>
      </c>
      <c r="J931" s="1">
        <v>4610</v>
      </c>
    </row>
    <row r="932" spans="2:10" x14ac:dyDescent="0.25">
      <c r="B932" s="1">
        <v>9.3100000000000006E-3</v>
      </c>
      <c r="C932" s="1">
        <v>1000</v>
      </c>
      <c r="F932" s="1">
        <v>9.3100000000000006E-3</v>
      </c>
      <c r="G932" s="1">
        <v>4590</v>
      </c>
      <c r="I932" s="1">
        <v>9.3100000000000006E-3</v>
      </c>
      <c r="J932" s="1">
        <v>4590</v>
      </c>
    </row>
    <row r="933" spans="2:10" x14ac:dyDescent="0.25">
      <c r="B933" s="1">
        <v>9.3200000000000002E-3</v>
      </c>
      <c r="C933" s="1">
        <v>995</v>
      </c>
      <c r="F933" s="1">
        <v>9.3200000000000002E-3</v>
      </c>
      <c r="G933" s="1">
        <v>4560</v>
      </c>
      <c r="I933" s="1">
        <v>9.3200000000000002E-3</v>
      </c>
      <c r="J933" s="1">
        <v>4560</v>
      </c>
    </row>
    <row r="934" spans="2:10" x14ac:dyDescent="0.25">
      <c r="B934" s="1">
        <v>9.3299999999999998E-3</v>
      </c>
      <c r="C934" s="1">
        <v>987</v>
      </c>
      <c r="F934" s="1">
        <v>9.3299999999999998E-3</v>
      </c>
      <c r="G934" s="1">
        <v>4530</v>
      </c>
      <c r="I934" s="1">
        <v>9.3299999999999998E-3</v>
      </c>
      <c r="J934" s="1">
        <v>4530</v>
      </c>
    </row>
    <row r="935" spans="2:10" x14ac:dyDescent="0.25">
      <c r="B935" s="1">
        <v>9.3399999999999993E-3</v>
      </c>
      <c r="C935" s="1">
        <v>979</v>
      </c>
      <c r="F935" s="1">
        <v>9.3399999999999993E-3</v>
      </c>
      <c r="G935" s="1">
        <v>4510</v>
      </c>
      <c r="I935" s="1">
        <v>9.3399999999999993E-3</v>
      </c>
      <c r="J935" s="1">
        <v>4510</v>
      </c>
    </row>
    <row r="936" spans="2:10" x14ac:dyDescent="0.25">
      <c r="B936" s="1">
        <v>9.3500000000000007E-3</v>
      </c>
      <c r="C936" s="1">
        <v>971</v>
      </c>
      <c r="F936" s="1">
        <v>9.3500000000000007E-3</v>
      </c>
      <c r="G936" s="1">
        <v>4480</v>
      </c>
      <c r="I936" s="1">
        <v>9.3500000000000007E-3</v>
      </c>
      <c r="J936" s="1">
        <v>4480</v>
      </c>
    </row>
    <row r="937" spans="2:10" x14ac:dyDescent="0.25">
      <c r="B937" s="1">
        <v>9.3600000000000003E-3</v>
      </c>
      <c r="C937" s="1">
        <v>963</v>
      </c>
      <c r="F937" s="1">
        <v>9.3600000000000003E-3</v>
      </c>
      <c r="G937" s="1">
        <v>4460</v>
      </c>
      <c r="I937" s="1">
        <v>9.3600000000000003E-3</v>
      </c>
      <c r="J937" s="1">
        <v>4460</v>
      </c>
    </row>
    <row r="938" spans="2:10" x14ac:dyDescent="0.25">
      <c r="B938" s="1">
        <v>9.3699999999999999E-3</v>
      </c>
      <c r="C938" s="1">
        <v>955</v>
      </c>
      <c r="F938" s="1">
        <v>9.3699999999999999E-3</v>
      </c>
      <c r="G938" s="1">
        <v>4430</v>
      </c>
      <c r="I938" s="1">
        <v>9.3699999999999999E-3</v>
      </c>
      <c r="J938" s="1">
        <v>4430</v>
      </c>
    </row>
    <row r="939" spans="2:10" x14ac:dyDescent="0.25">
      <c r="B939" s="1">
        <v>9.3799999999999994E-3</v>
      </c>
      <c r="C939" s="1">
        <v>948</v>
      </c>
      <c r="F939" s="1">
        <v>9.3799999999999994E-3</v>
      </c>
      <c r="G939" s="1">
        <v>4400</v>
      </c>
      <c r="I939" s="1">
        <v>9.3799999999999994E-3</v>
      </c>
      <c r="J939" s="1">
        <v>4400</v>
      </c>
    </row>
    <row r="940" spans="2:10" x14ac:dyDescent="0.25">
      <c r="B940" s="1">
        <v>9.3900000000000008E-3</v>
      </c>
      <c r="C940" s="1">
        <v>940</v>
      </c>
      <c r="F940" s="1">
        <v>9.3900000000000008E-3</v>
      </c>
      <c r="G940" s="1">
        <v>4380</v>
      </c>
      <c r="I940" s="1">
        <v>9.3900000000000008E-3</v>
      </c>
      <c r="J940" s="1">
        <v>4380</v>
      </c>
    </row>
    <row r="941" spans="2:10" x14ac:dyDescent="0.25">
      <c r="B941" s="1">
        <v>9.4000000000000004E-3</v>
      </c>
      <c r="C941" s="1">
        <v>932</v>
      </c>
      <c r="F941" s="1">
        <v>9.4000000000000004E-3</v>
      </c>
      <c r="G941" s="1">
        <v>4350</v>
      </c>
      <c r="I941" s="1">
        <v>9.4000000000000004E-3</v>
      </c>
      <c r="J941" s="1">
        <v>4350</v>
      </c>
    </row>
    <row r="942" spans="2:10" x14ac:dyDescent="0.25">
      <c r="B942" s="1">
        <v>9.41E-3</v>
      </c>
      <c r="C942" s="1">
        <v>924</v>
      </c>
      <c r="F942" s="1">
        <v>9.41E-3</v>
      </c>
      <c r="G942" s="1">
        <v>4330</v>
      </c>
      <c r="I942" s="1">
        <v>9.41E-3</v>
      </c>
      <c r="J942" s="1">
        <v>4330</v>
      </c>
    </row>
    <row r="943" spans="2:10" x14ac:dyDescent="0.25">
      <c r="B943" s="1">
        <v>9.4199999999999996E-3</v>
      </c>
      <c r="C943" s="1">
        <v>917</v>
      </c>
      <c r="F943" s="1">
        <v>9.4199999999999996E-3</v>
      </c>
      <c r="G943" s="1">
        <v>4300</v>
      </c>
      <c r="I943" s="1">
        <v>9.4199999999999996E-3</v>
      </c>
      <c r="J943" s="1">
        <v>4300</v>
      </c>
    </row>
    <row r="944" spans="2:10" x14ac:dyDescent="0.25">
      <c r="B944" s="1">
        <v>9.4299999999999991E-3</v>
      </c>
      <c r="C944" s="1">
        <v>909</v>
      </c>
      <c r="F944" s="1">
        <v>9.4299999999999991E-3</v>
      </c>
      <c r="G944" s="1">
        <v>4280</v>
      </c>
      <c r="I944" s="1">
        <v>9.4299999999999991E-3</v>
      </c>
      <c r="J944" s="1">
        <v>4280</v>
      </c>
    </row>
    <row r="945" spans="2:10" x14ac:dyDescent="0.25">
      <c r="B945" s="1">
        <v>9.4400000000000005E-3</v>
      </c>
      <c r="C945" s="1">
        <v>902</v>
      </c>
      <c r="F945" s="1">
        <v>9.4400000000000005E-3</v>
      </c>
      <c r="G945" s="1">
        <v>4250</v>
      </c>
      <c r="I945" s="1">
        <v>9.4400000000000005E-3</v>
      </c>
      <c r="J945" s="1">
        <v>4250</v>
      </c>
    </row>
    <row r="946" spans="2:10" x14ac:dyDescent="0.25">
      <c r="B946" s="1">
        <v>9.4500000000000001E-3</v>
      </c>
      <c r="C946" s="1">
        <v>895</v>
      </c>
      <c r="F946" s="1">
        <v>9.4500000000000001E-3</v>
      </c>
      <c r="G946" s="1">
        <v>4230</v>
      </c>
      <c r="I946" s="1">
        <v>9.4500000000000001E-3</v>
      </c>
      <c r="J946" s="1">
        <v>4230</v>
      </c>
    </row>
    <row r="947" spans="2:10" x14ac:dyDescent="0.25">
      <c r="B947" s="1">
        <v>9.4599999999999997E-3</v>
      </c>
      <c r="C947" s="1">
        <v>887</v>
      </c>
      <c r="F947" s="1">
        <v>9.4599999999999997E-3</v>
      </c>
      <c r="G947" s="1">
        <v>4200</v>
      </c>
      <c r="I947" s="1">
        <v>9.4599999999999997E-3</v>
      </c>
      <c r="J947" s="1">
        <v>4200</v>
      </c>
    </row>
    <row r="948" spans="2:10" x14ac:dyDescent="0.25">
      <c r="B948" s="1">
        <v>9.4699999999999993E-3</v>
      </c>
      <c r="C948" s="1">
        <v>880</v>
      </c>
      <c r="F948" s="1">
        <v>9.4699999999999993E-3</v>
      </c>
      <c r="G948" s="1">
        <v>4180</v>
      </c>
      <c r="I948" s="1">
        <v>9.4699999999999993E-3</v>
      </c>
      <c r="J948" s="1">
        <v>4180</v>
      </c>
    </row>
    <row r="949" spans="2:10" x14ac:dyDescent="0.25">
      <c r="B949" s="1">
        <v>9.4800000000000006E-3</v>
      </c>
      <c r="C949" s="1">
        <v>873</v>
      </c>
      <c r="F949" s="1">
        <v>9.4800000000000006E-3</v>
      </c>
      <c r="G949" s="1">
        <v>4150</v>
      </c>
      <c r="I949" s="1">
        <v>9.4800000000000006E-3</v>
      </c>
      <c r="J949" s="1">
        <v>4150</v>
      </c>
    </row>
    <row r="950" spans="2:10" x14ac:dyDescent="0.25">
      <c r="B950" s="1">
        <v>9.4900000000000002E-3</v>
      </c>
      <c r="C950" s="1">
        <v>866</v>
      </c>
      <c r="F950" s="1">
        <v>9.4900000000000002E-3</v>
      </c>
      <c r="G950" s="1">
        <v>4130</v>
      </c>
      <c r="I950" s="1">
        <v>9.4900000000000002E-3</v>
      </c>
      <c r="J950" s="1">
        <v>4130</v>
      </c>
    </row>
    <row r="951" spans="2:10" x14ac:dyDescent="0.25">
      <c r="B951" s="1">
        <v>9.4999999999999998E-3</v>
      </c>
      <c r="C951" s="1">
        <v>859</v>
      </c>
      <c r="F951" s="1">
        <v>9.4999999999999998E-3</v>
      </c>
      <c r="G951" s="1">
        <v>4110</v>
      </c>
      <c r="I951" s="1">
        <v>9.4999999999999998E-3</v>
      </c>
      <c r="J951" s="1">
        <v>4110</v>
      </c>
    </row>
    <row r="952" spans="2:10" x14ac:dyDescent="0.25">
      <c r="B952" s="1">
        <v>9.5099999999999994E-3</v>
      </c>
      <c r="C952" s="1">
        <v>852</v>
      </c>
      <c r="F952" s="1">
        <v>9.5099999999999994E-3</v>
      </c>
      <c r="G952" s="1">
        <v>4080</v>
      </c>
      <c r="I952" s="1">
        <v>9.5099999999999994E-3</v>
      </c>
      <c r="J952" s="1">
        <v>4080</v>
      </c>
    </row>
    <row r="953" spans="2:10" x14ac:dyDescent="0.25">
      <c r="B953" s="1">
        <v>9.5200000000000007E-3</v>
      </c>
      <c r="C953" s="1">
        <v>845</v>
      </c>
      <c r="F953" s="1">
        <v>9.5200000000000007E-3</v>
      </c>
      <c r="G953" s="1">
        <v>4060</v>
      </c>
      <c r="I953" s="1">
        <v>9.5200000000000007E-3</v>
      </c>
      <c r="J953" s="1">
        <v>4060</v>
      </c>
    </row>
    <row r="954" spans="2:10" x14ac:dyDescent="0.25">
      <c r="B954" s="1">
        <v>9.5300000000000003E-3</v>
      </c>
      <c r="C954" s="1">
        <v>838</v>
      </c>
      <c r="F954" s="1">
        <v>9.5300000000000003E-3</v>
      </c>
      <c r="G954" s="1">
        <v>4040</v>
      </c>
      <c r="I954" s="1">
        <v>9.5300000000000003E-3</v>
      </c>
      <c r="J954" s="1">
        <v>4040</v>
      </c>
    </row>
    <row r="955" spans="2:10" x14ac:dyDescent="0.25">
      <c r="B955" s="1">
        <v>9.5399999999999999E-3</v>
      </c>
      <c r="C955" s="1">
        <v>831</v>
      </c>
      <c r="F955" s="1">
        <v>9.5399999999999999E-3</v>
      </c>
      <c r="G955" s="1">
        <v>4010</v>
      </c>
      <c r="I955" s="1">
        <v>9.5399999999999999E-3</v>
      </c>
      <c r="J955" s="1">
        <v>4010</v>
      </c>
    </row>
    <row r="956" spans="2:10" x14ac:dyDescent="0.25">
      <c r="B956" s="1">
        <v>9.5499999999999995E-3</v>
      </c>
      <c r="C956" s="1">
        <v>824</v>
      </c>
      <c r="F956" s="1">
        <v>9.5499999999999995E-3</v>
      </c>
      <c r="G956" s="1">
        <v>3990</v>
      </c>
      <c r="I956" s="1">
        <v>9.5499999999999995E-3</v>
      </c>
      <c r="J956" s="1">
        <v>3990</v>
      </c>
    </row>
    <row r="957" spans="2:10" x14ac:dyDescent="0.25">
      <c r="B957" s="1">
        <v>9.5600000000000008E-3</v>
      </c>
      <c r="C957" s="1">
        <v>817</v>
      </c>
      <c r="F957" s="1">
        <v>9.5600000000000008E-3</v>
      </c>
      <c r="G957" s="1">
        <v>3970</v>
      </c>
      <c r="I957" s="1">
        <v>9.5600000000000008E-3</v>
      </c>
      <c r="J957" s="1">
        <v>3970</v>
      </c>
    </row>
    <row r="958" spans="2:10" x14ac:dyDescent="0.25">
      <c r="B958" s="1">
        <v>9.5700000000000004E-3</v>
      </c>
      <c r="C958" s="1">
        <v>811</v>
      </c>
      <c r="F958" s="1">
        <v>9.5700000000000004E-3</v>
      </c>
      <c r="G958" s="1">
        <v>3940</v>
      </c>
      <c r="I958" s="1">
        <v>9.5700000000000004E-3</v>
      </c>
      <c r="J958" s="1">
        <v>3940</v>
      </c>
    </row>
    <row r="959" spans="2:10" x14ac:dyDescent="0.25">
      <c r="B959" s="1">
        <v>9.58E-3</v>
      </c>
      <c r="C959" s="1">
        <v>804</v>
      </c>
      <c r="F959" s="1">
        <v>9.58E-3</v>
      </c>
      <c r="G959" s="1">
        <v>3920</v>
      </c>
      <c r="I959" s="1">
        <v>9.58E-3</v>
      </c>
      <c r="J959" s="1">
        <v>3920</v>
      </c>
    </row>
    <row r="960" spans="2:10" x14ac:dyDescent="0.25">
      <c r="B960" s="1">
        <v>9.5899999999999996E-3</v>
      </c>
      <c r="C960" s="1">
        <v>797</v>
      </c>
      <c r="F960" s="1">
        <v>9.5899999999999996E-3</v>
      </c>
      <c r="G960" s="1">
        <v>3900</v>
      </c>
      <c r="I960" s="1">
        <v>9.5899999999999996E-3</v>
      </c>
      <c r="J960" s="1">
        <v>3900</v>
      </c>
    </row>
    <row r="961" spans="2:10" x14ac:dyDescent="0.25">
      <c r="B961" s="1">
        <v>9.5999999999999992E-3</v>
      </c>
      <c r="C961" s="1">
        <v>791</v>
      </c>
      <c r="F961" s="1">
        <v>9.5999999999999992E-3</v>
      </c>
      <c r="G961" s="1">
        <v>3870</v>
      </c>
      <c r="I961" s="1">
        <v>9.5999999999999992E-3</v>
      </c>
      <c r="J961" s="1">
        <v>3870</v>
      </c>
    </row>
    <row r="962" spans="2:10" x14ac:dyDescent="0.25">
      <c r="B962" s="1">
        <v>9.6100000000000005E-3</v>
      </c>
      <c r="C962" s="1">
        <v>784</v>
      </c>
      <c r="F962" s="1">
        <v>9.6100000000000005E-3</v>
      </c>
      <c r="G962" s="1">
        <v>3850</v>
      </c>
      <c r="I962" s="1">
        <v>9.6100000000000005E-3</v>
      </c>
      <c r="J962" s="1">
        <v>3850</v>
      </c>
    </row>
    <row r="963" spans="2:10" x14ac:dyDescent="0.25">
      <c r="B963" s="1">
        <v>9.6200000000000001E-3</v>
      </c>
      <c r="C963" s="1">
        <v>778</v>
      </c>
      <c r="F963" s="1">
        <v>9.6200000000000001E-3</v>
      </c>
      <c r="G963" s="1">
        <v>3830</v>
      </c>
      <c r="I963" s="1">
        <v>9.6200000000000001E-3</v>
      </c>
      <c r="J963" s="1">
        <v>3830</v>
      </c>
    </row>
    <row r="964" spans="2:10" x14ac:dyDescent="0.25">
      <c r="B964" s="1">
        <v>9.6299999999999997E-3</v>
      </c>
      <c r="C964" s="1">
        <v>772</v>
      </c>
      <c r="F964" s="1">
        <v>9.6299999999999997E-3</v>
      </c>
      <c r="G964" s="1">
        <v>3810</v>
      </c>
      <c r="I964" s="1">
        <v>9.6299999999999997E-3</v>
      </c>
      <c r="J964" s="1">
        <v>3810</v>
      </c>
    </row>
    <row r="965" spans="2:10" x14ac:dyDescent="0.25">
      <c r="B965" s="1">
        <v>9.6399999999999993E-3</v>
      </c>
      <c r="C965" s="1">
        <v>765</v>
      </c>
      <c r="F965" s="1">
        <v>9.6399999999999993E-3</v>
      </c>
      <c r="G965" s="1">
        <v>3790</v>
      </c>
      <c r="I965" s="1">
        <v>9.6399999999999993E-3</v>
      </c>
      <c r="J965" s="1">
        <v>3790</v>
      </c>
    </row>
    <row r="966" spans="2:10" x14ac:dyDescent="0.25">
      <c r="B966" s="1">
        <v>9.6500000000000006E-3</v>
      </c>
      <c r="C966" s="1">
        <v>759</v>
      </c>
      <c r="F966" s="1">
        <v>9.6500000000000006E-3</v>
      </c>
      <c r="G966" s="1">
        <v>3760</v>
      </c>
      <c r="I966" s="1">
        <v>9.6500000000000006E-3</v>
      </c>
      <c r="J966" s="1">
        <v>3760</v>
      </c>
    </row>
    <row r="967" spans="2:10" x14ac:dyDescent="0.25">
      <c r="B967" s="1">
        <v>9.6600000000000002E-3</v>
      </c>
      <c r="C967" s="1">
        <v>753</v>
      </c>
      <c r="F967" s="1">
        <v>9.6600000000000002E-3</v>
      </c>
      <c r="G967" s="1">
        <v>3740</v>
      </c>
      <c r="I967" s="1">
        <v>9.6600000000000002E-3</v>
      </c>
      <c r="J967" s="1">
        <v>3740</v>
      </c>
    </row>
    <row r="968" spans="2:10" x14ac:dyDescent="0.25">
      <c r="B968" s="1">
        <v>9.6699999999999998E-3</v>
      </c>
      <c r="C968" s="1">
        <v>747</v>
      </c>
      <c r="F968" s="1">
        <v>9.6699999999999998E-3</v>
      </c>
      <c r="G968" s="1">
        <v>3720</v>
      </c>
      <c r="I968" s="1">
        <v>9.6699999999999998E-3</v>
      </c>
      <c r="J968" s="1">
        <v>3720</v>
      </c>
    </row>
    <row r="969" spans="2:10" x14ac:dyDescent="0.25">
      <c r="B969" s="1">
        <v>9.6799999999999994E-3</v>
      </c>
      <c r="C969" s="1">
        <v>740</v>
      </c>
      <c r="F969" s="1">
        <v>9.6799999999999994E-3</v>
      </c>
      <c r="G969" s="1">
        <v>3700</v>
      </c>
      <c r="I969" s="1">
        <v>9.6799999999999994E-3</v>
      </c>
      <c r="J969" s="1">
        <v>3700</v>
      </c>
    </row>
    <row r="970" spans="2:10" x14ac:dyDescent="0.25">
      <c r="B970" s="1">
        <v>9.6900000000000007E-3</v>
      </c>
      <c r="C970" s="1">
        <v>734</v>
      </c>
      <c r="F970" s="1">
        <v>9.6900000000000007E-3</v>
      </c>
      <c r="G970" s="1">
        <v>3680</v>
      </c>
      <c r="I970" s="1">
        <v>9.6900000000000007E-3</v>
      </c>
      <c r="J970" s="1">
        <v>3680</v>
      </c>
    </row>
    <row r="971" spans="2:10" x14ac:dyDescent="0.25">
      <c r="B971" s="1">
        <v>9.7000000000000003E-3</v>
      </c>
      <c r="C971" s="1">
        <v>728</v>
      </c>
      <c r="F971" s="1">
        <v>9.7000000000000003E-3</v>
      </c>
      <c r="G971" s="1">
        <v>3660</v>
      </c>
      <c r="I971" s="1">
        <v>9.7000000000000003E-3</v>
      </c>
      <c r="J971" s="1">
        <v>3660</v>
      </c>
    </row>
    <row r="972" spans="2:10" x14ac:dyDescent="0.25">
      <c r="B972" s="1">
        <v>9.7099999999999999E-3</v>
      </c>
      <c r="C972" s="1">
        <v>722</v>
      </c>
      <c r="F972" s="1">
        <v>9.7099999999999999E-3</v>
      </c>
      <c r="G972" s="1">
        <v>3630</v>
      </c>
      <c r="I972" s="1">
        <v>9.7099999999999999E-3</v>
      </c>
      <c r="J972" s="1">
        <v>3630</v>
      </c>
    </row>
    <row r="973" spans="2:10" x14ac:dyDescent="0.25">
      <c r="B973" s="1">
        <v>9.7199999999999995E-3</v>
      </c>
      <c r="C973" s="1">
        <v>717</v>
      </c>
      <c r="F973" s="1">
        <v>9.7199999999999995E-3</v>
      </c>
      <c r="G973" s="1">
        <v>3610</v>
      </c>
      <c r="I973" s="1">
        <v>9.7199999999999995E-3</v>
      </c>
      <c r="J973" s="1">
        <v>3610</v>
      </c>
    </row>
    <row r="974" spans="2:10" x14ac:dyDescent="0.25">
      <c r="B974" s="1">
        <v>9.7300000000000008E-3</v>
      </c>
      <c r="C974" s="1">
        <v>711</v>
      </c>
      <c r="F974" s="1">
        <v>9.7300000000000008E-3</v>
      </c>
      <c r="G974" s="1">
        <v>3590</v>
      </c>
      <c r="I974" s="1">
        <v>9.7300000000000008E-3</v>
      </c>
      <c r="J974" s="1">
        <v>3590</v>
      </c>
    </row>
    <row r="975" spans="2:10" x14ac:dyDescent="0.25">
      <c r="B975" s="1">
        <v>9.7400000000000004E-3</v>
      </c>
      <c r="C975" s="1">
        <v>705</v>
      </c>
      <c r="F975" s="1">
        <v>9.7400000000000004E-3</v>
      </c>
      <c r="G975" s="1">
        <v>3570</v>
      </c>
      <c r="I975" s="1">
        <v>9.7400000000000004E-3</v>
      </c>
      <c r="J975" s="1">
        <v>3570</v>
      </c>
    </row>
    <row r="976" spans="2:10" x14ac:dyDescent="0.25">
      <c r="B976" s="1">
        <v>9.75E-3</v>
      </c>
      <c r="C976" s="1">
        <v>699</v>
      </c>
      <c r="F976" s="1">
        <v>9.75E-3</v>
      </c>
      <c r="G976" s="1">
        <v>3550</v>
      </c>
      <c r="I976" s="1">
        <v>9.75E-3</v>
      </c>
      <c r="J976" s="1">
        <v>3550</v>
      </c>
    </row>
    <row r="977" spans="2:10" x14ac:dyDescent="0.25">
      <c r="B977" s="1">
        <v>9.7599999999999996E-3</v>
      </c>
      <c r="C977" s="1">
        <v>693</v>
      </c>
      <c r="F977" s="1">
        <v>9.7599999999999996E-3</v>
      </c>
      <c r="G977" s="1">
        <v>3530</v>
      </c>
      <c r="I977" s="1">
        <v>9.7599999999999996E-3</v>
      </c>
      <c r="J977" s="1">
        <v>3530</v>
      </c>
    </row>
    <row r="978" spans="2:10" x14ac:dyDescent="0.25">
      <c r="B978" s="1">
        <v>9.7699999999999992E-3</v>
      </c>
      <c r="C978" s="1">
        <v>688</v>
      </c>
      <c r="F978" s="1">
        <v>9.7699999999999992E-3</v>
      </c>
      <c r="G978" s="1">
        <v>3510</v>
      </c>
      <c r="I978" s="1">
        <v>9.7699999999999992E-3</v>
      </c>
      <c r="J978" s="1">
        <v>3510</v>
      </c>
    </row>
    <row r="979" spans="2:10" x14ac:dyDescent="0.25">
      <c r="B979" s="1">
        <v>9.7800000000000005E-3</v>
      </c>
      <c r="C979" s="1">
        <v>682</v>
      </c>
      <c r="F979" s="1">
        <v>9.7800000000000005E-3</v>
      </c>
      <c r="G979" s="1">
        <v>3490</v>
      </c>
      <c r="I979" s="1">
        <v>9.7800000000000005E-3</v>
      </c>
      <c r="J979" s="1">
        <v>3490</v>
      </c>
    </row>
    <row r="980" spans="2:10" x14ac:dyDescent="0.25">
      <c r="B980" s="1">
        <v>9.7900000000000001E-3</v>
      </c>
      <c r="C980" s="1">
        <v>676</v>
      </c>
      <c r="F980" s="1">
        <v>9.7900000000000001E-3</v>
      </c>
      <c r="G980" s="1">
        <v>3470</v>
      </c>
      <c r="I980" s="1">
        <v>9.7900000000000001E-3</v>
      </c>
      <c r="J980" s="1">
        <v>3470</v>
      </c>
    </row>
    <row r="981" spans="2:10" x14ac:dyDescent="0.25">
      <c r="B981" s="1">
        <v>9.7999999999999997E-3</v>
      </c>
      <c r="C981" s="1">
        <v>671</v>
      </c>
      <c r="F981" s="1">
        <v>9.7999999999999997E-3</v>
      </c>
      <c r="G981" s="1">
        <v>3450</v>
      </c>
      <c r="I981" s="1">
        <v>9.7999999999999997E-3</v>
      </c>
      <c r="J981" s="1">
        <v>3450</v>
      </c>
    </row>
    <row r="982" spans="2:10" x14ac:dyDescent="0.25">
      <c r="B982" s="1">
        <v>9.8099999999999993E-3</v>
      </c>
      <c r="C982" s="1">
        <v>665</v>
      </c>
      <c r="F982" s="1">
        <v>9.8099999999999993E-3</v>
      </c>
      <c r="G982" s="1">
        <v>3430</v>
      </c>
      <c r="I982" s="1">
        <v>9.8099999999999993E-3</v>
      </c>
      <c r="J982" s="1">
        <v>3430</v>
      </c>
    </row>
    <row r="983" spans="2:10" x14ac:dyDescent="0.25">
      <c r="B983" s="1">
        <v>9.8200000000000006E-3</v>
      </c>
      <c r="C983" s="1">
        <v>660</v>
      </c>
      <c r="F983" s="1">
        <v>9.8200000000000006E-3</v>
      </c>
      <c r="G983" s="1">
        <v>3410</v>
      </c>
      <c r="I983" s="1">
        <v>9.8200000000000006E-3</v>
      </c>
      <c r="J983" s="1">
        <v>3410</v>
      </c>
    </row>
    <row r="984" spans="2:10" x14ac:dyDescent="0.25">
      <c r="B984" s="1">
        <v>9.8300000000000002E-3</v>
      </c>
      <c r="C984" s="1">
        <v>655</v>
      </c>
      <c r="F984" s="1">
        <v>9.8300000000000002E-3</v>
      </c>
      <c r="G984" s="1">
        <v>3390</v>
      </c>
      <c r="I984" s="1">
        <v>9.8300000000000002E-3</v>
      </c>
      <c r="J984" s="1">
        <v>3390</v>
      </c>
    </row>
    <row r="985" spans="2:10" x14ac:dyDescent="0.25">
      <c r="B985" s="1">
        <v>9.8399999999999998E-3</v>
      </c>
      <c r="C985" s="1">
        <v>649</v>
      </c>
      <c r="F985" s="1">
        <v>9.8399999999999998E-3</v>
      </c>
      <c r="G985" s="1">
        <v>3370</v>
      </c>
      <c r="I985" s="1">
        <v>9.8399999999999998E-3</v>
      </c>
      <c r="J985" s="1">
        <v>3370</v>
      </c>
    </row>
    <row r="986" spans="2:10" x14ac:dyDescent="0.25">
      <c r="B986" s="1">
        <v>9.8499999999999994E-3</v>
      </c>
      <c r="C986" s="1">
        <v>644</v>
      </c>
      <c r="F986" s="1">
        <v>9.8499999999999994E-3</v>
      </c>
      <c r="G986" s="1">
        <v>3350</v>
      </c>
      <c r="I986" s="1">
        <v>9.8499999999999994E-3</v>
      </c>
      <c r="J986" s="1">
        <v>3350</v>
      </c>
    </row>
    <row r="987" spans="2:10" x14ac:dyDescent="0.25">
      <c r="B987" s="1">
        <v>9.8600000000000007E-3</v>
      </c>
      <c r="C987" s="1">
        <v>639</v>
      </c>
      <c r="F987" s="1">
        <v>9.8600000000000007E-3</v>
      </c>
      <c r="G987" s="1">
        <v>3330</v>
      </c>
      <c r="I987" s="1">
        <v>9.8600000000000007E-3</v>
      </c>
      <c r="J987" s="1">
        <v>3330</v>
      </c>
    </row>
    <row r="988" spans="2:10" x14ac:dyDescent="0.25">
      <c r="B988" s="1">
        <v>9.8700000000000003E-3</v>
      </c>
      <c r="C988" s="1">
        <v>633</v>
      </c>
      <c r="F988" s="1">
        <v>9.8700000000000003E-3</v>
      </c>
      <c r="G988" s="1">
        <v>3310</v>
      </c>
      <c r="I988" s="1">
        <v>9.8700000000000003E-3</v>
      </c>
      <c r="J988" s="1">
        <v>3310</v>
      </c>
    </row>
    <row r="989" spans="2:10" x14ac:dyDescent="0.25">
      <c r="B989" s="1">
        <v>9.8799999999999999E-3</v>
      </c>
      <c r="C989" s="1">
        <v>628</v>
      </c>
      <c r="F989" s="1">
        <v>9.8799999999999999E-3</v>
      </c>
      <c r="G989" s="1">
        <v>3290</v>
      </c>
      <c r="I989" s="1">
        <v>9.8799999999999999E-3</v>
      </c>
      <c r="J989" s="1">
        <v>3290</v>
      </c>
    </row>
    <row r="990" spans="2:10" x14ac:dyDescent="0.25">
      <c r="B990" s="1">
        <v>9.8899999999999995E-3</v>
      </c>
      <c r="C990" s="1">
        <v>623</v>
      </c>
      <c r="F990" s="1">
        <v>9.8899999999999995E-3</v>
      </c>
      <c r="G990" s="1">
        <v>3270</v>
      </c>
      <c r="I990" s="1">
        <v>9.8899999999999995E-3</v>
      </c>
      <c r="J990" s="1">
        <v>3270</v>
      </c>
    </row>
    <row r="991" spans="2:10" x14ac:dyDescent="0.25">
      <c r="B991" s="1">
        <v>9.9000000000000008E-3</v>
      </c>
      <c r="C991" s="1">
        <v>618</v>
      </c>
      <c r="F991" s="1">
        <v>9.9000000000000008E-3</v>
      </c>
      <c r="G991" s="1">
        <v>3250</v>
      </c>
      <c r="I991" s="1">
        <v>9.9000000000000008E-3</v>
      </c>
      <c r="J991" s="1">
        <v>3250</v>
      </c>
    </row>
    <row r="992" spans="2:10" x14ac:dyDescent="0.25">
      <c r="B992" s="1">
        <v>9.9100000000000004E-3</v>
      </c>
      <c r="C992" s="1">
        <v>613</v>
      </c>
      <c r="F992" s="1">
        <v>9.9100000000000004E-3</v>
      </c>
      <c r="G992" s="1">
        <v>3230</v>
      </c>
      <c r="I992" s="1">
        <v>9.9100000000000004E-3</v>
      </c>
      <c r="J992" s="1">
        <v>3230</v>
      </c>
    </row>
    <row r="993" spans="2:10" x14ac:dyDescent="0.25">
      <c r="B993" s="1">
        <v>9.92E-3</v>
      </c>
      <c r="C993" s="1">
        <v>608</v>
      </c>
      <c r="F993" s="1">
        <v>9.92E-3</v>
      </c>
      <c r="G993" s="1">
        <v>3220</v>
      </c>
      <c r="I993" s="1">
        <v>9.92E-3</v>
      </c>
      <c r="J993" s="1">
        <v>3220</v>
      </c>
    </row>
    <row r="994" spans="2:10" x14ac:dyDescent="0.25">
      <c r="B994" s="1">
        <v>9.9299999999999996E-3</v>
      </c>
      <c r="C994" s="1">
        <v>603</v>
      </c>
      <c r="F994" s="1">
        <v>9.9299999999999996E-3</v>
      </c>
      <c r="G994" s="1">
        <v>3200</v>
      </c>
      <c r="I994" s="1">
        <v>9.9299999999999996E-3</v>
      </c>
      <c r="J994" s="1">
        <v>3200</v>
      </c>
    </row>
    <row r="995" spans="2:10" x14ac:dyDescent="0.25">
      <c r="B995" s="1">
        <v>9.9399999999999992E-3</v>
      </c>
      <c r="C995" s="1">
        <v>598</v>
      </c>
      <c r="F995" s="1">
        <v>9.9399999999999992E-3</v>
      </c>
      <c r="G995" s="1">
        <v>3180</v>
      </c>
      <c r="I995" s="1">
        <v>9.9399999999999992E-3</v>
      </c>
      <c r="J995" s="1">
        <v>3180</v>
      </c>
    </row>
    <row r="996" spans="2:10" x14ac:dyDescent="0.25">
      <c r="B996" s="1">
        <v>9.9500000000000005E-3</v>
      </c>
      <c r="C996" s="1">
        <v>593</v>
      </c>
      <c r="F996" s="1">
        <v>9.9500000000000005E-3</v>
      </c>
      <c r="G996" s="1">
        <v>3160</v>
      </c>
      <c r="I996" s="1">
        <v>9.9500000000000005E-3</v>
      </c>
      <c r="J996" s="1">
        <v>3160</v>
      </c>
    </row>
    <row r="997" spans="2:10" x14ac:dyDescent="0.25">
      <c r="B997" s="1">
        <v>9.9600000000000001E-3</v>
      </c>
      <c r="C997" s="1">
        <v>588</v>
      </c>
      <c r="F997" s="1">
        <v>9.9600000000000001E-3</v>
      </c>
      <c r="G997" s="1">
        <v>3140</v>
      </c>
      <c r="I997" s="1">
        <v>9.9600000000000001E-3</v>
      </c>
      <c r="J997" s="1">
        <v>3140</v>
      </c>
    </row>
    <row r="998" spans="2:10" x14ac:dyDescent="0.25">
      <c r="B998" s="1">
        <v>9.9699999999999997E-3</v>
      </c>
      <c r="C998" s="1">
        <v>583</v>
      </c>
      <c r="F998" s="1">
        <v>9.9699999999999997E-3</v>
      </c>
      <c r="G998" s="1">
        <v>3120</v>
      </c>
      <c r="I998" s="1">
        <v>9.9699999999999997E-3</v>
      </c>
      <c r="J998" s="1">
        <v>3120</v>
      </c>
    </row>
    <row r="999" spans="2:10" x14ac:dyDescent="0.25">
      <c r="B999" s="1">
        <v>9.9799999999999993E-3</v>
      </c>
      <c r="C999" s="1">
        <v>579</v>
      </c>
      <c r="F999" s="1">
        <v>9.9799999999999993E-3</v>
      </c>
      <c r="G999" s="1">
        <v>3100</v>
      </c>
      <c r="I999" s="1">
        <v>9.9799999999999993E-3</v>
      </c>
      <c r="J999" s="1">
        <v>3100</v>
      </c>
    </row>
    <row r="1000" spans="2:10" x14ac:dyDescent="0.25">
      <c r="B1000" s="1">
        <v>9.9900000000000006E-3</v>
      </c>
      <c r="C1000" s="1">
        <v>574</v>
      </c>
      <c r="F1000" s="1">
        <v>9.9900000000000006E-3</v>
      </c>
      <c r="G1000" s="1">
        <v>3090</v>
      </c>
      <c r="I1000" s="1">
        <v>9.9900000000000006E-3</v>
      </c>
      <c r="J1000" s="1">
        <v>3090</v>
      </c>
    </row>
    <row r="1001" spans="2:10" x14ac:dyDescent="0.25">
      <c r="B1001" s="1">
        <v>0.01</v>
      </c>
      <c r="C1001" s="1">
        <v>569</v>
      </c>
      <c r="F1001" s="1">
        <v>0.01</v>
      </c>
      <c r="G1001" s="1">
        <v>3070</v>
      </c>
      <c r="I1001" s="1">
        <v>0.01</v>
      </c>
      <c r="J1001" s="1">
        <v>3070</v>
      </c>
    </row>
    <row r="1002" spans="2:10" x14ac:dyDescent="0.25">
      <c r="B1002" s="1">
        <v>0.01</v>
      </c>
      <c r="C1002" s="1">
        <v>565</v>
      </c>
      <c r="F1002" s="1">
        <v>0.01</v>
      </c>
      <c r="G1002" s="1">
        <v>3050</v>
      </c>
      <c r="I1002" s="1">
        <v>0.01</v>
      </c>
      <c r="J1002" s="1">
        <v>3050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Cornejo</dc:creator>
  <cp:lastModifiedBy>Cornejo</cp:lastModifiedBy>
  <dcterms:created xsi:type="dcterms:W3CDTF">2023-10-09T19:24:52Z</dcterms:created>
  <dcterms:modified xsi:type="dcterms:W3CDTF">2023-10-09T20:10:07Z</dcterms:modified>
</cp:coreProperties>
</file>