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<sst xmlns="http://schemas.openxmlformats.org/spreadsheetml/2006/main" count="1" uniqueCount="1">
  <si>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saludos a la chapiza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</si>
</sst>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2023-08-30T13:50:04.734Z</dcterms:created>
  <dcterms:modified xsi:type="dcterms:W3CDTF">2023-08-30T13:50:04.734Z</dcterms:modified>
</cp:coreProperties>
</file>