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renzapata.IMPROMX\OneDrive - Impro Mexico\Desktop\"/>
    </mc:Choice>
  </mc:AlternateContent>
  <bookViews>
    <workbookView xWindow="0" yWindow="0" windowWidth="20490" windowHeight="7650" activeTab="1"/>
  </bookViews>
  <sheets>
    <sheet name="Faltas y Extras" sheetId="3" r:id="rId1"/>
    <sheet name="Códigos" sheetId="4" r:id="rId2"/>
  </sheets>
  <definedNames>
    <definedName name="Motivo" localSheetId="1">Códigos!$D$6:$D$14</definedName>
    <definedName name="Motivo">#REF!</definedName>
    <definedName name="Nombre" localSheetId="1">Códigos!#REF!</definedName>
    <definedName name="Nombre">#REF!</definedName>
    <definedName name="Tipo" localSheetId="1">Códigos!#REF!</definedName>
    <definedName name="Tipo">#REF!</definedName>
  </definedNames>
  <calcPr calcId="162912"/>
</workbook>
</file>

<file path=xl/sharedStrings.xml><?xml version="1.0" encoding="utf-8"?>
<sst xmlns="http://schemas.openxmlformats.org/spreadsheetml/2006/main" count="47" uniqueCount="35">
  <si>
    <t xml:space="preserve"> Ejemplo de llenado Faltas y Extras</t>
  </si>
  <si>
    <t>Empleado</t>
  </si>
  <si>
    <t>Fecha</t>
  </si>
  <si>
    <t>Tipo</t>
  </si>
  <si>
    <t>Horas</t>
  </si>
  <si>
    <t>Motivo</t>
  </si>
  <si>
    <t>Destino</t>
  </si>
  <si>
    <t>Observaciones</t>
  </si>
  <si>
    <t>EXTRAS</t>
  </si>
  <si>
    <t>FALTA</t>
  </si>
  <si>
    <t>INSTRUCCIONES PARA CREAR ARCHIVOS DE IMPORTACIÓN</t>
  </si>
  <si>
    <t>CONSIDERACIONES</t>
  </si>
  <si>
    <t>Da clic sobre el siguiente enlace para más detalles:</t>
  </si>
  <si>
    <r>
      <t xml:space="preserve">Los campos de color </t>
    </r>
    <r>
      <rPr>
        <b/>
        <sz val="11"/>
        <color rgb="FFFF0000"/>
        <rFont val="Calibri"/>
        <family val="2"/>
        <scheme val="minor"/>
      </rPr>
      <t>rojo</t>
    </r>
    <r>
      <rPr>
        <sz val="11"/>
        <color theme="1"/>
        <rFont val="Calibri"/>
        <family val="2"/>
        <scheme val="minor"/>
      </rPr>
      <t xml:space="preserve"> son obligatorios.</t>
    </r>
  </si>
  <si>
    <t>Cómo guardar la información de un layout en formato CSV</t>
  </si>
  <si>
    <t>Revisa que los códigos correspondan con los códigos de los catálogos de la empresa.</t>
  </si>
  <si>
    <t>Faltas y Extras</t>
  </si>
  <si>
    <t>PERHORAS</t>
  </si>
  <si>
    <t>Este layout te permite capturar permisos por hora, en caso de ser permiso por días se usará otro layout.</t>
  </si>
  <si>
    <t>Códigos Faltas y Extras</t>
  </si>
  <si>
    <t>Nombre</t>
  </si>
  <si>
    <t>AEXT</t>
  </si>
  <si>
    <t>Horas extras</t>
  </si>
  <si>
    <t>PERCG</t>
  </si>
  <si>
    <t>Permiso con goce</t>
  </si>
  <si>
    <t>PERSG</t>
  </si>
  <si>
    <t>Permiso sin goce</t>
  </si>
  <si>
    <t>HORAS</t>
  </si>
  <si>
    <t>Falta</t>
  </si>
  <si>
    <t>TARDE</t>
  </si>
  <si>
    <t>Retardo</t>
  </si>
  <si>
    <t>Permuta</t>
  </si>
  <si>
    <t>Pago de Ordinarias</t>
  </si>
  <si>
    <t>Pago de Extras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</si>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</sst>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Open Sans Light"/>
    </font>
    <font>
      <sz val="10"/>
      <color rgb="FF1F3048"/>
      <name val="Open Sans Light"/>
    </font>
    <font>
      <b/>
      <sz val="10"/>
      <color rgb="FF1F3048"/>
      <name val="Open Sans Light"/>
    </font>
    <font>
      <sz val="10"/>
      <color rgb="FFBF0000"/>
      <name val="Open Sans Light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Open Sans Light"/>
    </font>
    <font>
      <sz val="10"/>
      <color theme="0"/>
      <name val="Open Sans Light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C402D"/>
        <bgColor indexed="64"/>
      </patternFill>
    </fill>
    <fill>
      <patternFill patternType="solid">
        <fgColor rgb="FFF2E1D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796C"/>
        <bgColor indexed="64"/>
      </patternFill>
    </fill>
  </fills>
  <borders count="2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14999847407452621"/>
      </bottom>
      <diagonal/>
    </border>
    <border>
      <left/>
      <right/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24994659260841701"/>
      </left>
      <right/>
      <top style="thin">
        <color theme="0" tint="-0.1499984740745262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center" vertical="center" wrapText="1" readingOrder="1"/>
    </xf>
    <xf numFmtId="0" fontId="4" fillId="5" borderId="0" xfId="0" applyFont="1" applyFill="1"/>
    <xf numFmtId="0" fontId="3" fillId="2" borderId="0" xfId="0" applyFont="1" applyFill="1"/>
    <xf numFmtId="0" fontId="3" fillId="4" borderId="2" xfId="0" applyFont="1" applyFill="1" applyBorder="1" applyAlignment="1">
      <alignment horizontal="center" vertical="center" wrapText="1" readingOrder="1"/>
    </xf>
    <xf numFmtId="0" fontId="1" fillId="2" borderId="0" xfId="0" applyFont="1" applyFill="1"/>
    <xf numFmtId="0" fontId="5" fillId="4" borderId="1" xfId="0" applyFont="1" applyFill="1" applyBorder="1" applyAlignment="1">
      <alignment horizontal="center" vertical="center" wrapText="1" readingOrder="1"/>
    </xf>
    <xf numFmtId="0" fontId="9" fillId="6" borderId="7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0" fillId="2" borderId="0" xfId="0" applyFill="1" applyBorder="1"/>
    <xf numFmtId="0" fontId="3" fillId="4" borderId="11" xfId="0" applyFont="1" applyFill="1" applyBorder="1" applyAlignment="1">
      <alignment horizontal="center" vertical="center" wrapText="1" readingOrder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4" borderId="16" xfId="0" applyFont="1" applyFill="1" applyBorder="1" applyAlignment="1">
      <alignment horizontal="center" vertical="center" wrapText="1" readingOrder="1"/>
    </xf>
    <xf numFmtId="0" fontId="0" fillId="0" borderId="17" xfId="0" applyBorder="1"/>
    <xf numFmtId="0" fontId="0" fillId="0" borderId="0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1" xfId="0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readingOrder="1"/>
    </xf>
    <xf numFmtId="0" fontId="2" fillId="3" borderId="10" xfId="0" applyFont="1" applyFill="1" applyBorder="1" applyAlignment="1">
      <alignment horizontal="center" vertical="center" readingOrder="1"/>
    </xf>
    <xf numFmtId="0" fontId="2" fillId="3" borderId="14" xfId="0" applyFont="1" applyFill="1" applyBorder="1" applyAlignment="1">
      <alignment horizontal="center" vertical="center" readingOrder="1"/>
    </xf>
    <xf numFmtId="0" fontId="2" fillId="3" borderId="15" xfId="0" applyFont="1" applyFill="1" applyBorder="1" applyAlignment="1">
      <alignment horizontal="center" vertical="center" readingOrder="1"/>
    </xf>
    <xf numFmtId="0" fontId="7" fillId="0" borderId="0" xfId="1" applyAlignment="1">
      <alignment horizontal="left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AC402D"/>
      <color rgb="FFBF0000"/>
      <color rgb="FF1F30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1348850</xdr:colOff>
      <xdr:row>0</xdr:row>
      <xdr:rowOff>519296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C8B74-FDCC-974F-8784-0C5FFF5CE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2275" cy="519296"/>
        </a:xfrm>
        <a:prstGeom prst="rect">
          <a:avLst/>
        </a:prstGeom>
      </xdr:spPr>
    </xdr:pic>
    <xdr:clientData/>
  </xdr:twoCellAnchor>
  <xdr:twoCellAnchor editAs="oneCell">
    <xdr:from>
      <xdr:col>1</xdr:col>
      <xdr:colOff>9720</xdr:colOff>
      <xdr:row>0</xdr:row>
      <xdr:rowOff>2</xdr:rowOff>
    </xdr:from>
    <xdr:to>
      <xdr:col>2</xdr:col>
      <xdr:colOff>1358570</xdr:colOff>
      <xdr:row>0</xdr:row>
      <xdr:rowOff>519298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DC8B74-FDCC-974F-8784-0C5FFF5CE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" y="2"/>
          <a:ext cx="2082275" cy="519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751950</xdr:colOff>
      <xdr:row>2</xdr:row>
      <xdr:rowOff>138296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C8B74-FDCC-974F-8784-0C5FFF5CE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6100" cy="506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rendo.tressrevolution.com/Aprendo/Revolution/Operacion/C%C3%B3mo%20guardar%20la%20informaci%C3%B3n%20de%20un%20layout%20en%20formato%20CSV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AC402D"/>
  </sheetPr>
  <dimension ref="A1:J101"/>
  <sheetViews>
    <sheetView workbookViewId="0">
      <pane ySplit="14" topLeftCell="A90" activePane="bottomLeft" state="frozen"/>
      <selection pane="bottomLeft" activeCell="C90" sqref="C90"/>
    </sheetView>
  </sheetViews>
  <sheetFormatPr defaultColWidth="9.140625" defaultRowHeight="15"/>
  <cols>
    <col min="1" max="1" width="2" style="18" customWidth="1"/>
    <col min="2" max="2" width="11" style="18" bestFit="1" customWidth="1"/>
    <col min="3" max="3" width="22.42578125" style="18" customWidth="1"/>
    <col min="4" max="4" width="8" style="18" bestFit="1" customWidth="1"/>
    <col min="5" max="5" width="11.140625" style="18" bestFit="1" customWidth="1"/>
    <col min="6" max="6" width="19" style="18" bestFit="1" customWidth="1"/>
    <col min="7" max="7" width="10.42578125" style="18" bestFit="1" customWidth="1"/>
    <col min="8" max="8" width="13.28515625" style="18" bestFit="1" customWidth="1"/>
    <col min="9" max="16384" width="9.140625" style="18"/>
  </cols>
  <sheetData>
    <row r="1" spans="1:10" s="1" customFormat="1" ht="49.5" customHeight="1">
      <c r="A1" s="18"/>
    </row>
    <row r="2" spans="1:10" s="1" customFormat="1" ht="20.25">
      <c r="A2" s="18"/>
      <c r="B2" s="31" t="s">
        <v>0</v>
      </c>
      <c r="C2" s="32"/>
      <c r="D2" s="32"/>
      <c r="E2" s="32"/>
      <c r="F2" s="32"/>
      <c r="G2" s="32"/>
      <c r="H2" s="32"/>
    </row>
    <row r="3" spans="1:10" s="1" customFormat="1" ht="15" customHeight="1">
      <c r="A3" s="18"/>
      <c r="B3" s="19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5" t="s">
        <v>7</v>
      </c>
    </row>
    <row r="4" spans="1:10" s="1" customFormat="1" ht="15" customHeight="1">
      <c r="A4" s="18"/>
      <c r="B4" s="20">
        <v>789</v>
      </c>
      <c r="C4" s="12">
        <v>20190502</v>
      </c>
      <c r="D4" s="11">
        <v>5</v>
      </c>
      <c r="E4" s="11">
        <v>0.75</v>
      </c>
      <c r="F4" s="11" t="s">
        <v>8</v>
      </c>
      <c r="G4" s="11"/>
      <c r="H4" s="13"/>
    </row>
    <row r="5" spans="1:10" s="1" customFormat="1" ht="15" customHeight="1">
      <c r="A5" s="18"/>
      <c r="B5" s="21">
        <v>789</v>
      </c>
      <c r="C5" s="15">
        <v>20190502</v>
      </c>
      <c r="D5" s="14">
        <v>7</v>
      </c>
      <c r="E5" s="14"/>
      <c r="F5" s="11" t="s">
        <v>9</v>
      </c>
      <c r="G5" s="14"/>
      <c r="H5" s="16"/>
    </row>
    <row r="6" spans="1:10" s="1" customFormat="1" ht="15" customHeight="1">
      <c r="A6" s="18"/>
      <c r="B6" s="21">
        <v>3</v>
      </c>
      <c r="C6" s="14">
        <v>20190502</v>
      </c>
      <c r="D6" s="14">
        <v>9</v>
      </c>
      <c r="E6" s="14">
        <v>1</v>
      </c>
      <c r="F6" s="11" t="s">
        <v>17</v>
      </c>
      <c r="G6" s="14">
        <v>20190505</v>
      </c>
      <c r="H6" s="14"/>
      <c r="J6" s="1" t="s">
        <v>34</v>
      </c>
    </row>
    <row r="7" spans="1:10" s="1" customFormat="1">
      <c r="A7" s="18"/>
    </row>
    <row r="8" spans="1:10" s="1" customFormat="1">
      <c r="A8" s="18"/>
      <c r="B8" s="6" t="s">
        <v>10</v>
      </c>
      <c r="C8" s="3"/>
      <c r="I8" s="6" t="s">
        <v>11</v>
      </c>
    </row>
    <row r="9" spans="1:10" s="1" customFormat="1">
      <c r="A9" s="18"/>
      <c r="B9" s="1" t="s">
        <v>12</v>
      </c>
      <c r="C9" s="4"/>
      <c r="I9" s="1" t="s">
        <v>13</v>
      </c>
    </row>
    <row r="10" spans="1:10" s="1" customFormat="1">
      <c r="A10" s="18"/>
      <c r="B10" s="35" t="s">
        <v>14</v>
      </c>
      <c r="C10" s="35"/>
      <c r="D10" s="35"/>
      <c r="E10" s="35"/>
      <c r="I10" s="1" t="s">
        <v>15</v>
      </c>
    </row>
    <row r="11" spans="1:10" s="1" customFormat="1">
      <c r="A11" s="18"/>
      <c r="I11" s="1" t="s">
        <v>18</v>
      </c>
    </row>
    <row r="12" spans="1:10" s="1" customFormat="1">
      <c r="A12" s="18"/>
    </row>
    <row r="13" spans="1:10" s="1" customFormat="1" ht="20.25">
      <c r="A13" s="18"/>
      <c r="B13" s="33" t="s">
        <v>16</v>
      </c>
      <c r="C13" s="34"/>
      <c r="D13" s="34"/>
      <c r="E13" s="34"/>
      <c r="F13" s="34"/>
      <c r="G13" s="34"/>
      <c r="H13" s="34"/>
    </row>
    <row r="14" spans="1:10" s="1" customFormat="1">
      <c r="A14" s="18"/>
      <c r="B14" s="22" t="s">
        <v>1</v>
      </c>
      <c r="C14" s="7" t="s">
        <v>2</v>
      </c>
      <c r="D14" s="7" t="s">
        <v>3</v>
      </c>
      <c r="E14" s="7" t="s">
        <v>4</v>
      </c>
      <c r="F14" s="7" t="s">
        <v>5</v>
      </c>
      <c r="G14" s="2" t="s">
        <v>6</v>
      </c>
      <c r="H14" s="5" t="s">
        <v>7</v>
      </c>
    </row>
    <row r="15" spans="1:10" s="1" customFormat="1">
      <c r="A15" s="18"/>
      <c r="B15" s="23"/>
      <c r="C15" s="17"/>
      <c r="D15" s="17"/>
      <c r="E15" s="17"/>
      <c r="F15" s="24"/>
      <c r="G15" s="17"/>
      <c r="H15" s="25"/>
    </row>
    <row r="16" spans="1:10" s="1" customFormat="1">
      <c r="A16" s="18"/>
      <c r="B16" s="26"/>
      <c r="C16" s="17"/>
      <c r="D16" s="17"/>
      <c r="E16" s="17"/>
      <c r="F16" s="24"/>
      <c r="G16" s="17"/>
      <c r="H16" s="25"/>
    </row>
    <row r="17" spans="1:8" s="1" customFormat="1">
      <c r="A17" s="18"/>
      <c r="B17" s="26"/>
      <c r="C17" s="17"/>
      <c r="D17" s="17"/>
      <c r="E17" s="17"/>
      <c r="F17" s="24"/>
      <c r="G17" s="17"/>
      <c r="H17" s="25"/>
    </row>
    <row r="18" spans="1:8" s="1" customFormat="1">
      <c r="A18" s="18"/>
      <c r="B18" s="26"/>
      <c r="C18" s="17"/>
      <c r="D18" s="17"/>
      <c r="E18" s="17"/>
      <c r="F18" s="24"/>
      <c r="G18" s="17"/>
      <c r="H18" s="25"/>
    </row>
    <row r="19" spans="1:8" s="1" customFormat="1">
      <c r="A19" s="18"/>
      <c r="B19" s="26"/>
      <c r="C19" s="17"/>
      <c r="D19" s="17"/>
      <c r="E19" s="17"/>
      <c r="F19" s="24"/>
      <c r="G19" s="17"/>
      <c r="H19" s="25"/>
    </row>
    <row r="20" spans="1:8" s="1" customFormat="1">
      <c r="A20" s="18"/>
      <c r="B20" s="26"/>
      <c r="C20" s="17"/>
      <c r="D20" s="17"/>
      <c r="E20" s="17"/>
      <c r="F20" s="24"/>
      <c r="G20" s="17"/>
      <c r="H20" s="25"/>
    </row>
    <row r="21" spans="1:8" s="1" customFormat="1">
      <c r="A21" s="18"/>
      <c r="B21" s="26"/>
      <c r="C21" s="17"/>
      <c r="D21" s="17"/>
      <c r="E21" s="17"/>
      <c r="F21" s="24"/>
      <c r="G21" s="17"/>
      <c r="H21" s="25"/>
    </row>
    <row r="22" spans="1:8" s="1" customFormat="1">
      <c r="A22" s="18"/>
      <c r="B22" s="26"/>
      <c r="C22" s="17"/>
      <c r="D22" s="17"/>
      <c r="E22" s="17"/>
      <c r="F22" s="24"/>
      <c r="G22" s="17"/>
      <c r="H22" s="25"/>
    </row>
    <row r="23" spans="1:8" s="1" customFormat="1">
      <c r="A23" s="18"/>
      <c r="B23" s="26"/>
      <c r="C23" s="17"/>
      <c r="D23" s="17"/>
      <c r="E23" s="17"/>
      <c r="F23" s="24"/>
      <c r="G23" s="17"/>
      <c r="H23" s="25"/>
    </row>
    <row r="24" spans="1:8" s="1" customFormat="1">
      <c r="A24" s="18"/>
      <c r="B24" s="26"/>
      <c r="C24" s="17"/>
      <c r="D24" s="17"/>
      <c r="E24" s="17"/>
      <c r="F24" s="24"/>
      <c r="G24" s="17"/>
      <c r="H24" s="25"/>
    </row>
    <row r="25" spans="1:8" s="1" customFormat="1">
      <c r="A25" s="18"/>
      <c r="B25" s="26"/>
      <c r="C25" s="17"/>
      <c r="D25" s="17"/>
      <c r="E25" s="17"/>
      <c r="F25" s="24"/>
      <c r="G25" s="17"/>
      <c r="H25" s="25"/>
    </row>
    <row r="26" spans="1:8" s="1" customFormat="1">
      <c r="A26" s="18"/>
      <c r="B26" s="26"/>
      <c r="C26" s="17"/>
      <c r="D26" s="17"/>
      <c r="E26" s="17"/>
      <c r="F26" s="24"/>
      <c r="G26" s="17"/>
      <c r="H26" s="25"/>
    </row>
    <row r="27" spans="1:8" s="1" customFormat="1">
      <c r="A27" s="18"/>
      <c r="B27" s="26"/>
      <c r="C27" s="17"/>
      <c r="D27" s="17"/>
      <c r="E27" s="17"/>
      <c r="F27" s="24"/>
      <c r="G27" s="17"/>
      <c r="H27" s="25"/>
    </row>
    <row r="28" spans="1:8" s="1" customFormat="1">
      <c r="A28" s="18"/>
      <c r="B28" s="26"/>
      <c r="C28" s="17"/>
      <c r="D28" s="17"/>
      <c r="E28" s="17"/>
      <c r="F28" s="24"/>
      <c r="G28" s="17"/>
      <c r="H28" s="25"/>
    </row>
    <row r="29" spans="1:8" s="1" customFormat="1">
      <c r="A29" s="18"/>
      <c r="B29" s="26"/>
      <c r="C29" s="17"/>
      <c r="D29" s="17"/>
      <c r="E29" s="17"/>
      <c r="F29" s="24"/>
      <c r="G29" s="17"/>
      <c r="H29" s="25"/>
    </row>
    <row r="30" spans="1:8" s="1" customFormat="1">
      <c r="A30" s="18"/>
      <c r="B30" s="26"/>
      <c r="C30" s="17"/>
      <c r="D30" s="17"/>
      <c r="E30" s="17"/>
      <c r="F30" s="24"/>
      <c r="G30" s="17"/>
      <c r="H30" s="25"/>
    </row>
    <row r="31" spans="1:8" s="1" customFormat="1">
      <c r="A31" s="18"/>
      <c r="B31" s="26"/>
      <c r="C31" s="17"/>
      <c r="D31" s="17"/>
      <c r="E31" s="17"/>
      <c r="F31" s="24"/>
      <c r="G31" s="17"/>
      <c r="H31" s="25"/>
    </row>
    <row r="32" spans="1:8" s="1" customFormat="1">
      <c r="A32" s="18"/>
      <c r="B32" s="26"/>
      <c r="C32" s="17"/>
      <c r="D32" s="17"/>
      <c r="E32" s="17"/>
      <c r="F32" s="24"/>
      <c r="G32" s="17"/>
      <c r="H32" s="25"/>
    </row>
    <row r="33" spans="1:8" s="1" customFormat="1">
      <c r="A33" s="18"/>
      <c r="B33" s="26"/>
      <c r="C33" s="17"/>
      <c r="D33" s="17"/>
      <c r="E33" s="17"/>
      <c r="F33" s="24"/>
      <c r="G33" s="17"/>
      <c r="H33" s="25"/>
    </row>
    <row r="34" spans="1:8" s="1" customFormat="1">
      <c r="A34" s="18"/>
      <c r="B34" s="26"/>
      <c r="C34" s="17"/>
      <c r="D34" s="17"/>
      <c r="E34" s="17"/>
      <c r="F34" s="24"/>
      <c r="G34" s="17"/>
      <c r="H34" s="25"/>
    </row>
    <row r="35" spans="1:8" s="1" customFormat="1">
      <c r="A35" s="18"/>
      <c r="B35" s="26"/>
      <c r="C35" s="17"/>
      <c r="D35" s="17"/>
      <c r="E35" s="17"/>
      <c r="F35" s="24"/>
      <c r="G35" s="17"/>
      <c r="H35" s="25"/>
    </row>
    <row r="36" spans="1:8" s="1" customFormat="1">
      <c r="A36" s="18"/>
      <c r="B36" s="26"/>
      <c r="C36" s="17"/>
      <c r="D36" s="17"/>
      <c r="E36" s="17"/>
      <c r="F36" s="24"/>
      <c r="G36" s="17"/>
      <c r="H36" s="25"/>
    </row>
    <row r="37" spans="1:8" s="1" customFormat="1">
      <c r="A37" s="18"/>
      <c r="B37" s="26"/>
      <c r="C37" s="17"/>
      <c r="D37" s="17"/>
      <c r="E37" s="17"/>
      <c r="F37" s="24"/>
      <c r="G37" s="17"/>
      <c r="H37" s="25"/>
    </row>
    <row r="38" spans="1:8" s="1" customFormat="1">
      <c r="A38" s="18"/>
      <c r="B38" s="26"/>
      <c r="C38" s="17"/>
      <c r="D38" s="17"/>
      <c r="E38" s="17"/>
      <c r="F38" s="24"/>
      <c r="G38" s="17"/>
      <c r="H38" s="25"/>
    </row>
    <row r="39" spans="1:8" s="1" customFormat="1">
      <c r="A39" s="18"/>
      <c r="B39" s="26"/>
      <c r="C39" s="17"/>
      <c r="D39" s="17"/>
      <c r="E39" s="17"/>
      <c r="F39" s="24"/>
      <c r="G39" s="17"/>
      <c r="H39" s="25"/>
    </row>
    <row r="40" spans="1:8" s="1" customFormat="1">
      <c r="A40" s="18"/>
      <c r="B40" s="26"/>
      <c r="C40" s="17"/>
      <c r="D40" s="17"/>
      <c r="E40" s="17"/>
      <c r="F40" s="24"/>
      <c r="G40" s="17"/>
      <c r="H40" s="25"/>
    </row>
    <row r="41" spans="1:8" s="1" customFormat="1">
      <c r="A41" s="18"/>
      <c r="B41" s="26"/>
      <c r="C41" s="17"/>
      <c r="D41" s="17"/>
      <c r="E41" s="17"/>
      <c r="F41" s="24"/>
      <c r="G41" s="17"/>
      <c r="H41" s="25"/>
    </row>
    <row r="42" spans="1:8" s="1" customFormat="1">
      <c r="A42" s="18"/>
      <c r="B42" s="26"/>
      <c r="C42" s="17"/>
      <c r="D42" s="17"/>
      <c r="E42" s="17"/>
      <c r="F42" s="24"/>
      <c r="G42" s="17"/>
      <c r="H42" s="25"/>
    </row>
    <row r="43" spans="1:8" s="1" customFormat="1">
      <c r="A43" s="18"/>
      <c r="B43" s="26"/>
      <c r="C43" s="17"/>
      <c r="D43" s="17"/>
      <c r="E43" s="17"/>
      <c r="F43" s="24"/>
      <c r="G43" s="17"/>
      <c r="H43" s="25"/>
    </row>
    <row r="44" spans="1:8" s="1" customFormat="1">
      <c r="A44" s="18"/>
      <c r="B44" s="26"/>
      <c r="C44" s="17"/>
      <c r="D44" s="17"/>
      <c r="E44" s="17"/>
      <c r="F44" s="24"/>
      <c r="G44" s="17"/>
      <c r="H44" s="25"/>
    </row>
    <row r="45" spans="1:8" s="1" customFormat="1">
      <c r="A45" s="18"/>
      <c r="B45" s="26"/>
      <c r="C45" s="17"/>
      <c r="D45" s="17"/>
      <c r="E45" s="17"/>
      <c r="F45" s="24"/>
      <c r="G45" s="17"/>
      <c r="H45" s="25"/>
    </row>
    <row r="46" spans="1:8" s="1" customFormat="1">
      <c r="A46" s="18"/>
      <c r="B46" s="26"/>
      <c r="C46" s="17"/>
      <c r="D46" s="17"/>
      <c r="E46" s="17"/>
      <c r="F46" s="24"/>
      <c r="G46" s="17"/>
      <c r="H46" s="25"/>
    </row>
    <row r="47" spans="1:8" s="1" customFormat="1">
      <c r="A47" s="18"/>
      <c r="B47" s="26"/>
      <c r="C47" s="17"/>
      <c r="D47" s="17"/>
      <c r="E47" s="17"/>
      <c r="F47" s="24"/>
      <c r="G47" s="17"/>
      <c r="H47" s="25"/>
    </row>
    <row r="48" spans="1:8" s="1" customFormat="1">
      <c r="A48" s="18"/>
      <c r="B48" s="26"/>
      <c r="C48" s="17"/>
      <c r="D48" s="17"/>
      <c r="E48" s="17"/>
      <c r="F48" s="24"/>
      <c r="G48" s="17"/>
      <c r="H48" s="25"/>
    </row>
    <row r="49" spans="1:8" s="1" customFormat="1">
      <c r="A49" s="18"/>
      <c r="B49" s="26"/>
      <c r="C49" s="17"/>
      <c r="D49" s="17"/>
      <c r="E49" s="17"/>
      <c r="F49" s="24"/>
      <c r="G49" s="17"/>
      <c r="H49" s="25"/>
    </row>
    <row r="50" spans="1:8" s="1" customFormat="1">
      <c r="A50" s="18"/>
      <c r="B50" s="26"/>
      <c r="C50" s="17"/>
      <c r="D50" s="17"/>
      <c r="E50" s="17"/>
      <c r="F50" s="24"/>
      <c r="G50" s="17"/>
      <c r="H50" s="25"/>
    </row>
    <row r="51" spans="1:8" s="1" customFormat="1">
      <c r="A51" s="18"/>
      <c r="B51" s="26"/>
      <c r="C51" s="17"/>
      <c r="D51" s="17"/>
      <c r="E51" s="17"/>
      <c r="F51" s="24"/>
      <c r="G51" s="17"/>
      <c r="H51" s="25"/>
    </row>
    <row r="52" spans="1:8" s="1" customFormat="1">
      <c r="A52" s="18"/>
      <c r="B52" s="26"/>
      <c r="C52" s="17"/>
      <c r="D52" s="17"/>
      <c r="E52" s="17"/>
      <c r="F52" s="24"/>
      <c r="G52" s="17"/>
      <c r="H52" s="25"/>
    </row>
    <row r="53" spans="1:8" s="1" customFormat="1">
      <c r="A53" s="18"/>
      <c r="B53" s="26"/>
      <c r="C53" s="17"/>
      <c r="D53" s="17"/>
      <c r="E53" s="17"/>
      <c r="F53" s="24"/>
      <c r="G53" s="17"/>
      <c r="H53" s="25"/>
    </row>
    <row r="54" spans="1:8" s="1" customFormat="1">
      <c r="A54" s="18"/>
      <c r="B54" s="26"/>
      <c r="C54" s="17"/>
      <c r="D54" s="17"/>
      <c r="E54" s="17"/>
      <c r="F54" s="24"/>
      <c r="G54" s="17"/>
      <c r="H54" s="25"/>
    </row>
    <row r="55" spans="1:8" s="1" customFormat="1">
      <c r="A55" s="18"/>
      <c r="B55" s="26"/>
      <c r="C55" s="17"/>
      <c r="D55" s="17"/>
      <c r="E55" s="17"/>
      <c r="F55" s="24"/>
      <c r="G55" s="17"/>
      <c r="H55" s="25"/>
    </row>
    <row r="56" spans="1:8" s="1" customFormat="1">
      <c r="A56" s="18"/>
      <c r="B56" s="26"/>
      <c r="C56" s="17"/>
      <c r="D56" s="17"/>
      <c r="E56" s="17"/>
      <c r="F56" s="24"/>
      <c r="G56" s="17"/>
      <c r="H56" s="25"/>
    </row>
    <row r="57" spans="1:8" s="1" customFormat="1">
      <c r="A57" s="18"/>
      <c r="B57" s="26"/>
      <c r="C57" s="17"/>
      <c r="D57" s="17"/>
      <c r="E57" s="17"/>
      <c r="F57" s="24"/>
      <c r="G57" s="17"/>
      <c r="H57" s="25"/>
    </row>
    <row r="58" spans="1:8" s="1" customFormat="1">
      <c r="A58" s="18"/>
      <c r="B58" s="26"/>
      <c r="C58" s="17"/>
      <c r="D58" s="17"/>
      <c r="E58" s="17"/>
      <c r="F58" s="24"/>
      <c r="G58" s="17"/>
      <c r="H58" s="25"/>
    </row>
    <row r="59" spans="1:8" s="1" customFormat="1">
      <c r="A59" s="18"/>
      <c r="B59" s="26"/>
      <c r="C59" s="17"/>
      <c r="D59" s="17"/>
      <c r="E59" s="17"/>
      <c r="F59" s="24"/>
      <c r="G59" s="17"/>
      <c r="H59" s="25"/>
    </row>
    <row r="60" spans="1:8" s="1" customFormat="1">
      <c r="A60" s="18"/>
      <c r="B60" s="26"/>
      <c r="C60" s="17"/>
      <c r="D60" s="17"/>
      <c r="E60" s="17"/>
      <c r="F60" s="24"/>
      <c r="G60" s="17"/>
      <c r="H60" s="25"/>
    </row>
    <row r="61" spans="1:8" s="1" customFormat="1">
      <c r="A61" s="18"/>
      <c r="B61" s="26"/>
      <c r="C61" s="17"/>
      <c r="D61" s="17"/>
      <c r="E61" s="17"/>
      <c r="F61" s="24"/>
      <c r="G61" s="17"/>
      <c r="H61" s="25"/>
    </row>
    <row r="62" spans="1:8" s="1" customFormat="1">
      <c r="A62" s="18"/>
      <c r="B62" s="26"/>
      <c r="C62" s="17"/>
      <c r="D62" s="17"/>
      <c r="E62" s="17"/>
      <c r="F62" s="24"/>
      <c r="G62" s="17"/>
      <c r="H62" s="25"/>
    </row>
    <row r="63" spans="1:8" s="1" customFormat="1">
      <c r="A63" s="18"/>
      <c r="B63" s="26"/>
      <c r="C63" s="17"/>
      <c r="D63" s="17"/>
      <c r="E63" s="17"/>
      <c r="F63" s="24"/>
      <c r="G63" s="17"/>
      <c r="H63" s="25"/>
    </row>
    <row r="64" spans="1:8" s="1" customFormat="1">
      <c r="A64" s="18"/>
      <c r="B64" s="26"/>
      <c r="C64" s="17"/>
      <c r="D64" s="17"/>
      <c r="E64" s="17"/>
      <c r="F64" s="24"/>
      <c r="G64" s="17"/>
      <c r="H64" s="25"/>
    </row>
    <row r="65" spans="1:8" s="1" customFormat="1">
      <c r="A65" s="18"/>
      <c r="B65" s="26"/>
      <c r="C65" s="17"/>
      <c r="D65" s="17"/>
      <c r="E65" s="17"/>
      <c r="F65" s="24"/>
      <c r="G65" s="17"/>
      <c r="H65" s="25"/>
    </row>
    <row r="66" spans="1:8" s="1" customFormat="1">
      <c r="A66" s="18"/>
      <c r="B66" s="26"/>
      <c r="C66" s="17"/>
      <c r="D66" s="17"/>
      <c r="E66" s="17"/>
      <c r="F66" s="24"/>
      <c r="G66" s="17"/>
      <c r="H66" s="25"/>
    </row>
    <row r="67" spans="1:8" s="1" customFormat="1">
      <c r="A67" s="18"/>
      <c r="B67" s="26"/>
      <c r="C67" s="17"/>
      <c r="D67" s="17"/>
      <c r="E67" s="17"/>
      <c r="F67" s="24"/>
      <c r="G67" s="17"/>
      <c r="H67" s="25"/>
    </row>
    <row r="68" spans="1:8" s="1" customFormat="1">
      <c r="A68" s="18"/>
      <c r="B68" s="26"/>
      <c r="C68" s="17"/>
      <c r="D68" s="17"/>
      <c r="E68" s="17"/>
      <c r="F68" s="24"/>
      <c r="G68" s="17"/>
      <c r="H68" s="25"/>
    </row>
    <row r="69" spans="1:8" s="1" customFormat="1">
      <c r="A69" s="18"/>
      <c r="B69" s="26"/>
      <c r="C69" s="17"/>
      <c r="D69" s="17"/>
      <c r="E69" s="17"/>
      <c r="F69" s="24"/>
      <c r="G69" s="17"/>
      <c r="H69" s="25"/>
    </row>
    <row r="70" spans="1:8" s="1" customFormat="1">
      <c r="A70" s="18"/>
      <c r="B70" s="26"/>
      <c r="C70" s="17"/>
      <c r="D70" s="17"/>
      <c r="E70" s="17"/>
      <c r="F70" s="24"/>
      <c r="G70" s="17"/>
      <c r="H70" s="25"/>
    </row>
    <row r="71" spans="1:8" s="1" customFormat="1">
      <c r="A71" s="18"/>
      <c r="B71" s="26"/>
      <c r="C71" s="17"/>
      <c r="D71" s="17"/>
      <c r="E71" s="17"/>
      <c r="F71" s="24"/>
      <c r="G71" s="17"/>
      <c r="H71" s="25"/>
    </row>
    <row r="72" spans="1:8" s="1" customFormat="1">
      <c r="A72" s="18"/>
      <c r="B72" s="26"/>
      <c r="C72" s="17"/>
      <c r="D72" s="17"/>
      <c r="E72" s="17"/>
      <c r="F72" s="24"/>
      <c r="G72" s="17"/>
      <c r="H72" s="25"/>
    </row>
    <row r="73" spans="1:8" s="1" customFormat="1">
      <c r="A73" s="18"/>
      <c r="B73" s="26"/>
      <c r="C73" s="17"/>
      <c r="D73" s="17"/>
      <c r="E73" s="17"/>
      <c r="F73" s="24"/>
      <c r="G73" s="17"/>
      <c r="H73" s="25"/>
    </row>
    <row r="74" spans="1:8" s="1" customFormat="1">
      <c r="A74" s="18"/>
      <c r="B74" s="26"/>
      <c r="C74" s="17"/>
      <c r="D74" s="17"/>
      <c r="E74" s="17"/>
      <c r="F74" s="24"/>
      <c r="G74" s="17"/>
      <c r="H74" s="25"/>
    </row>
    <row r="75" spans="1:8" s="1" customFormat="1">
      <c r="A75" s="18"/>
      <c r="B75" s="26"/>
      <c r="C75" s="17"/>
      <c r="D75" s="17"/>
      <c r="E75" s="17"/>
      <c r="F75" s="24"/>
      <c r="G75" s="17"/>
      <c r="H75" s="25"/>
    </row>
    <row r="76" spans="1:8" s="1" customFormat="1">
      <c r="A76" s="18"/>
      <c r="B76" s="26"/>
      <c r="C76" s="17"/>
      <c r="D76" s="17"/>
      <c r="E76" s="17"/>
      <c r="F76" s="24"/>
      <c r="G76" s="17"/>
      <c r="H76" s="25"/>
    </row>
    <row r="77" spans="1:8" s="1" customFormat="1">
      <c r="A77" s="18"/>
      <c r="B77" s="26"/>
      <c r="C77" s="17"/>
      <c r="D77" s="17"/>
      <c r="E77" s="17"/>
      <c r="F77" s="24"/>
      <c r="G77" s="17"/>
      <c r="H77" s="25"/>
    </row>
    <row r="78" spans="1:8" s="1" customFormat="1">
      <c r="A78" s="18"/>
      <c r="B78" s="26"/>
      <c r="C78" s="17"/>
      <c r="D78" s="17"/>
      <c r="E78" s="17"/>
      <c r="F78" s="24"/>
      <c r="G78" s="17"/>
      <c r="H78" s="25"/>
    </row>
    <row r="79" spans="1:8" s="1" customFormat="1">
      <c r="A79" s="18"/>
      <c r="B79" s="26"/>
      <c r="C79" s="17"/>
      <c r="D79" s="17"/>
      <c r="E79" s="17"/>
      <c r="F79" s="24"/>
      <c r="G79" s="17"/>
      <c r="H79" s="25"/>
    </row>
    <row r="80" spans="1:8" s="1" customFormat="1">
      <c r="A80" s="18"/>
      <c r="B80" s="26"/>
      <c r="C80" s="17"/>
      <c r="D80" s="17"/>
      <c r="E80" s="17"/>
      <c r="F80" s="24"/>
      <c r="G80" s="17"/>
      <c r="H80" s="25"/>
    </row>
    <row r="81" spans="1:8" s="1" customFormat="1">
      <c r="A81" s="18"/>
      <c r="B81" s="26"/>
      <c r="C81" s="17"/>
      <c r="D81" s="17"/>
      <c r="E81" s="17"/>
      <c r="F81" s="24"/>
      <c r="G81" s="17"/>
      <c r="H81" s="25"/>
    </row>
    <row r="82" spans="1:8" s="1" customFormat="1">
      <c r="A82" s="18"/>
      <c r="B82" s="26"/>
      <c r="C82" s="17"/>
      <c r="D82" s="17"/>
      <c r="E82" s="17"/>
      <c r="F82" s="24"/>
      <c r="G82" s="17"/>
      <c r="H82" s="25"/>
    </row>
    <row r="83" spans="1:8" s="1" customFormat="1">
      <c r="A83" s="18"/>
      <c r="B83" s="26"/>
      <c r="C83" s="17"/>
      <c r="D83" s="17"/>
      <c r="E83" s="17"/>
      <c r="F83" s="24"/>
      <c r="G83" s="17"/>
      <c r="H83" s="25"/>
    </row>
    <row r="84" spans="1:8" s="1" customFormat="1">
      <c r="A84" s="18"/>
      <c r="B84" s="26"/>
      <c r="C84" s="17"/>
      <c r="D84" s="17"/>
      <c r="E84" s="17"/>
      <c r="F84" s="24"/>
      <c r="G84" s="17"/>
      <c r="H84" s="25"/>
    </row>
    <row r="85" spans="1:8" s="1" customFormat="1">
      <c r="A85" s="18"/>
      <c r="B85" s="26"/>
      <c r="C85" s="17"/>
      <c r="D85" s="17"/>
      <c r="E85" s="17"/>
      <c r="F85" s="24"/>
      <c r="G85" s="17"/>
      <c r="H85" s="25"/>
    </row>
    <row r="86" spans="1:8" s="1" customFormat="1">
      <c r="A86" s="18"/>
      <c r="B86" s="26"/>
      <c r="C86" s="17"/>
      <c r="D86" s="17"/>
      <c r="E86" s="17"/>
      <c r="F86" s="24"/>
      <c r="G86" s="17"/>
      <c r="H86" s="25"/>
    </row>
    <row r="87" spans="1:8" s="1" customFormat="1">
      <c r="A87" s="18"/>
      <c r="B87" s="26"/>
      <c r="C87" s="17"/>
      <c r="D87" s="17"/>
      <c r="E87" s="17"/>
      <c r="F87" s="24"/>
      <c r="G87" s="17"/>
      <c r="H87" s="25"/>
    </row>
    <row r="88" spans="1:8" s="1" customFormat="1">
      <c r="A88" s="18"/>
      <c r="B88" s="26"/>
      <c r="C88" s="17"/>
      <c r="D88" s="17"/>
      <c r="E88" s="17"/>
      <c r="F88" s="24"/>
      <c r="G88" s="17"/>
      <c r="H88" s="25"/>
    </row>
    <row r="89" spans="1:8" s="1" customFormat="1">
      <c r="A89" s="18"/>
      <c r="B89" s="26"/>
      <c r="C89" s="17"/>
      <c r="D89" s="17"/>
      <c r="E89" s="17"/>
      <c r="F89" s="24"/>
      <c r="G89" s="17"/>
      <c r="H89" s="25"/>
    </row>
    <row r="90" spans="1:8" s="1" customFormat="1">
      <c r="A90" s="18"/>
      <c r="B90" s="26"/>
      <c r="C90" s="17"/>
      <c r="D90" s="17"/>
      <c r="E90" s="17"/>
      <c r="F90" s="24"/>
      <c r="G90" s="17"/>
      <c r="H90" s="25"/>
    </row>
    <row r="91" spans="1:8" s="1" customFormat="1">
      <c r="A91" s="18"/>
      <c r="B91" s="26"/>
      <c r="C91" s="17"/>
      <c r="D91" s="17"/>
      <c r="E91" s="17"/>
      <c r="F91" s="24"/>
      <c r="G91" s="17"/>
      <c r="H91" s="25"/>
    </row>
    <row r="92" spans="1:8" s="1" customFormat="1">
      <c r="A92" s="18"/>
      <c r="B92" s="26"/>
      <c r="C92" s="17"/>
      <c r="D92" s="17"/>
      <c r="E92" s="17"/>
      <c r="F92" s="24"/>
      <c r="G92" s="17"/>
      <c r="H92" s="25"/>
    </row>
    <row r="93" spans="1:8" s="1" customFormat="1">
      <c r="A93" s="18"/>
      <c r="B93" s="26"/>
      <c r="C93" s="17"/>
      <c r="D93" s="17"/>
      <c r="E93" s="17"/>
      <c r="F93" s="24"/>
      <c r="G93" s="17"/>
      <c r="H93" s="25"/>
    </row>
    <row r="94" spans="1:8" s="1" customFormat="1">
      <c r="A94" s="18"/>
      <c r="B94" s="26"/>
      <c r="C94" s="17"/>
      <c r="D94" s="17"/>
      <c r="E94" s="17"/>
      <c r="F94" s="24"/>
      <c r="G94" s="17"/>
      <c r="H94" s="25"/>
    </row>
    <row r="95" spans="1:8" s="1" customFormat="1">
      <c r="A95" s="18"/>
      <c r="B95" s="26"/>
      <c r="C95" s="17"/>
      <c r="D95" s="17"/>
      <c r="E95" s="17"/>
      <c r="F95" s="24"/>
      <c r="G95" s="17"/>
      <c r="H95" s="25"/>
    </row>
    <row r="96" spans="1:8" s="1" customFormat="1">
      <c r="A96" s="18"/>
      <c r="B96" s="26"/>
      <c r="C96" s="17"/>
      <c r="D96" s="17"/>
      <c r="E96" s="17"/>
      <c r="F96" s="24"/>
      <c r="G96" s="17"/>
      <c r="H96" s="25"/>
    </row>
    <row r="97" spans="1:8" s="1" customFormat="1">
      <c r="A97" s="18"/>
      <c r="B97" s="26"/>
      <c r="C97" s="17"/>
      <c r="D97" s="17"/>
      <c r="E97" s="17"/>
      <c r="F97" s="24"/>
      <c r="G97" s="17"/>
      <c r="H97" s="25"/>
    </row>
    <row r="98" spans="1:8" s="1" customFormat="1">
      <c r="A98" s="18"/>
      <c r="B98" s="26"/>
      <c r="C98" s="17"/>
      <c r="D98" s="17"/>
      <c r="E98" s="17"/>
      <c r="F98" s="24"/>
      <c r="G98" s="17"/>
      <c r="H98" s="25"/>
    </row>
    <row r="99" spans="1:8" s="1" customFormat="1">
      <c r="A99" s="18"/>
      <c r="B99" s="26"/>
      <c r="C99" s="17"/>
      <c r="D99" s="17"/>
      <c r="E99" s="17"/>
      <c r="F99" s="24"/>
      <c r="G99" s="17"/>
      <c r="H99" s="25"/>
    </row>
    <row r="100" spans="1:8" s="1" customFormat="1">
      <c r="A100" s="18"/>
      <c r="B100" s="26"/>
      <c r="C100" s="17"/>
      <c r="D100" s="17"/>
      <c r="E100" s="17"/>
      <c r="F100" s="24"/>
      <c r="G100" s="17"/>
      <c r="H100" s="25"/>
    </row>
    <row r="101" spans="1:8" s="1" customFormat="1">
      <c r="A101" s="18"/>
      <c r="B101" s="27"/>
      <c r="C101" s="28"/>
      <c r="D101" s="28"/>
      <c r="E101" s="28"/>
      <c r="F101" s="30"/>
      <c r="G101" s="28"/>
      <c r="H101" s="29"/>
    </row>
  </sheetData>
  <mergeCells count="3">
    <mergeCell ref="B2:H2"/>
    <mergeCell ref="B13:H13"/>
    <mergeCell ref="B10:E10"/>
  </mergeCells>
  <dataValidations xWindow="558" yWindow="560" count="11">
    <dataValidation allowBlank="1" showInputMessage="1" showErrorMessage="1" promptTitle="Número Empleado OBLIGATORIO" prompt="Ingresa el número del empleado._x000a__x000a_NOTA: El número del empleado no puede iniciar con cero, el número del empleado tiene límite de 10 caracteres." sqref="B14"/>
    <dataValidation type="whole" operator="lessThanOrEqual" allowBlank="1" showInputMessage="1" showErrorMessage="1" errorTitle="Error - Exceso de carácteres" error="Asegúrese de ingresar un número de empleado que contenga de 1 a 10 caracteres." promptTitle="Número Empleado OBLIGATORIO" prompt="Ingresa el número del empleado._x000a__x000a_NOTA: El número del empleado no puede iniciar con cero, el número del empleado tiene límite de 10 caracteres." sqref="B15:B101">
      <formula1>9999999999</formula1>
    </dataValidation>
    <dataValidation allowBlank="1" showInputMessage="1" showErrorMessage="1" promptTitle="Tipo OBLIGATORIO" prompt="Selecciona del listado de códigos la incidencia que requieras asignar._x000a__x000a__x000a__x000a_" sqref="D14"/>
    <dataValidation allowBlank="1" showInputMessage="1" showErrorMessage="1" promptTitle="Horas OBLIGATORIO" prompt="Indica el número de horas a autorizar para la incidencia seleccionada._x000a_" sqref="E14"/>
    <dataValidation allowBlank="1" showInputMessage="1" showErrorMessage="1" promptTitle="Motivo OBLIGATORIO" prompt="Selecciona del listado de códigos el motivo correspondiente al tipo de incidencia indicado en la columna Tipo._x000a_" sqref="F14:F101"/>
    <dataValidation allowBlank="1" showInputMessage="1" showErrorMessage="1" promptTitle="Destino" prompt="Ingresa la fecha donde se repondrán las horas de la incidencia en el formato yyyymmdd._x000a_Ejemplo: 20181020_x000a__x000a_Nota: Este campo solo se llena cuando la incidencia es de tipo PERMUTA (tipo = 9)." sqref="G14:G101"/>
    <dataValidation allowBlank="1" showInputMessage="1" showErrorMessage="1" promptTitle="Fecha OBLIGATORIO" prompt="Ingresa la fecha de la incidencia del empleado en el formato yyyymmdd._x000a_Ejemplo: 20181020_x000a__x000a_NOTA: La fecha de la incidencia debe contener 8 caracteres numéricos." sqref="C14:C100"/>
    <dataValidation allowBlank="1" showInputMessage="1" showErrorMessage="1" promptTitle="Observaciones" prompt="Ingresa una descripción sobre la incidencia._x000a__x000a_Ejemplo: El porqué de las horas extras o de una permuta de tiempo._x000a_" sqref="H14:H101"/>
    <dataValidation allowBlank="1" showInputMessage="1" showErrorMessage="1" promptTitle="Horas OBLIGATORIO" prompt="Indica el número de horas a autorizar para la incidencia seleccionada._x000a__x000a__x000a_" sqref="E15:E101"/>
    <dataValidation allowBlank="1" showInputMessage="1" showErrorMessage="1" promptTitle="Tipo OBLIGATORIO" prompt="Selecciona del listado de códigos la incidencia que requieras asignar._x000a_" sqref="D15:D101"/>
    <dataValidation allowBlank="1" showInputMessage="1" showErrorMessage="1" promptTitle="Fecha " prompt="Ingresa la fecha en formato yyyyMMdd._x000a__x000a_Nota: Este campo es obligatorio._x000a_" sqref="C101"/>
  </dataValidations>
  <hyperlinks>
    <hyperlink ref="B10" r:id="rId1"/>
  </hyperlinks>
  <pageMargins left="0.7" right="0.7" top="0.75" bottom="0.75" header="0.3" footer="0.3"/>
  <pageSetup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402D"/>
  </sheetPr>
  <dimension ref="B4:F13"/>
  <sheetViews>
    <sheetView tabSelected="1" workbookViewId="0">
      <selection activeCell="E13" sqref="E13"/>
    </sheetView>
  </sheetViews>
  <sheetFormatPr defaultColWidth="9.140625" defaultRowHeight="15"/>
  <cols>
    <col min="1" max="1" width="9.140625" style="1"/>
    <col min="2" max="3" width="11.5703125" style="1" customWidth="1"/>
    <col min="4" max="4" width="23.7109375" style="1" customWidth="1"/>
    <col min="5" max="5" width="20.5703125" style="1" bestFit="1" customWidth="1"/>
    <col min="6" max="16384" width="9.140625" style="1"/>
  </cols>
  <sheetData>
    <row r="4" spans="2:6" ht="20.25">
      <c r="B4" s="36" t="s">
        <v>19</v>
      </c>
      <c r="C4" s="37"/>
      <c r="D4" s="37"/>
    </row>
    <row r="5" spans="2:6">
      <c r="B5" s="8" t="s">
        <v>3</v>
      </c>
      <c r="C5" s="8" t="s">
        <v>5</v>
      </c>
      <c r="D5" s="8" t="s">
        <v>20</v>
      </c>
    </row>
    <row r="6" spans="2:6">
      <c r="B6" s="9">
        <v>2</v>
      </c>
      <c r="C6" s="9" t="s">
        <v>21</v>
      </c>
      <c r="D6" s="9" t="s">
        <v>22</v>
      </c>
      <c r="F6" s="10"/>
    </row>
    <row r="7" spans="2:6">
      <c r="B7" s="9">
        <v>3</v>
      </c>
      <c r="C7" s="9" t="s">
        <v>23</v>
      </c>
      <c r="D7" s="9" t="s">
        <v>24</v>
      </c>
    </row>
    <row r="8" spans="2:6">
      <c r="B8" s="9">
        <v>4</v>
      </c>
      <c r="C8" s="9" t="s">
        <v>25</v>
      </c>
      <c r="D8" s="9" t="s">
        <v>26</v>
      </c>
    </row>
    <row r="9" spans="2:6">
      <c r="B9" s="9">
        <v>5</v>
      </c>
      <c r="C9" s="9" t="s">
        <v>8</v>
      </c>
      <c r="D9" s="9" t="s">
        <v>33</v>
      </c>
    </row>
    <row r="10" spans="2:6">
      <c r="B10" s="9">
        <v>6</v>
      </c>
      <c r="C10" s="9" t="s">
        <v>27</v>
      </c>
      <c r="D10" s="9" t="s">
        <v>32</v>
      </c>
    </row>
    <row r="11" spans="2:6">
      <c r="B11" s="9">
        <v>7</v>
      </c>
      <c r="C11" s="9" t="s">
        <v>9</v>
      </c>
      <c r="D11" s="9" t="s">
        <v>28</v>
      </c>
    </row>
    <row r="12" spans="2:6">
      <c r="B12" s="9">
        <v>8</v>
      </c>
      <c r="C12" s="9" t="s">
        <v>29</v>
      </c>
      <c r="D12" s="9" t="s">
        <v>30</v>
      </c>
    </row>
    <row r="13" spans="2:6">
      <c r="B13" s="9">
        <v>9</v>
      </c>
      <c r="C13" s="9" t="s">
        <v>17</v>
      </c>
      <c r="D13" s="9" t="s">
        <v>31</v>
      </c>
    </row>
  </sheetData>
  <mergeCells count="1">
    <mergeCell ref="B4:D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5664DE90024498389A8B9D3C16E05" ma:contentTypeVersion="6" ma:contentTypeDescription="Create a new document." ma:contentTypeScope="" ma:versionID="8117d74c4283d58bca20ee2e365a1860">
  <xsd:schema xmlns:xsd="http://www.w3.org/2001/XMLSchema" xmlns:xs="http://www.w3.org/2001/XMLSchema" xmlns:p="http://schemas.microsoft.com/office/2006/metadata/properties" xmlns:ns1="http://schemas.microsoft.com/sharepoint/v3" xmlns:ns2="4346a1ca-c135-4cce-bcf3-355c92a075f9" xmlns:ns3="df3d243d-f852-4f80-b5f0-d433875d8a92" targetNamespace="http://schemas.microsoft.com/office/2006/metadata/properties" ma:root="true" ma:fieldsID="4094407c27ae444d2e1bb5707aef857a" ns1:_="" ns2:_="" ns3:_="">
    <xsd:import namespace="http://schemas.microsoft.com/sharepoint/v3"/>
    <xsd:import namespace="4346a1ca-c135-4cce-bcf3-355c92a075f9"/>
    <xsd:import namespace="df3d243d-f852-4f80-b5f0-d433875d8a9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  <xsd:element ref="ns2:SharedWithUsers" minOccurs="0"/>
                <xsd:element ref="ns3:Approva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2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6a1ca-c135-4cce-bcf3-355c92a075f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d243d-f852-4f80-b5f0-d433875d8a92" elementFormDefault="qualified">
    <xsd:import namespace="http://schemas.microsoft.com/office/2006/documentManagement/types"/>
    <xsd:import namespace="http://schemas.microsoft.com/office/infopath/2007/PartnerControls"/>
    <xsd:element name="Approval" ma:index="14" nillable="true" ma:displayName="Approval" ma:list="{0454e18d-5eaf-40b8-8706-53bb74acbaed}" ma:internalName="Approval" ma:showField="LinkTitleNoMenu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346a1ca-c135-4cce-bcf3-355c92a075f9">GTID-775172198-188</_dlc_DocId>
    <_dlc_DocIdUrl xmlns="4346a1ca-c135-4cce-bcf3-355c92a075f9">
      <Url>https://jappi.tress.com.mx/Aprendo/Revolution/_layouts/15/DocIdRedir.aspx?ID=GTID-775172198-188</Url>
      <Description>GTID-775172198-188</Description>
    </_dlc_DocIdUrl>
    <Approval xmlns="df3d243d-f852-4f80-b5f0-d433875d8a92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8462E33-56BE-4A58-90FC-E4CBBE33D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46a1ca-c135-4cce-bcf3-355c92a075f9"/>
    <ds:schemaRef ds:uri="df3d243d-f852-4f80-b5f0-d433875d8a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8DA367-4C1D-4A4A-9905-94FB9457D79A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4346a1ca-c135-4cce-bcf3-355c92a075f9"/>
    <ds:schemaRef ds:uri="http://purl.org/dc/dcmitype/"/>
    <ds:schemaRef ds:uri="http://purl.org/dc/elements/1.1/"/>
    <ds:schemaRef ds:uri="http://purl.org/dc/terms/"/>
    <ds:schemaRef ds:uri="df3d243d-f852-4f80-b5f0-d433875d8a92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049FDB9-41B8-4498-90AF-E4D66A8DDB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E13F02C-D4DF-4C4D-9173-B3E004703CA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Faltas y Extras</vt:lpstr>
      <vt:lpstr>Códigos</vt:lpstr>
      <vt:lpstr>Códigos!Motivo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Z. Mora</dc:creator>
  <cp:keywords/>
  <dc:description/>
  <cp:lastModifiedBy>MARY GABRIELA ALVARADO PORTALES</cp:lastModifiedBy>
  <cp:revision/>
  <dcterms:created xsi:type="dcterms:W3CDTF">2012-07-13T00:13:24Z</dcterms:created>
  <dcterms:modified xsi:type="dcterms:W3CDTF">2025-12-11T20:20:37Z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0x010100BA45664DE90024498389A8B9D3C16E05</vt:lpwstr>
  </property>
  <property fmtid="{D5CDD505-2E9C-101B-9397-08002B2CF9AE}" pid="3" name="_dlc_DocIdItemGuid">
    <vt:lpwstr>d3223a51-5ecb-4fcd-aeec-012baf819b4a</vt:lpwstr>
  </property>
</Properties>
</file>