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<sst xmlns="http://schemas.openxmlformats.org/spreadsheetml/2006/main" count="1" uniqueCount="1">
  <si>
    <t>Numero-de-libro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</si>
</sst>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right" readingOrder="0" textRotation="0"/>
    </xf>
    <xf borderId="0" fillId="0" fontId="1" numFmtId="0" xfId="0" applyAlignment="1" applyFont="1">
      <alignment horizontal="left" readingOrder="0" textRotation="0"/>
    </xf>
    <xf borderId="0" fillId="0" fontId="1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>
      <c r="A2" s="1">
        <v>95.0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</row>
    <row r="3">
      <c r="A3" s="1">
        <v>51.0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>
      <c r="A4" s="4">
        <v>95.0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>
      <c r="A5" s="1">
        <v>3.0</v>
      </c>
    </row>
    <row r="6">
      <c r="A6" s="1">
        <v>93.0</v>
      </c>
    </row>
    <row r="7">
      <c r="A7" s="1">
        <v>100.0</v>
      </c>
    </row>
    <row r="8">
      <c r="A8" s="1">
        <v>22.0</v>
      </c>
    </row>
    <row r="9">
      <c r="A9" s="1">
        <v>14.0</v>
      </c>
    </row>
    <row r="10">
      <c r="A10" s="1">
        <v>42.0</v>
      </c>
    </row>
    <row r="11">
      <c r="A11" s="1">
        <v>28.0</v>
      </c>
    </row>
    <row r="12">
      <c r="A12" s="1">
        <v>35.0</v>
      </c>
    </row>
    <row r="13">
      <c r="A13" s="1">
        <v>12.0</v>
      </c>
    </row>
    <row r="14">
      <c r="A14" s="1">
        <v>31.0</v>
      </c>
    </row>
    <row r="15">
      <c r="A15" s="1">
        <v>70.0</v>
      </c>
    </row>
    <row r="16">
      <c r="A16" s="1">
        <v>58.0</v>
      </c>
    </row>
    <row r="17">
      <c r="A17" s="1">
        <v>85.0</v>
      </c>
    </row>
    <row r="18">
      <c r="A18" s="1">
        <v>27.0</v>
      </c>
    </row>
    <row r="19">
      <c r="A19" s="1">
        <v>65.0</v>
      </c>
    </row>
    <row r="20">
      <c r="A20" s="1">
        <v>41.0</v>
      </c>
    </row>
    <row r="21">
      <c r="A21" s="1">
        <v>44.0</v>
      </c>
    </row>
    <row r="22">
      <c r="A22" s="1">
        <v>61.0</v>
      </c>
    </row>
    <row r="23">
      <c r="A23" s="1">
        <v>56.0</v>
      </c>
    </row>
    <row r="24">
      <c r="A24" s="1">
        <v>5.0</v>
      </c>
    </row>
    <row r="25">
      <c r="A25" s="1">
        <v>27.0</v>
      </c>
    </row>
    <row r="26">
      <c r="A26" s="1">
        <v>27.0</v>
      </c>
    </row>
    <row r="27">
      <c r="A27" s="1">
        <v>43.0</v>
      </c>
    </row>
    <row r="28">
      <c r="A28" s="1">
        <v>83.0</v>
      </c>
    </row>
    <row r="29">
      <c r="A29" s="1">
        <v>29.0</v>
      </c>
    </row>
    <row r="30">
      <c r="A30" s="1">
        <v>61.0</v>
      </c>
    </row>
    <row r="31">
      <c r="A31" s="1">
        <v>74.0</v>
      </c>
    </row>
    <row r="32">
      <c r="A32" s="1">
        <v>91.0</v>
      </c>
    </row>
    <row r="33">
      <c r="A33" s="1">
        <v>88.0</v>
      </c>
    </row>
    <row r="34">
      <c r="A34" s="1">
        <v>61.0</v>
      </c>
    </row>
    <row r="35">
      <c r="A35" s="1">
        <v>96.0</v>
      </c>
    </row>
    <row r="36">
      <c r="A36" s="1">
        <v>0.0</v>
      </c>
    </row>
    <row r="37">
      <c r="A37" s="1">
        <v>26.0</v>
      </c>
    </row>
    <row r="38">
      <c r="A38" s="1">
        <v>61.0</v>
      </c>
    </row>
    <row r="39">
      <c r="A39" s="1">
        <v>76.0</v>
      </c>
    </row>
    <row r="40">
      <c r="A40" s="1">
        <v>2.0</v>
      </c>
    </row>
    <row r="41">
      <c r="A41" s="1">
        <v>6.0</v>
      </c>
    </row>
    <row r="42">
      <c r="A42" s="1">
        <v>9.0</v>
      </c>
    </row>
    <row r="43">
      <c r="A43" s="1">
        <v>71.0</v>
      </c>
    </row>
    <row r="44">
      <c r="A44" s="1">
        <v>26.0</v>
      </c>
    </row>
    <row r="45">
      <c r="A45" s="1">
        <v>8.0</v>
      </c>
    </row>
    <row r="46">
      <c r="A46" s="1">
        <v>61.0</v>
      </c>
    </row>
    <row r="47">
      <c r="A47" s="1">
        <v>36.0</v>
      </c>
    </row>
    <row r="48">
      <c r="A48" s="1">
        <v>93.0</v>
      </c>
    </row>
    <row r="49">
      <c r="A49" s="1">
        <v>50.0</v>
      </c>
    </row>
    <row r="50">
      <c r="A50" s="1">
        <v>43.0</v>
      </c>
    </row>
    <row r="51">
      <c r="A51" s="1">
        <v>23.0</v>
      </c>
    </row>
    <row r="52">
      <c r="A52" s="1">
        <v>78.0</v>
      </c>
    </row>
    <row r="53">
      <c r="A53" s="1">
        <v>58.0</v>
      </c>
    </row>
    <row r="54">
      <c r="A54" s="1">
        <v>31.0</v>
      </c>
    </row>
    <row r="55">
      <c r="A55" s="1">
        <v>95.0</v>
      </c>
    </row>
    <row r="56">
      <c r="A56" s="1">
        <v>87.0</v>
      </c>
    </row>
    <row r="57">
      <c r="A57" s="1">
        <v>51.0</v>
      </c>
    </row>
    <row r="58">
      <c r="A58" s="1">
        <v>61.0</v>
      </c>
    </row>
    <row r="59">
      <c r="A59" s="1">
        <v>57.0</v>
      </c>
    </row>
    <row r="60">
      <c r="A60" s="1">
        <v>51.0</v>
      </c>
    </row>
    <row r="61">
      <c r="A61" s="1">
        <v>11.0</v>
      </c>
    </row>
    <row r="62">
      <c r="A62" s="1">
        <v>38.0</v>
      </c>
    </row>
    <row r="63">
      <c r="A63" s="1">
        <v>1.0</v>
      </c>
    </row>
    <row r="64">
      <c r="A64" s="1">
        <v>2.0</v>
      </c>
    </row>
    <row r="65">
      <c r="A65" s="1">
        <v>100.0</v>
      </c>
    </row>
    <row r="66">
      <c r="A66" s="1">
        <v>55.0</v>
      </c>
    </row>
    <row r="67">
      <c r="A67" s="1">
        <v>80.0</v>
      </c>
    </row>
    <row r="68">
      <c r="A68" s="1">
        <v>58.0</v>
      </c>
    </row>
    <row r="69">
      <c r="A69" s="1">
        <v>1.0</v>
      </c>
    </row>
    <row r="70">
      <c r="A70" s="1">
        <v>1.0</v>
      </c>
    </row>
    <row r="71">
      <c r="A71" s="1">
        <v>91.0</v>
      </c>
    </row>
    <row r="72">
      <c r="A72" s="1">
        <v>53.0</v>
      </c>
    </row>
    <row r="73">
      <c r="A73" s="1">
        <v>86.0</v>
      </c>
    </row>
    <row r="74">
      <c r="A74" s="1">
        <v>100.0</v>
      </c>
    </row>
    <row r="75">
      <c r="A75" s="1">
        <v>95.0</v>
      </c>
    </row>
    <row r="76">
      <c r="A76" s="1">
        <v>96.0</v>
      </c>
    </row>
    <row r="77">
      <c r="A77" s="1">
        <v>0.0</v>
      </c>
    </row>
    <row r="78">
      <c r="A78" s="1">
        <v>18.0</v>
      </c>
    </row>
    <row r="79">
      <c r="A79" s="1">
        <v>1.0</v>
      </c>
    </row>
    <row r="80">
      <c r="A80" s="1">
        <v>52.0</v>
      </c>
    </row>
    <row r="81">
      <c r="A81" s="1">
        <v>43.0</v>
      </c>
    </row>
    <row r="82">
      <c r="A82" s="1">
        <v>89.0</v>
      </c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conditionalFormatting sqref="A1:BW1 A2:BW2 A3:BW3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