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de la cienci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<sst xmlns="http://schemas.openxmlformats.org/spreadsheetml/2006/main" count="315" uniqueCount="250">
  <si>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</si>
  <si>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</si>
  <si>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</si>
  <si>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</si>
  <si>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</si>
  <si>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</si>
  <si>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</si>
  <si>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</si>
  <si>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</si>
  <si>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</si>
  <si>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</si>
  <si>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</si>
  <si>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</si>
  <si>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</si>
  <si>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</si>
  <si>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</si>
  <si>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</si>
  <si>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</si>
  <si>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</si>
  <si>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</si>
  <si>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</si>
  <si>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</si>
  <si>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</si>
  <si>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</si>
  <si>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</si>
  <si>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</si>
  <si>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</si>
  <si>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</si>
  <si>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</si>
  <si>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</si>
  <si>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</si>
  <si>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</si>
  <si>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</si>
  <si>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</si>
  <si>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</si>
  <si>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</si>
  <si>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</si>
  <si>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</si>
  <si>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</si>
  <si>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</si>
  <si>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</si>
  <si>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Cintia Vanessa</t>
  </si>
  <si>
    <t xml:space="preserve">Alfaro Torres</t>
  </si>
  <si>
    <t xml:space="preserve">alfarocintia@gmail.com</t>
  </si>
  <si>
    <t xml:space="preserve">Estudiante</t>
  </si>
  <si>
    <t xml:space="preserve">Estudiante de Pregrado</t>
  </si>
  <si>
    <t xml:space="preserve">Universidad de Antioquia</t>
  </si>
  <si>
    <t xml:space="preserve">(+571)3024233628</t>
  </si>
  <si>
    <t xml:space="preserve">Ética y progreso científico: el papel que desempeñó la ética en el proyecto Manhattan y cómo la ética debe incursionar en el plano de la ciencia y su progreso.</t>
  </si>
  <si>
    <t xml:space="preserve">Progreso cientifico</t>
  </si>
  <si>
    <t xml:space="preserve">Formación cientifica</t>
  </si>
  <si>
    <t xml:space="preserve">La ciencia en su desarrollo como disciplina de primer orden, ha representado para la sociedad una posibilidad de acceder a espacios del conocimiento a los cuales nunca se pensó llegar. Ha sido la ciencia en su quehacer la que nos ayuda a entender el funcionamiento de la naturaleza, nos brinda la posibilidad de hacer nuestras vidas mucho más fáciles aportando a los avances de la medicina, la tecnología, etc.
¿Pero qué pasa cuando estos avances de la ciencia, no son utilizados en pro del bien común sino que en cambio se utilizan para la autodestrucción humana en el afán de conseguir territorios, ganar una guerra o violar un derecho fundamental del hombre como lo es la vida?  Es decir, el hombre ha olvidado la importancia de la ética dentro de un plano que ocupa un porcentaje tan importante de nuestras vidas, como es el desarrollo científico.
La pregunta que ahora nos corresponde hacernos es qué roll juega la ética dentro del progreso científico, ya que es bien sabido que la ciencia es una producción humana, y por ende está sujeta a la apreciación ética de su practicante, sin olvidar tampoco que todo progreso se da dentro de una sociedad y por ende ésta está fuertemente ligada a ella. Y valga preguntarnos, entonces, qué papel debe desempeñar la ética dentro del desarrollo científico.
Quiero entonces responder a esta pregunta primero que todo, mostrar un caso en particular en el cual el progreso científico dejó serias consecuencias en una comunidad, pero que al mismo tiempo permitió el avance en el estudio y desarrollo de la física de altas energías. Este caso particular corresponde a la creación de la bomba atómica.  A continuación, mostraré cómo la ética puede incursionar en el plano de la ciencia, así abriéndome paso para evidenciar el papel de la ética en un campo tan polémico cómo lo es el progreso científico. Por último, quisiera establecer un plan en el cual esa humanización de la ciencia no llegue sólo a los científicos sino también a toda la sociedad, porque si bien todos y cada uno de nosotros nos beneficiamos de una u otra forma de ella, y es nuestra responsabilidad tomar una actitud crítica y reflexiva frente a los desarrollos científicos que nos plantean cada vez con más frecuencia.</t>
  </si>
  <si>
    <t xml:space="preserve">Filosofía de la ciencia</t>
  </si>
  <si>
    <t xml:space="preserve">Adalberto</t>
  </si>
  <si>
    <t xml:space="preserve">De Hoyos Bermea</t>
  </si>
  <si>
    <t xml:space="preserve">adehoyos@ipn.mx</t>
  </si>
  <si>
    <t xml:space="preserve">Profesor</t>
  </si>
  <si>
    <t xml:space="preserve">Doctorado</t>
  </si>
  <si>
    <t xml:space="preserve">Instituto Politécnico Nacional (México)</t>
  </si>
  <si>
    <t xml:space="preserve">(52-55) 5729-6000 ext. 63126</t>
  </si>
  <si>
    <t xml:space="preserve">Género, epistemología y patentamiento en la ciencia</t>
  </si>
  <si>
    <t xml:space="preserve">Objetividad fuerte</t>
  </si>
  <si>
    <t xml:space="preserve">valores científicos</t>
  </si>
  <si>
    <t xml:space="preserve">biotecnología</t>
  </si>
  <si>
    <t xml:space="preserve">Género, epistemología y patentamiento en las prácticas científicas  
Adalberto de Hoyos Bermea 
Instituto Politécnico Nacional (México) 
adehoyos@ipn.mx 
Una de las exigencias de buenas prácticas científicas tiene que ver con aquello que pueda ser la objetividad, es decir un conocimiento del mundo y su funcionamiento, sin la interferencia de los intereses de aquellos que hacen esa búsqueda. Se parte de una visión dicotómica donde la realidad está por una parte, es objetiva y no tiene nada que ver con aquellos que la observan y la forma en que la conceptualizan (Putnam 2004); mientras que por otra parte están los sujetos que parten de sus diferentes capacidades para conocer el mundo, y sus creencias están volcadas hacia el mundo y las formas de conceptualizarlo son dependientes de esas capacidades. En este sentido se supone que los únicos valores que pueden estar envueltos en la ciencia y las teorías científicas serían valores epistémicos, como la misma verdad, la objetividad, simplicidad. Mantener este tipo de valores garantiza y justifica nuestro conocimiento del mundo.
Afirma Sandra Harding (2015) que son estos elementos los que hacían suponer un acceso objetivo a la realidad: la neutralidad respecto a valores e intereses en el ejercicio científico, procesos racionales que pueden ser reproducidos por toda la comunidad científica relevante y la existencia de un buen método. El método se vuelve una parte importante en la publicidad de este conocimiento, pero esta neutralidad valorativa hace surgir problemas serios en muchas ciencias. Por ejemplo en la medicina, pues una práctica médica que se enfocó en la enfermedad y el organismo, se deshumanizó y dio pie a algunas de las más terribles violaciones éticas por parte de médico que buscaban desarrollar conocimiento científico objetivo en estricto sentido (Amiel, 2014). Aún siguiendo esta discusión a puntos y disciplinas que no se pudieran considerar tan cercanas a nosotros como la biología, debido a que compartimos una base orgánica con todos los seres vivos que nos rodean, el conocimiento por ejemplo de la genética tampoco podrá considerarse un conocimiento externo a nosotros mismo y que pueda ser desarrollado desde una perspectiva libre de valores, pues en esa comprensión de la vida se juega también cómo nos entendemos como seres humanos y parte de este mundo animado. 
Una tesis como la de la neutralidad de la ciencia ha sido retada desde la epistemología, al suponer que es imposible trazar una distinción clara entre hechos y valores (Putnam, 2004). Nuestra conceptualización del mundo social y natural tiene ya dentro de sí de forma imbricada observaciones y valores que tienen que ver con los valores y los intereses de aquellos quienes investigan, así como de sus respectivas comunidades. Tales elementos son a menudo descuidados por una filosofía de la ciencia y una epistemología tradicional, pues se considerarían elementos extrínsecos de la práctica científica. 
Sin embargo, en este trabajo habremos de hacer énfasis en que estos elementos no son extrínsecos, sino que son esenciales a la forma en cómo se desarrolla la ciencia y por tanto, deben ser consideradas seriamente para tener una mejor comprensión de la ciencia y cómo conoce el mundo. La tesis que sugerimos admite que la situación social impacta en la forma de conocer de una comunidad; si esto es así la posición de género tiene también implicaciones en la forma en que se llevan a cabo las actividades de investigación y producción de conocimiento científico (Grasswick, 2011); lo anterior necesariamente sin renunciar a una noción de objetividad que no pase por una correspondencia inmediata entre proposiciones y la realidad, sino por la revisión crítica de estas proposiciones y su escrutinio en una comunidad científica. 
Tomemos en cuenta ahora otra parte importantísima de la investigación en salud y sería aquella donde tecnólogos pueden ofrecer su conocimiento para desarrollar medicamentos, por ejemplo para tratar ciertas enfermedades. Una de las áreas de mayor crecimiento en la salud es la de la biotecnología y que también tendrá un rol importantísimo en acceder estos problemas. Ésta es un área con gran trabajo multidisciplinario, donde confluyen de forma importante ciencia básica, aplicada y desarrollo tecnológico. 
¿Pero qué pierde la ciencia y la tecnología, en específico las ingenierías al no tener la presencia de la mujer o al hacer sus investigaciones menores o bien, marginales? Hay un punto sobre el cual debemos reflexionar profundamente y tiene que ver con la forma en que la ciencia se realiza hoy en día. Una sociedad que busca avanzar hacia procesos cada vez más tecnologizados, donde el conocimiento tenga una importancia creciente, aquello que llamamos una sociedad del conocimiento, tendrá problemas si su demografía no está representada en las áreas laborales de ciencia y tecnología (Brainard &amp; Carlin, 2001). Se trata de una ciencia que, como parte de un proyecto de sociedad y economía del conocimiento, tiene como uno de sus productos más preciados el patentamiento.  En el marco de buscar encarecidamente el patentamiento para tener productos o implementar procesos industriales innovadores, dejar fuera las miradas de la mujer en aspectos como lo serían la salud pueden probablemente sesgar las necesidades de sociales y en gran parte las necesidades de  un mercado, pero no sólo del mercado femenino. Una ciencia cuyo acceso no es democrático estará sistemáticamente dejando fuera a las minorías de cualquier proyecto científico que pudiera considerar a esas personas. El caso de la exclusión femenina es tan grave porque quedan fuera una porción importantísima de la población, sino es que la mayoría. 
Bibliografía 
Amiel, P. (2014). Del hombre como conejillo de Indias. . México: FCE. 
Brainard, S. G., &amp; Carlin, L. (2001). A six-year longitudinal study of undergraduate women in engineering and science. En M. Lederman, &amp; I. Bartsch, The Gender and Science Reader (págs. 24-37). London: Routledge. 
Grasswick, H. (2011). Introduction: Feminist Epistemology and Philosophy of Science in the Twenty-First Century. En H. Grasswick, Feminist Epistemology and Philosophy of Science: Power in Knowledge (págs. xiii-xxx). Dordrecht: Springer. 
Harding, S. (2015). Objectivity and Diversity: Another Logic of Scientific Research. Chicago: University of Chicago Press. 
Putnam, H. (2004). The Collapse of the Fact/Value Dichotomy and other Essays. Cambridge: Harvard University Press.</t>
  </si>
  <si>
    <t xml:space="preserve">Juan Felipe </t>
  </si>
  <si>
    <t xml:space="preserve">Alvarez Villa</t>
  </si>
  <si>
    <t xml:space="preserve">juan.alvarez@iush.edu.co</t>
  </si>
  <si>
    <t xml:space="preserve">Magister en Filosofía </t>
  </si>
  <si>
    <t xml:space="preserve">Maestría</t>
  </si>
  <si>
    <t xml:space="preserve">Institución Universitaria Salazar y Herrera</t>
  </si>
  <si>
    <t xml:space="preserve">(574) 3117006306</t>
  </si>
  <si>
    <t xml:space="preserve">Inteligencia artificial como desarrollo de la voluntad de poder del ser humano mediado por las maquinas</t>
  </si>
  <si>
    <t xml:space="preserve">Inteligencia artificial</t>
  </si>
  <si>
    <t xml:space="preserve">Voluntad de poder</t>
  </si>
  <si>
    <t xml:space="preserve">Rebotica </t>
  </si>
  <si>
    <t xml:space="preserve">El presente ejercicio de investigación pretende hacer un ejercicio de analítico filosófico, que permita establecer como el desarrollo de la Inteligencia Artificial podría configurarse en un ejercicio de la Voluntad de Poder desde el contexto nietzscheano, partiendo del ejercicio básico de la superación de la visión computacionalita de las estructuras de conocimiento y pensamiento humano a los modelos de comprensión contemporáneos de los procesos mentales como representación e incorporación. Dicho ejercicio permitirá hacer una reflexión filosófica sobre el tema de la IA que deje de lado los ejercicios de temores y advertencias o las afirmaciones exageradamente optimistas en cuanto a sus posibilidades, la pretensión fundamental de esta investigación es permitir identificar como el hacer de la maquina aun corresponde a la intención humana y que tal vez su desarrollo sea la posibilidad de transvalorar o invertir los valores en cuanto a la interacción que el hombre tiene con el mundo.  El  presente trabajo se desarrollará en tres apartados, el primero será una aproximación a los planteamientos filosóficos que se han referido a la inteligencia artificial o darwinismo en las maquinas, en el segundo apartado se pretende hacer mostrar según los últimos estudios cual es el estado real actual de la I.A y por ultimo mostrar cómo podría hacerse una lectura de la IA como voluntad de poder. La metodología para el desarrollo del trabajo investigativo es de enfoque fenomenológico-critico, un alcance analítico y con un diseño no experimental.
Comprender o mínimamente entender como la búsqueda que han emprendido los saberes tecnológicos al querer replicar el pensamiento humano; y que hasta ahora es una búsqueda más casual que causal, da pie a la consolidación de la posibilidad de un pensamiento filosófico que a la par de la tecnología, permita visualizar las tendencias éticas, epistemológicas y de posibilidad que estos nuevos escenarios abren para la filosofía.
El presente trabajo pretende hacer un aporte a la comprensión de un fenómeno, que si bien aún está en un desarrollo inicial, ya permite visualizar el impacto y la transformación que va a generar en la vida de los seres humanos de la actualidad y las próximas generaciones, y la filosofía no puede ser una convidada de piedra ante estas transformaciones y más allá de denunciar o criticar, debe permitir la apropiación de dichos fenómenos, de forma tal que proporcione las herramientas necesarias para una comprensión critica de lo que acontece. 
Entender como una de las estructuras del pensamiento moderno más influyente de nuestros tiempos, como es la nietzscheana, pudiera explicar uno de los fenómenos tecnológicos de nuestro tiempo, es un aporte fundamental, para la contextualización de una cantidad de fenómenos y cismas que se dado de forma aparentemente arbitraria en la vertiginosidad del tiempo.  La novedad del presente trabajo precisamente el hecho de hacer la pausa filosófica en medio de la carrera de nuestra cotidianidad, y tal vez entender el ahí de un hecho que promete cambiar todas nuestras estructuras en cuanto a la forma como vivimos y pensamos el mundo.
El presente ejercicio cuenta con un enfoque analítico-hermenéutico, el cual toma como punto de partida han la obra de Nietzsche y su concepción de la “voluntad de poder” para comprender bajo un método fenomenológico los adelantos, mitos y desarrollos que hasta ahora ha logrado la inteligencia artificial, para ellos se hace necesario la consulta en diversas bases de datos especializadas y la consulta en fuentes de información experta,  mas allá de generar un estudio concluyente sobre el tema, el presente ejercicio pretende generar una mayor comprensión sobre el tema y abrir nuevos escenarios de debate.
Hacer un acercamiento a los avances tecnológicos; y en especial a la inteligencia artificial, desde la filosofía es fundamental, pues en ella, los seres humanos estamos plasmando un sin número de intenciones y sentidos, hoy la tecnología es un lenguaje por medio del cual además de extender nuestras posibilidades, se ha convertido en un escenario donde podemos experimentar y comprender nuestra realidad.   Es gracias a la carrera tecnológica que hoy se tiene mayor conciencia del funcionamiento de nuestro cerebro, la necesidad de elaborar y construir prótesis más adecuadas a nuestra realidad y requerimientos, nos ayudan comprender mucho más nuestras habilidades, destrezas y composición biológica, el desarrollo tecnológico se ha convertido en un espejo, que permite vernos a nosotros mismos mientras nos recreamos.
Cual pretexto mayor frente a la educación que volver a la máxima de “conócete a ti mismo”, la tecnología se ha convertido en una ventana para hacerlo, no solamente dese el funcionamiento en términos biológicos, hoy algunos se atreven a hacer ejercicio algorítmicos que tratan de simular o sistematizar la variables que intervienen en el momento de tomar una decisión, sea cual sea y en el campo del conocimiento que sea, los desarrollos en video juegos, intentan jugar con nuestras expectativas y emociones y cada vez más los escenarios humanos se ven permeados por equipos  con la característica “Smart” que generalmente hace referencia a la capacidad parcial de imitar nuestro cerebro en algún aspecto.  
En la actualidad es fácil encontrar en los centros educativos dispositivos que hagan parte de las tecnologías de la información, en algunos ya han incorporados prácticas y desarrollos alrededor de la robótica y la mecatrónica, y en el mundo es cada vez más sentida la demanda de programadores, es esta evidencia del volcamiento de nuestros ejercicios educativos desde muy temprana edad al desarrollo de competencias para la manipulación, alteración y acercamiento a los objetos propios del ámbito tecnológico y su funcionamiento. 
Ahora bien estos procesos de comprensión, transformación y deconstrucción de lo tecnológico, ¿podría considerarse en una acción de la voluntad de poder?, la realidad que se está haciendo manifiesta pareciera decir que si, pues son los desarrollos tecnológicos una expresión de posibilidad, comprensión, re-significación, transvaloración e incorporación, donde preguntas sobre la forma en que se conoce, se siente, se comprende, se percibe y se piensa el mundo se hacen presentes, sin contar con las preguntas sobre la decisión, la determinación y la estructuración de la escala de valores que pueden hacerse manifiestas, en pocas palabras la tecnología y en especial en el caso de la Inteligencia Artificial puede evidenciarse un despliegue de voluntad de poder.</t>
  </si>
  <si>
    <t xml:space="preserve">Luis Alvaro</t>
  </si>
  <si>
    <t xml:space="preserve">Gallardo Eraso</t>
  </si>
  <si>
    <t xml:space="preserve">alv_gallardo@yahoo.es</t>
  </si>
  <si>
    <t xml:space="preserve">Economista, maestría en filosofía </t>
  </si>
  <si>
    <t xml:space="preserve">Pontificia Universidad Javeriana</t>
  </si>
  <si>
    <t xml:space="preserve">(571)3167494735</t>
  </si>
  <si>
    <t xml:space="preserve">Sobre la justificación epistémica de los modelos en ciencias sociales: ¿lo simple puede descifrar la complejidad de lo real?</t>
  </si>
  <si>
    <t xml:space="preserve">Epistemología de las ciencias sociales</t>
  </si>
  <si>
    <t xml:space="preserve">metodología de las ciencias sociales</t>
  </si>
  <si>
    <t xml:space="preserve">Ontología social</t>
  </si>
  <si>
    <t xml:space="preserve">Una característica de la profesión de economistas es que la manera de comunicar el conocimiento científico se hace a través de modelos teóricos y empíricos. Una pregunta que nace  desde una perspectiva realista es cómo justificar en términos cognitivos esta manera de hacer ciencia. Esta pregunta no es trivial dado que los modelos científicos no son una copia de la realidad, son por el contrario, una estrategia para poder dar con una realidad que por su complejidad no puede ser entendida de manera directa.
Este documento trata desde la propia lógica de la modelación, desarrollar una justificación de la manera de proceder de las ciencias sociales (en particular de la economía). Se mostrará que metodológicamente la estrategia tiene sentido desde la perspectiva del realismo científico; sin embargo desde la lógica realista, la debilidad es de orden conceptual. Se plantea que los modelos económicos no dan una explicación clara de la manera como el mundo trabaja y en este sentido, las derivaciones desarrolladas en la modelación no tienen piso realista. En otras palabras La metodología es válida y justifica una postura realista; sin embargo, la conceptualización falla y deja sin piso la posibilidad de una estrategia realista. 
Se plantea que la realidad social es compleja porque existen muchos mecanismos causales que explicarían la emergencia de procesos sociales. En este caso existirían elementos de la estructura social y de la agencia humana que interactuarían de diversas maneras para producir el escenario social tal como se produce. Existen así múltiple factores de diverso nivel de influencia que contribuirían a la explicación de las dinámicas sociales (Elder Vass, 2012). En esta realidad como lo asume la postura realista, es que se inscribe el debate de la modelación en economía. Para muchos esta realidad es tan compleja que los modelos simples no pueden dar cuenta de lo real. Para otros es precisamente esta complejidad la que hace necesario la simpleza en la modelación (Rodrik, 2015).
Este ensayo pretende mostrar que desde el realismo científico hay una vía para justificar esta estrategia de análisis en un mundo complejo, y que puede dar sentido a cómo la profesión de economistas desarrolla sus argumentos. Sin embargo como veremos en la segunda parte, esta estrategia tiene sentido si se puede justificar que los modelos hablan de la realidad y ello sólo es posible si la manera de entender el mundo está justificada.
Desde el realismo científico, un primer elemento a tener en cuenta es que la irrealidad de los modelos es la mejor manera que se tiene para dar cuenta de la realidad. Lo complejo analizado en su diversidad no puede sino causar confusión. Por lo anterior, la mejor manera de dar con la complejidad es aislando los fenómenos y de esta manera poder entender los procesos causales centrales en su simplicidad. En muchos casos la falsedad de los modelos, entendida como aquella situación en que no se tiene en cuenta algunos elementos no es tan grave, no afectaría el análisis: por ejemplo un modelo de economía cerrada utilizado para una economía con escaso o nulo comercio o relaciones exteriores, no debería afectar de manera importante las conclusiones del modelo cuando se infieren sus conclusiones para casos de la realidad. Pero en otros casos las falsedades no tenidas en cuenta son importantes y afectan las conclusiones del modelo cuando se quieren aplicar a la realidad: por ejemplo cuando no se tienen en cuenta los elementos institucionales en una economía en desarrollo. En este último sentido, los modelos deberían mejorarse hasta incluir estas situaciones a través de la flexibilización de supuestos.
En términos generales los modelos no son copias de la realidad o no buscan entender analíticamente algunos elementos en su propia lógica. Son modelos para mundos sustitutos. Mundos donde se aíslan fenómenos y se deshacen o rehacen a través de una estrategia de des-aislamiento. Mundos que tienen mecanismos causales similares a los del mundo real si las abstracciones son las adecuadas. En este sentido, para analizar si las abstracciones son las adecuadas tenemos que entrar a analizar qué tanto de realidad o de falsedad tienen los modelos económicos. 
Pero que se respete la sistematicidad y que se pueda unificar la ciencia con relajar supuestos o rehaciendo modelos (estrategia ad hoc) ¿es suficiente para saber que estamos llegando a mecanismos reales? Una posible respuesta es que la realidad puede ser acercada, poniendo a prueba empíricamente los resultados. Sin embargo, dada la complejidad de lo real lo empírico sólo nos podrá mostrar algunos elementos de verdad, pero será de poca ayuda cuando muchos elementos causales intervienen en un fenómeno, que es el caso en la mayor parte de la situación. En este sentido los modelos para mundos cerrados (mundos sustitutos) no pueden predecir lo que le ocurre a un mundo abierto (el mundo real). La pregunta nos interroga entonces, por la plausibilidad y veracidad de nuestra ontología teórica.
En este sentido, si bien los modelos son plausibles porque nos hablan de una realidad cotidiana: familias, hogares y empresas etc no debe negarse que otras pinturas del mundo también son plausibles, como lo son aquellas que hablan en términos de clases sociales o de distribución. La plausibilidad puede darse en muchos enfoques y tiene que ver con la afinidad en la estructura de creencias. De fondo hay algo que las hizo plausibles y es que pretenden responder a la verdad de la estructura económica.
En este sentido la pregunta sería si esta forma de entender el mundo ha dado cuenta de los mecanismos básicos del mercado. En este sentido, como ya se ha planteado por muchos analistas (ver Ackerman et al, 2013),  la teoría neoclásica base del mainstream no ha podido dar cuenta de una reflexión de cómo funciona el mercado. En términos realistas, no ha podido dar cuenta de cómo son los mecanismos causales básicos a partir de los cuales se desaíslan los modelos sencillos. Así las cosas la plausibilidad no es suficiente.
Esto se puede ver claramente en el hecho que los modelos base donde se estructura la forma de ser del mundo económico no han podido dar cuenta de los mecanismos básicos de mercado: por ejemplo no se ha podido explicar la formación ni la estabilidad de precios en un sistema de mercado. Si esto es así, difícilmente, los modelos más abstractos no podrían ser la base de modelos que se rehacen a partir de estas premisas. La sistematicidad se vuelve un asunto plenamente analítico vacío de sentido real.
En conclusión la estrategia realista parece dar elementos para justificar metodológicamente la estructura de modelación de la ciencia económica y en general de las ciencias sociales. Sin embargo su estrategia de progreso disciplinar se sustenta en una ontología débil que no permite dar cuenta de cómo el mundo trabaja y ente sentido todo el andamiaje realista se desmorona. Los demás elementos del realismo: el aislamiento y des-aislamiento, la unificación y la sistematicidad no serían así suficientes para entender la realidad a partir de la sencillez de los modelos, si acaso sólo permitirían que los modelos sean plausibles pero difícilmente verdaderos y con ello podemos llegar a una visión pragmática de la realidad pero en ningún caso realista de la ciencia económica.</t>
  </si>
  <si>
    <t xml:space="preserve">Camilo Andrés</t>
  </si>
  <si>
    <t xml:space="preserve">Garzón Martínez</t>
  </si>
  <si>
    <t xml:space="preserve">camiloandresgarzon@gmail.com</t>
  </si>
  <si>
    <t xml:space="preserve">Docente e investigador</t>
  </si>
  <si>
    <t xml:space="preserve">Pregrado</t>
  </si>
  <si>
    <t xml:space="preserve">Universidad del Rosario</t>
  </si>
  <si>
    <t xml:space="preserve">el conocimiento religioso desde una agencia humana fuerte: más allá del constructivismo radical</t>
  </si>
  <si>
    <t xml:space="preserve">Conocimiento religioso</t>
  </si>
  <si>
    <t xml:space="preserve">Constructivismo radical</t>
  </si>
  <si>
    <t xml:space="preserve">Agencia humana</t>
  </si>
  <si>
    <t xml:space="preserve">Michel Foucault fue una fuente fundamental para consolidar una tendencia en la teoría social de la segunda mitad del siglo XX: la tendencia a desafiar concepciones tradicionales acerca del conocimiento al exponer la dependencia de esas afirmaciones de conocimiento a factores sociales influyentes: el discurso, el poder, etc. 
Esa visión constructivista de las afirmaciones de conocimiento pone en cuestión su valor epistémico, al retirarles su originalidad y hacerlas depender de factores sociales ya consolidados, retirando al tiempo la independencia de la agencia humana para esgrimir  estas afirmaciones con un alto grado de veracidad hacía otros y hacía sí misma. 
La ponencia busca ampararse en intentos recientes desde la teoría social y la epistemología por buscar un equilibrio reflexivo entre las versiones más radicales del constructivismo y una defensa de un realismo social y epistémico. Esto, en aras de plantear la posibilidad de un realismo moderado o crítico a la hora de indagar en la manera como la agencia humana conoce la realidad. Y, de particular importancia para nuestra temática, la manera como la agencia humana conoce el que parecería ser el más elusivo y misterioso de sus aspectos: el conocimiento religioso.
 </t>
  </si>
  <si>
    <t xml:space="preserve">Favio</t>
  </si>
  <si>
    <t xml:space="preserve">Cala</t>
  </si>
  <si>
    <t xml:space="preserve">favio.cala@utadeo.edu.co</t>
  </si>
  <si>
    <t xml:space="preserve">Físico.</t>
  </si>
  <si>
    <t xml:space="preserve">Universidad Jorge Tadeo Lozano</t>
  </si>
  <si>
    <t xml:space="preserve">(+571)2427030 ext 1734</t>
  </si>
  <si>
    <t xml:space="preserve">La Mecánica Cuántica de Bohm es una Teoría Constructiva en el sentido de Einstein.</t>
  </si>
  <si>
    <t xml:space="preserve">Mecánica Cuántica.</t>
  </si>
  <si>
    <t xml:space="preserve">Física</t>
  </si>
  <si>
    <t xml:space="preserve">Ontología</t>
  </si>
  <si>
    <t xml:space="preserve">La Mecánica Cuántica de Bohm es una Teoría Constructiva en el sentido de Einstein.
Según la versión estándar–Copenhague de la mecánica cuántica (MQ), ésta es una teoría completa, es decir, su formalismo e interpretación no admiten mayor microestructura subyacente y en consecuencia  la descripción y explicación de los fenómenos cuánticos se agota en la difusa imagen proyectada por la función de onda.   La MQ es sin duda la teoría cuyo poder predictivo ha generado el mayor avance tecnológico de todos los tiempos. Sin embargo, a pesar del exitoso consenso alrededor de su eficacia predictiva, desde sus inicios la teoría ha estado opacada por su ambiguo soporte conceptual. Sobran las taras interpretativas impuestas por la escuela de Copenhague.
En este trabajo  presento la versión alternativa de Bohm (1952) -también conocida como la teoría causal o de la onda piloto-  de la MQ y  argumento que, contrario a lo que sucede con la versión de Copenhague, ésta, al satisfacer buena parte de los ideales explicativos heredados de la intuición clásica,  revela una imagen inteligible de los fenómenos cuánticos. 
La mecánica de Bohm es empíricamente equivalente a la versión de Copenhague, es decir, da cuenta de todos los fenómenos gobernados por la mecánica cuántica no relativista (espectros, dispersión, superconductividad, tunelado, efecto Hall, etc.). Ello es debido a que comparte –en buena medida- su aparato formal, es decir, comparte un conjunto de ecuaciones y unas reglas operativas para producir predicciones contrastables con experimentos. Sin embargo, la imagen que producen de los fenómenos es bien distinta. De hecho podría afirmarse que la versión de Copenhague no produce propiamente una imagen de los fenómenos cuánticos. Pero, ¿no debería acaso la empresa científica, desde sus fundamentos, sentar como uno de sus máximos ideales el de proporcionar explicaciones que permitan imágenes claras de los fenómenos?
Einstein pensaba que así debería ser y a estas “teoría explicativas” las llamó constructivas. Aquí se argumenta que la versión de Bohm de la MQ debe ser entendida como una teoría constructiva de los fenómenos cuánticos.
 En 1919, Einstein propuso el que seguramente es su aporte más interesante a la filosofía de la física: estableció la diferencia entre teorías constructivas y teorías de principios.  Las teorías constructivas son aquellas que, partiendo de algún modelo o conjunto de entidades teóricas, permiten construir o “estructurar una imagen de fenómenos más complejos”. Un ejemplo sería la teoría cinética de gases que permite “explicar” toda una serie de fenómenos macroscópicos del comportamiento de los gases suponiendo que éstos deben su comportamiento a las colisiones de un vasto número de moléculas. Las teorías de principios, por su parte, se fundan sobre generalizaciones empíricas bien establecidas que los fenómenos deben satisfacer. Estas generalizaciones, una vez elevadas a la categoría de principios, funcionan como restricciones que las teorías constructivas -la imagen de los fenómenos- deben cumplir. La contraparte sería la termodinámica, cuyos principios (leyes), se presume, son satisfechos por los fenómenos particulares sin que de éstos ofrezca una explicación en términos de microestructura, trayectorias o colisiones. En cualquier caso la correspondiente  teoría constructiva para estos fenómenos –la teoría cinética, en este caso- satisface los principios generales.
Según Einstein las teorías constructivas tienen la ventaja de ser “completas, claras y adaptables”, mientras que las teorías de principios proporcionan perfección lógica y seguridad en sus fundamentos. 
Análogamente en la versión de Bohm,  partiendo del modelo de microsistemas compuestos por partículas en movimiento, pueden construirse los fenómenos cuánticos, provisto que las trayectorias estén dirigidas, por principio físico de la naturaleza,  por la función de onda.  
Jeffrey Bub (2000) ha propuesto que la mecánica cuántica, en su versión estándar-Copenhague, debe considerarse como una teoría de principios. Esto porque está fundada sobre generalizaciones empíricas bien establecidas que los fenómenos (cuánticos) satisfacen.   Estoy de acuerdo, pero añadiría algo más: la versión de Bohm, con su microestructura adicional, provee los elementos necesarios para ser considerada como la versión constructiva para los fenómenos cuánticos. Y es que al agregar microestructura formal la versión de la onda piloto, como también se le conoce, parece resolver buena parte de las objeciones más recurrentes a la interpretación de Copenhague.
En primer lugar,  las relaciones de incertidumbre de Heisemberg se entienden como limitaciones prácticas sobre el nivel de precisión con que resulta posible medir o conocer de manera simultánea los valores de ciertos observables como la velocidad y la posición de una partícula. Pero no se trata, como en la versión estándar, de relaciones que cuestionan la “existencia” simultánea de estas variables.  Con ello se restaura cierta continuidad ontológica en relación con la imagen clásica, mecanicista, del mundo ya que en lugar de proponer que las trayectorias de partículas como electrones, por ejemplo, son una invención metafísica éstas son consideradas como trayectorias cuya realidad es objetiva.  Los electrones siguen trayectorias, según Bohm, continúas en el espacio y en el tiempo y dejan de estar suspendidos en una nube de incertidumbre hasta que “alguien” decide mirar, medir o registrar.  Se restaura así, en segundo lugar, el principio de objetividad tan cuestionado en el contexto de la medición cuántica según la versión estándar.
En tercer lugar, se restaura el determinismo ontológico que caracterizó a todas las visiones del mundo físico precedentes ya que la descripción probabilista es entendida en la versión de Bohr como un recurso experimental o, si se quiere, epistémico y no como el reflejo de la estructura inherentemente probabilista de la naturaleza.
En todo caso, más allá de lo anterior, la versión de Bohm al mostrar una descripción, determinista, y al recuperar la objetividad de las  trayectorias físicas, presenta una imagen de los fenómenos cuánticos que debe resultar más inteligible.
Contrario a lo que sucede con la versión de Copenhague, la mecánica de Bohm, al satisfacer buena parte de los ideales explicativos heredados de la intuición clásica,  presenta una imagen inteligible de los fenómenos cuánticos.  
Debido a esta riqueza conceptual e interpretativa considero que la versión de Bohm puede ser una herramienta poderosa para un mejor entendimiento y aprendizaje de la teoría cuántica.  
Cierro con las palabras de Bell en este sentido: 
“Why is the pilot wave picture ignored in text books? Should it not be taught, not as the only way, but as an antidote to the prevailing complacency? To show us that vagueness, subjectivity, and indeterminism, are not forced on us by experimental facts, but by deliberate theoretical choice? (Bell 1987, p. 160)”
Bell, J.S. (1987), Speakable and Unspeakable in Quantum Mechanics. Cambridge: Cambridge University Press.
Bohm, D. (1952), “A Suggested Interpretation of the Quantum Theory in Terms of ‘Hidden’ Variables, I and II,” Physical Review 85: 166-179, 180-193.
               Bub, J. 2000. “Quantum Mechanics as a Principle Theory”. Studies in the History and Philosophy of Modern Physics 31, 1: 75-94.</t>
  </si>
  <si>
    <t xml:space="preserve">Juan</t>
  </si>
  <si>
    <t xml:space="preserve">Morales</t>
  </si>
  <si>
    <t xml:space="preserve">jmoraleso1@unicartagena.edu.co</t>
  </si>
  <si>
    <t xml:space="preserve">Docente</t>
  </si>
  <si>
    <t xml:space="preserve">Universidad de Cartagena </t>
  </si>
  <si>
    <t xml:space="preserve">5 6419446</t>
  </si>
  <si>
    <t xml:space="preserve">La estructura causal del mundo según las ciencias contemporáneas</t>
  </si>
  <si>
    <t xml:space="preserve">ciencias físicas</t>
  </si>
  <si>
    <t xml:space="preserve">causalidad jerárquica y compleja</t>
  </si>
  <si>
    <t xml:space="preserve">ciencias especiales </t>
  </si>
  <si>
    <t xml:space="preserve">El objetivo principal de esta ponencia es examinar la estructura causal del mundo a partir de los resultados de las ciencias contemporáneas. Argumentaré a favor de la idea según la cual las ciencias físicas contemporáneas describen un mundo complejo y dinámico que está constituido por diferentes niveles de organización que se interconectan de una forma causal. Así entendido, el mundo comprende una serie de niveles ontológicos y causales irreducibles que van desde el ámbito microfísico, pasando por los ámbitos químicos y biológicos, hasta los psicológicos y sociales. 
La estructura de la ponencia es la siguiente. En la primera parte analizo el concepto de causalidad. A continuación, realizo un breve recuento histórico acerca de cómo la (filosofía de la) ciencia de principios de la modernidad pasó de una perspectiva apriorista a una inductiva en cuanto a la comprensión de las dinámicas de los sistemas físicos. En la tercera parte examino la evidencia empírica que tenemos para afirmar que nuestro mundo contiene entidades macrofísicas emergentes, esto es, entidades físicas que no pueden ser reducidas a las propiedades y relaciones legaliformaes que mantienen sus componentes microfísicos; la existencia de entidades emergentes implicaría un tipo de contingencia que no ha sido reconocido durante los últimos siglos y que puede propiciar el advenimiento de un nuevo paradigma científico. Finalmente, introduzco y articulo los conceptos necesarios para comprender nuestro mundo como causalmente jerárquico, a saber, los de superveniencia nomológica, emergencia, realización, causalidad ascendente, causalidad eficiente o de mismo nivel, y causalidad descendente. 
1. El concepto de causalidad:
Diferentes aproximaciones han intentado reducir el concepto de causalidad a nociones como regularidad nomológica, dependencia contrafáctica y transferencia de una cantidad física, entre otras. En esta sección describo razones importantes para afirmar que la causalidad debería ser comprendida como incorporando estos diferentes elementos, incluso sin ser reducida a ellos. Afirmo que uno de las características más importantes para comprender la naturaleza de la causalidad se encuentra en el contexto interno de una causa, esto es, las propiedades o condiciones propias (internas) que un evento como causa debe tener para ser nomológicamente suficiente para su efecto. A partir de esta idea argumento que la posibilidad causal de las así llamadas ciencias especiales (ciencias como la química, la biología, la psicología y la economía) debe ser articulada desde la existencia e interacción de estas condiciones internas. 
2. Aprendiendo de la historia para un cambio de paradigma:
Recordemos que la filosofía de principios de la modernidad, fuertemente influida por el pensamiento de Descartes, sostuvo que el mundo físico podía ser comprendido desde una perspectiva meramente geométrica, racional y deductiva, partiendo de ciertas ideas metafísicas que se daban a nuestra mente de una forma clara y distinta. En este caso el desarrollo del mundo se comprendía como un simple desenvolvimiento lógico ya contenido en ciertas ideas o principios primigenios y dados de antemano. 
Sin embargo, también sabemos que el método empírico inductivo, visibilizado especialmente a partir de los enormes logros de la teoría gravitacional newtoniana, trajo consigo un nuevo paradigma científico y filosófico. El mundo ya no se entendió como un mero desenvolvimiento racional de principios lógicos primigenios, sino como una especie de mecanismo cuyas leyes o principios debían comprenderse a partir de los datos empíricos que podíamos recolectar a través de experimentos particulares. Fue así como la necesidad lógica dio paso a la necesidad empírica y nomológica. 
Sin embargo la historia de la (filosofía de la) ciencia no deja de ser irónica. Aun cuando desde el siglo dieciocho se reconoció la contingencia entre los distintos estadios temporales de un sistema físico (digamos el universo), se mantuvo la necesidad lógica cartesiana en términos extensos o espaciales: el todo espacial de un sistema, cuya dinámica debía ser comprendida de forma empírica y a posteriori, de alguna forma tenía que estar lógicamente determinado de manera sincrónica por las características de sus elementos más simples. El siglo veinte es heredero de este prejuicio apriorista que se expresa en la idea de que el todo no es más que la suma (o la función matemática) de sus partes; o, puesto en términos de la metafísica contemporánea, la idea de que las propiedades macrofísicas y de las ciencias especiales deben supervenir lógicamente sobre las propiedades de sus constituyentes microfísicos. Esta posición se denomina microfisicalismo (véase, por ejemplo, Pettit 1994: “Microphysicalism without contingent macro-micro laws”). 
3. ¿Qué dice la evidencia empírica?
Pero, ¿es cierto que los sistemas físicos no son más que un resultado lógico o matemático de sus partes? En efecto, esta no es más que una suposición que trata de simplificar las cosas. Lo que las ciencias físicas contemporáneas nos dicen es que nuestro mundo contiene entidades macrofísicas emergentes. El caso más claro que tenemos en la literatura actual es el de los estados de entrelazamiento cuántico (quantum entanglement). Y es el más claro porque tenemos leyes empíricamente confirmadas acerca de su existencia. 
Pero este no es un caso aislado, sino que parece ser más bien la constante a través de los distintos dominios científicos. De hecho, un número creciente de científicos está aceptando la irreducibilidad de las entidades especiales sobre la base de nuestra incapacidad para comprenderlas en términos de sus constituyentes. Veamos lo que nos dice el Premio Nobel de Química Roald Hoffmann acerca de la relación entre la física de partículas y la química en su artículo “¿Cómo sería la filosofía de la ciencia si los químicos la construyeran?”: “Mi afirmación más fuerte es que la mayoría de los conceptos de la química que han probado ser productivos para el diseño de nuevos experimentos no son reducibles a los de la física. Por esto quiero decir que no pueden ser redefinidos usando solo el lenguaje de la física. Para ser específico, estoy pensando en la aromaticidad, el concepto de ácido-base, la idea de un grupo funcional, un efecto sustituyente y aquel del cromóforo. Y no olvidemos el enlace químico.” (Hoffmann 2007 329)
Ahora bien, si es cierto que muchos de los sistemas físicos de nuestro mundo son más que agregados o funciones matemáticas de sus partes, entonces puede estarse gestando un nuevo paradigma acerca de la estructura ontológica y causal del mundo. Un paradigma que retome los hasta ahora desconectados dominios científicos y los haga coherentes en cuanto constituyentes irreducibles y con aportes causales distintos. Un paradigma que se centre, ya no tanto en la interacción diacrónica de los diferentes objetos de estudio dentro de cada una de las ramas científicas, sino en la conexión sincrónica, no lógica ni meramente matemática, que se sigue de su emergencia.  
4. Causalidad en un mundo emergente: 
La idea básica de una dinámica causal de múltiples niveles es la siguiente. Sabemos que un evento  C en cuanto causa es nomológicamente suficiente para su efecto E. Lo que en muchos casos no es claro, es qué tipos y niveles de propiedades causales encontramos en C. Hemos dicho que desde la modernidad se ha considerado que las propiedades microfísicas determinan las propiedades de los distintos niveles de organización, pero, también, que a la luz de la ciencia actual esto solo se puede entender como un prejuicio de simplificación. Las propiedades emergentes de C, por tanto, deben tener una relevancia causal propia que no se encuentra determinada por sus factores microfísicos y que contribuyen en la instanciación de E, esto es, en la instanciación  de las propiedades tanto microfísicas como emergentes que E puede tener. Esto quiere decir que las propiedades emergentes de C son causalmente relevantes para la instanciación de las propiedades microfísicas de E. Y esto es precisamente lo que se denomina causalidad descendente; de una propiedad emergente o superior, a una propiedad microfísica o inferior. Este es el concepto clave para nuestro problema. 
En términos sintéticos podemos decir que las dos condiciones necesarias y suficientes para la causalidad descendente son: una sub-determinación causal en los niveles inferiores (lo que explica porqué la propiedad emergente no superviene lógicamente sobre su base de emergencia), y la instanciación de leyes y/o propiedades superiores que constriñen los cursos de eventos que quedan sub-determinados en los niveles inferiores. En la presentación se desarrollará breve y gráficamente el funcionamiento de la causalidad jerárquica usando el ejemplo de los estados de entrelazamiento cuántico, y sus consecuencias para las otras ciencias. 
Como conclusión podemos decir que si tomamos en serio los resultados de las ciencias contemporáneas tenemos que comprender a nuestro mundo como un sistema mucho más contingente y complejo de lo que se ha concebido desde hace varios siglos. Esta comprensión quizás ayude al desarrollo de un nuevo paradigma científico, en el que se visibilicen y se dé importancia no solo a las relaciones diacrónicas sino a las conexiones sincrónicas y jerárquicas que constituyen los diferentes sistemas del mundo, desde la física de partículas, hasta la psicología, la economía y la política. </t>
  </si>
  <si>
    <t xml:space="preserve">Juan Sebastián</t>
  </si>
  <si>
    <t xml:space="preserve">Cáceres Aislant</t>
  </si>
  <si>
    <t xml:space="preserve">s.caceres.a@hotmail.com</t>
  </si>
  <si>
    <t xml:space="preserve">Universidad de la Sabana</t>
  </si>
  <si>
    <t xml:space="preserve">(57) 3043763121</t>
  </si>
  <si>
    <t xml:space="preserve">La filosofía en el núcleo del átomo</t>
  </si>
  <si>
    <t xml:space="preserve">Ciencia</t>
  </si>
  <si>
    <t xml:space="preserve">Filosofía</t>
  </si>
  <si>
    <t xml:space="preserve">átomos</t>
  </si>
  <si>
    <t xml:space="preserve">La filosofía en el núcleo del átomo.
La filosofía en el núcleo del átomo surge como un escrito en el cual se hace un resumen y recuento de los ejes temáticos fundamentales de mi monografía de pregrado. Monografía que específica, desde un punto de vista primordialmente histórico, la relación entre el atomismo filosófico y el atomismo científico.
Ambos conceptos, tanto atomismo filosófico como atomismo científico, se especificaron en el trabajo como una consideración histórica: por un lado, el atomismo filosófico se refiere a las consideraciones primarias de la filosofía de la naturaleza presocrática (Demócrito y Leucipo) que fueron compiladas y re-pensadas, sui generis, por Epicuro y Lucrecio; por otro lado, el concepto de atomismo científico surge, por lo menos para el punto que se quiere sustentar en el escrito, cuando entra a jugar la revolución científica en la reinterpretación y re-utilización del concepto de átomo. Tres son los nombres primordiales que se han tratado en el escrito para describir qué es, en qué consiste y qué características tiene el atomismo científico: Robert Boyle, Antoine Lavoisier y  D. Mendeléyev.
Los tres nombres que han sido nombrados con anterioridad decretan, pienso que de manera concluyente, el tono del escrito: historia de la filosofía en relación con la historia de la ciencia (concretamente, historia de la química). De esta manera, toma relevancia el punto fundamental del escrito: el lenguaje compartido entre filosofía y ciencia. Para hacer precisión en términos, tanto el escrito como el eje fundamental de la monografía versa sobre: cómo la filosofía de la naturaleza del atomismo filosófico es la preparación, o una suerte de propedéutica, de la construcción de conocimiento de mundo del atomismo científico. En otras palabras: el empeño ha sido dejar en claro, por medio de un ejemplo verídico e histórico (el concepto de átomo), cómo el lenguaje científico (post revolución científica) heredó una consideración primordial de su construcción desde la filosofía.
Bien es cierto, que antes de Demócrito (Y Leucipo) una proto-teoría acerca de los átomos puede ser vislumbrada en la literatura religiosa hindú; igualmente, también es acertado afirmar el hecho que el concepto de átomo ha calado de manera más profunda en las teorías físicas más allá que en la químicas, por lo menos en lo que historia se refiere. No obstante, para centrar el trabajo han sido dos los hitos fundamentales que se tomaron como ejemplo en el escrito para el sustento de la relación entre el atomismo filosófico y el atomismo científico: a saberse, como cúspide del primer tipo de atomismo ha sido tomado De rerum natura de Lucrecio para especificar las principales características de la teoría en lo que filosofía concierne. Asimismo, para la cuestión referente al atomismo científico se ha tomado los Principios de la química  de Mendeléyev como el punto primordial en donde el concepto de átomo tomó relevancia fundamental en la historia de la ciencia luego de su evolución, como concepto, desde el atomismo filosófico y los primeros teóricos, tanto filósofos como científicos, del atomismo científico. 
En forma de aclaración, el punto primordial radica en la relación entre filosofía y ciencia. Este punto podría considerarse como el eje fundamental, en lo que respecta al aspecto filosófico. Mientras que, la relación de reinterpretación que se da entre el atomismo científico y el atomismo filosófico, constituyen el argumento primordial que se basa en el ejemplo del concepto de átomo heredado desde el quehacer y la intuición filosófica hacia la construcción, interpretación y entendimiento de la construcción científica de mundo.
En lo que respecta a fuentes en el ámbito que se ha llamado filosófico para especificar la relación de herencia entre ciencia y filosofía se ha tratado como eje fundamental la obra de Alain Badiou. El pensador francés específica en su libro El ser y el acontecimiento que su tesis se basa sobre el lenguaje mas no sobre el mundo. De la misma manera, el eje del escrito gira en torno a la misma afirmación: es una tesis acerca del lenguaje que toma la ciencia de la filosofía, o que le hereda la filosofía a la ciencia, mas no del mundo en sí. La intención no es demostrar que el mundo está, real y verídicamente, compuesto por átomos y vacíos; la empresa radica en demostrar, por medio del ejemplo que ha sido nombrado en reiteradas ocasiones –el del átomo como concepto-, la dependencia, por lo menos conceptual, que la ciencia le debe a la filosofía.
De la misma manera, se ha hecho precisión en los conceptos primordiales, ciencia y filosofía, desde dos enfoques fundamentales: para clarificar a qué tipo de ciencia se ha referido el trabajo se ha hecho un análisis de las características esenciales de qué es la ciencia post revolución científica; igualmente, en lo que respecta a la filosofía por medio del análisis y estudio de las fuentes primordiales del atomismo filosófico se ha llegado a una caracterización de qué es filosofía. Ambas definiciones han sido tratadas con ahínco en el escrito para no caer en contradicciones ni en ambigüedades.
La monografía, como se ha afirmado, consta de dos partes primordiales: una que podría ser llamada “filosófica” que el marco teórico acerca de la relación entre ciencia y filosofía; mientras que, la segunda parte ha de recibir el nombre de consideración “histórica”. En la parte histórica se hace un recuento. En la monografía es algo más extenso; sin embargo, en el escrito se toman los puntos esenciales de los pensadores acerca de la cuestión del átomo y cómo varía esta concepción. Para el eje “histórico” la fuente primordial ha sido el libro El átomo en la historia de la humanidad de Bernard Pullman, haciendo hincapié, cuando fue necesario, en las fuentes primarias de los autores para clarificar pensamientos. Así, el escrito consta de un banco de citas referentes al tema del concepto y consideración acerca de los átomos de los filósofos presocráticos, de Aristóteles y Platon, de Epicuro y, primordialmente, de Lucrecio con su poema De rerum natura. Igualmente, las consideraciones presentes en la, llamada, Edad Media, han sido relevantes para llegar a la transición desde el atomismo filosófico al atomismo científico con figura en Pierre Gassendi, Galileo y Giordano Bruno. En el tercer tramo del eje histórico, para la definición de qué el atomismo científico, por lo menos para lo que se refiere a este escrito, se analizaron las fuentes directas, entre lo que se puede, de Robert Boyle , Antoine Lavoisier y D. Mendeléyev. 
De esta manera, el escrito que les presento surge, como he afirmado con anterioridad, como una recopilación de las temáticas, fuentes e ideas esenciales de mi monografía para optar por mi título de filósofo. Podría pensarse, en cierto sentido, que es la forma de recopilar y hacer públicas las ideas con respecto a aquello que le debe la ciencia a la filosofía en su existente, palpable pero a la vez díficil relación.</t>
  </si>
  <si>
    <t xml:space="preserve">Juliana</t>
  </si>
  <si>
    <t xml:space="preserve">Gutiérrez Valderrama</t>
  </si>
  <si>
    <t xml:space="preserve">jguti16@gmail.com</t>
  </si>
  <si>
    <t xml:space="preserve">Estudiante de Filosofía </t>
  </si>
  <si>
    <t xml:space="preserve">+573108244260</t>
  </si>
  <si>
    <t xml:space="preserve">Empirismo vs innatismo en el siglo XIX  y los estudios sobre la visión del color</t>
  </si>
  <si>
    <t xml:space="preserve">Empirismo</t>
  </si>
  <si>
    <t xml:space="preserve">Innatismo</t>
  </si>
  <si>
    <t xml:space="preserve">color</t>
  </si>
  <si>
    <t xml:space="preserve">En la segunda mitad del siglo XIX, en el campo de la óptica fisiológica, se desarrolló una fuerte controversia que permeó notablemente la forma de abordar problemas e investigaciones. Esta controversia se dividía en dos bandos, innatismo y empirismo, y cada uno de los bandos contaba con grandes defensores: Hermann von Helmholtz como empirista y Ewald Hering como innatista. Por un lado, el innatismo pretendía explicar gran parte de nuestros fenómenos de la percepción visual a partir de características fisiológicas innatas de nuestros órganos receptores. El empirismo, por otro lado (a pesar de que también pretendía explicar algunos de los fenómenos de nuestra percepción visual a partir de aspectos fisiológicos) le daba una gran importancia a la historia de la experiencia del individuo como determinante en muchos de los aspectos de nuestra visión. En ese orden de ideas, para esta segunda postura, la actividad de la consciencia para establecer asociaciones entre experiencias pasadas era de gran importancia. Ahora bien, esta distinción entre innatismo y empirismo no era tajante; más bien, consistía en una cuestión de grado (Cf., Turner 1994: 123): ¿qué tanto alcance se le quiere dar a aspectos fisiológicos innatos o a aspectos adquiridos a partir de la experiencia a la hora de explicar la percepción visual? Según la respuesta, se era innatista o empirista.
Dentro del análisis de la percepción visual, varios temas exigían atención y aclaración, entre ellos: (i) la percepción de la distancia  y el espacio; (ii) por qué vemos una sola imagen en los puntos donde concentramos nuestra atención a pesar de que vemos con dos ojos y, además, cómo es el espacio o el lugar donde vemos de manera unificada (horóptero); y (iii) la percepción del color. En todos estos temas la controversia era patente. Por ejemplo, en el primero, las preguntas consistían en si las claves para percibir distancia eran innatas u obtenidas a partir de asociaciones de experiencias pasadas; en el segundo, sobre si las imágenes recibidas por los dos ojos se unificaban por procesos o mecanismos fisiológicos o si aprendíamos, con la experiencia, a unificarlas. El tercero, el cual es el que me interesa en esta ponencia, también se veía permeado por la controversia. 
Ahora bien, ¿qué tipos de preguntas se formulaban en los estudios sobre la visión del color? ¿Qué fenómenos se querían explicar y describir? Unas de las principales cuestiones era la siguiente: ¿Cómo podemos obtener toda la gama de colores observables a pesar de que ésta es mucho mayor que la gama de colores del espectro electromagnético? Y, adicionalmente, ¿cómo se relacionan estos colores entre sí? Para solucionar estas cuestiones, se debían definir varios elementos: (i) ¿cuáles son los procesos fisiológicos y físicos que permiten la visión del color? (ii) ¿cómo, a partir de unos colores primarios, podemos obtener el resto? Y (iii), ¿cuáles son las relaciones de similitud o de diferencia entre los colores que observamos y, además, cuáles son los criterios para definir estas relaciones? Cualquier teoría que se propusiera debía, a su vez, explicar fenómenos como la constancia del color en los objetos, el daltonismo, los contrastes simultáneos, las imágenes remanentes, entre otros. 
Los principales exponentes de cada uno de los bandos, Hermann von Helmholtz como empirista y Ewald Hering como innatista, propusieron distintas teorías sobre el correlato fisiológico de la percepción del color y distintas cartografías para dar cuenta de las relaciones entre colores (i.e. distintas gramáticas de colores). Lo interesante es que las vías por las cuales llegaron a formular sus propuestas parecen tener un orden inverso. Helmholtz seguía un orden que podríamos denominar sintético: primero se definen las variables físicas mínimas con las cuales se pueden establecer las combinaciones de una gran mayoría de los colores del espectro fenomenológico y luego se propone cuáles podrían ser los correlatos fisiológicos sensibles a cada uno de estos estímulos físicos. Hering sigue un orden que podríamos denominar analítico: se definen las variables fenomenológicas o psicológicas mínimas con las cuales podemos dar cuenta de toda la gama de colores observables, y luego se propone cuáles son los correlatos fisiológicos que correspondan o que expliquen estas variables. (Cf., Parsons 1915: 194). Adicionalmente, cada uno de estos caminos determina cartografías o gramáticas diferentes. Helmholtz, por su lado, propone tres colores primarios, verde, rojo y violeta, con los que se pueden obtener el resto de colores y, además, defiende la hipótesis de que en nuestro aparato receptor hay tres componentes o elementos, cada uno sensible a uno de estos tres estímulos. (Cf., Helmholtz 2005, v. II). Hering, por otro lado, propone cuatro colores cromáticos primarios, a saber, rojo, verde, amarillo y azul, y dos colores acromáticos primarios, a saber, blanco y negro. Estas seis sensaciones se organizan en pares de opuestos: rojo-verde, amarillo-azul, y blanco-negro. La hipótesis de Hering es que nuestro aparato receptor debe contar con tres elementos o procesos que sean sensibles a cada uno de estos pares opuestos y que se autorregulen según ciertos estímulos. (Cf., Hering 1964). 
Como se puede ver, el objetivo tanto de Helmholtz como de Hering es explicar la relación entre el mundo, que afecta a nuestros órganos receptores, y nuestra experiencia. La fisiología, por lo tanto, puede ser considerada como el vínculo intermediario entre el mundo exterior y la experiencia del individuo. En este largo y complicado camino, hay dos puntos de contacto, el físico-fisiológico y el fisiológico-psicológico. (Cf., Parsons 1915: 17). Así las cosas, tenemos dos alternativas: o subsumir la fisiología a la física, o subsumir la fisiología a la psicología. El primero es el método sintético seguido por Helmholtz, y el segundo es el método analítico seguido por Hering. 
Lo que intentaré defender en esta ponencia es que este orden de la argumentación en ambos autores no es gratuito ni es una elección metodológica arbitraria. Este orden respondía a la adherencia a alguno de los dos bandos de la controversia. Helmholtz, como físico, buscaba la mayor economía en términos físicos a la hora de la explicación; partió luego de allí para proponer hipótesis fisiológicas que pudieran explicar nuestra percepción también de una manera simple. Ahora bien, con este método muchos aspectos de la visión del color quedaban sin aclarar; entre ellos, los fenómenos de contraste simultáneo y la constancia del color. No obstante, para Helmholtz, esto no constituía un problema fuerte, pues ambos fenómenos podían ser explicados haciendo alusión a la actividad de la conciencia: el contraste simultáneo podía considerarse como un error o una ilusión del juicio; la constancia del color de los objetos podía explicarse a través de asociaciones entre experiencias pasadas o inferencias inconscientes del individuo. Hering, en cambio, podía estar dispuesto a sacrificar economía en favor de incrementar el alcance de la explicación fisiológica: así pues, dado que yo tengo esta experiencia visual y los colores los veo de tal y tal manera, entonces debe haber algo fisiológico que fundamente esta experiencia (y que, además, abarque fenómenos como el contraste simultáneo y la constancia del color). De allí que la argumentación de Hering siga este orden: sabemos qué vemos y cuáles son las relaciones entre las gamas de colores que vemos; ahora, ¿cómo debe ser nuestro cuerpo para poder ver lo que vemos? La de Helmholtz en cambio va a así: sabemos cómo es el comportamiento físico de la luz, cuáles son las relaciones entre los colores y las combinaciones que se pueden establecer entre ellos; ahora, ¿cómo debe ser nuestro aparato receptor para poder ser sensible frente a la afectación de estos estímulos? 
Teniendo en cuenta lo anterior, la ponencia tendrá la siguiente estructura. Primero, presentaré en qué consiste la controversia entre innatismo y empirismo. Segundo, expondré la teoría de Helmholtz sobre la visión del color y trataré de hacer explícito el orden sintético de su argumentación. Tercero, mostraré la teoría de Hering y también trataré de sacar a la luz el orden analítico de su argumentación. Finalmente, trataré de hacer evidente el vínculo que estas estrategias argumentativas tienen con la controversia en la cual ambos autores estaban inmersos. 
Referencias
Helmholtz, von Helmholtz. (2005). Treatise on Physiological Optics. New York: Dover Publications, Inc. 
Hering, Ewald (1964). Outlines of a Theory of Light Sense. Cambrdige (Mass): Harvard University Press
Turner, R. S. (1994). In the Eye’s Mind: Vision and the Helmholtz-Hering Controversy. Princeton: Princeton University Press. 
Parsons, John Herbert (1915). An introduction to the study of colour visión. Cambridge: Cambridge University Press.</t>
  </si>
  <si>
    <t xml:space="preserve">Gabriel</t>
  </si>
  <si>
    <t xml:space="preserve">Restrepo Parrado</t>
  </si>
  <si>
    <t xml:space="preserve">g.restrepo312@uniandes.edu.co</t>
  </si>
  <si>
    <t xml:space="preserve">Universidad de los Andes</t>
  </si>
  <si>
    <t xml:space="preserve">+57 310 577 83 86</t>
  </si>
  <si>
    <t xml:space="preserve">La comunidad como límite: una lectura del concepto de comunidad científica en la filosofía de C. S. Peirce</t>
  </si>
  <si>
    <t xml:space="preserve">Comunidad científica</t>
  </si>
  <si>
    <t xml:space="preserve">Peirce</t>
  </si>
  <si>
    <t xml:space="preserve">Investigación</t>
  </si>
  <si>
    <t xml:space="preserve">Uno de los propósitos principales de Charles Sanders Peirce en dos artículos de la década de 1860 (“Questions Concerning Certain Faculties Claimed for Man” [1868] y “Some Consecuences of Four Incapacities” [1868]) es afirmar que el conocimiento no debe concebirse como la empresa de un individuo, porque siempre hay una comunidad involucrada. El caso paradigmático es el de la ciencia. Sin embargo, el concepto de comunidad en Peirce, que está diseminado por varios de sus artículos, es más una postulación teórica que la descripción exacta de la forma en la que se desarrolla la práctica científica. Al establecer qué entiende él por verdad, Peirce afirma que es aquellas proposiciones que la comunidad de investigadores está “destinada” a creer si la investigación se conduce por un periodo de tiempo suficientemente prolongado. Esta comunidad —que no tiene límites y que no se reduce a los investigadores de una sola época— es hipotética e ilimitada, y permite definir la verdad como un límite al que nos acercamos infinitamente pero nunca tocamos. Esta concepción de la comunidad y de la verdad descansa en otro supuesto: el realismo científico, pues presupone que, para que pueda haber un movimiento convergente hacia ciertas creencias sobre el mundo, la ciencia debe ser capaz de dar una imagen objetiva del mundo, y esta será, a su vez, una de las metas de la ciencia.
	De acuerdo con estos supuestos, uno de los propósitos de este trabajo es aclarar la noción de comunidad científica en Peirce, establecer cómo se vincula con el concepto de verdad, pues, como se verá, son dos nociones inseparables en su propuesta. Este propósito lo emprendo bajo el presupuesto de que fue Peirce uno de los primeros filósofos de la ciencia que cambió el enfoque del conocimiento y lo desplazó del individuo hacia la comunidad científica (en contra de la visión individualista del conocimiento que se origina en Descartes). Este movimiento implica un cambio en la percepción de la ciencia, pues se reconoce —y se pone en su centro— su carácter social. Sin embargo, hay problemas que no le podemos exigir a Peirce que haya resuelto, pues si bien fue uno de los primeros en realizar este giro, su noción de comunidad no está estructurada en un sistema, por lo que es difícil rastrear sus implicaciones y, aún más, las respuestas a las posibles objeciones 
a la concepción que tenía de la ciencia. Su posición se podría adoptar, sin embargo, como una aproximación posible a la investigación científica que, pese a sus problemas e inconsistencias, es muy atractiva desde varias perspectivas, pues es una visión que postula la posibilidad de adquirir conocimiento robusto sobre el mundo a partir del método científico.
	El otro propósito fundamental de este trabajo será describir en qué sentido Peirce es un realista científico, en contraposición con otras propuestas. La discusión entre la visión de Peirce sobre la realidad, que se funda, en parte, en la postura metafísica del idealismo objetivo, será el segundo eje del desarrollo del escrito. Sin embargo, es importante notar que ambos objetivos están interrelacionados, pues la necesidad de que los miembros de la comunidad científica, bajo las circunstancias de investigación adecuadas, lleguen desde diferentes puntos a fijar las mismas creencias sobre el mundo, depende de la posibilidad de dar cuenta objetiva de la realidad y de cierta regularidad que afecta a los seres humanos de la misma forma, pero que es independiente de lo que cualquier individuo pueda pensar.
	Esta no es, evidentemente, la única concepción posible de la ciencia, ni la única forma de entender la investigación. Mientras que Peirce parece establecer que el objetivo de la ciencia es usar el método científico para adquirir creencias que han sido sometidas a un escrutinio tan exhaustivo que no generan ninguna duda y que deberían corresponder con la realidad, otros filósofos posteriores niegan que este sea el fin de la ciencia, puesto que niegan que la ciencia pueda dar una imagen literal del mundo. Por esta razón, para ver dos posiciones opuestas a la de Peirce (y a la de cualquier realista científico), en el segundo capítulo abordaré la concepción de la ciencia de Thomas Kuhn y de Bas van Fraassen, que están en el extremo antirrealista de la discusión. Es especialmente interesante la noción de van Fraassen, su empirismo constructivo, pues apunta a que la ciencia no debe dar una imagen literal del mundo, sino que debe construir teorías empíricamente adecuadas, cuyas hipótesis auxiliares no tienen que corresponder con la realidad puesto que, en cualquier caso, sería imposible constatar dicha correspondencia. Vale la pena investigar, así, la visión sobre la mera adecuación empírica como la meta principal de las teorías científicas, en contraste con la propuesta realista de Peirce.
	La noción científica de van Fraassen nos permite abordar la tesis de la subdeterminación de la teoría por la evidencia, un problema que es anterior a van Fraassen y posterior a Peirce, pero que continúa siendo un eje de discusión en la filosofía de la ciencia. Esta tesis establece que, dadas dos teorías empíricamente equivalentes (y adecuadas) y lógicamente incompatibles, no hay evidencia que pueda determinar cuál de las dos debemos adoptar, por lo que debemos recurrir a aspectos pragmáticos de la teoría para decidir. Como no podríamos decidir desde aspectos puramente epistémicos, entonces no habría una necesaria convergencia hacia una única teoría. Si se afirma la tesis y se encuentra que hay de hecho una bifurcación posible en la ciencia, la posición de Peirce perdería fuerza como descripción acertada sobre el método y el propósito de la ciencia. Esta tesis, trabajada por Quine parcialmente con base en el holismo de la comprobación de Pierre Duhem, no se afirma, sino que queda como una pregunta abierta. Por esto, nos podemos preguntar en qué posición queda la noción de Peirce al enfrentarla a este problema de la filosofía de la ciencia y si puede verse como una alternativa a la subdeterminación. Este será el tema del tercer capítulo.
	Vale la pena aclarar que de los temas tratados en este texto se podrían desarrollar consecuencias y propuestas éticas, pues desde la noción de una comunidad científica, que introduce el elemento social en la discusión sobre la ciencia, podrían derivarse nociones de responsabilidad social y responsabilidad científica, que fueron desarrolladas posteriormente por epistemólogos sociales como John Hardwig. Así mismo, la tesis de la subdeterminación abre el camino a elementos pragmatistas para decidir sobre la viabilidad de las teorías científicas y, si bien se pueden tener en cuenta otros criterios epistemológicos además de la evidencia, como la simplicidad y la economía de la teoría, también existe la posibilidad de introducir criterios sociales, como lo hace Helen E. Longino en The Fate of Knowledge. Estas consideraciones, muy importantes para la discusión actual, desbordan los propósitos de este trabajo y quedan como posibles líneas para una investigación posterior sobre la filosofía de Peirce. Lo que nos concierne aquí es el aspecto explicativo de la ciencia y sus posibilidades de dar cuenta de la realidad.</t>
  </si>
  <si>
    <t xml:space="preserve">Tatiana</t>
  </si>
  <si>
    <t xml:space="preserve">Afanador López</t>
  </si>
  <si>
    <t xml:space="preserve">tatiana.afanador.lopez@gmail.com</t>
  </si>
  <si>
    <t xml:space="preserve">Profesora de cátedra </t>
  </si>
  <si>
    <t xml:space="preserve">(+571) 460 59 16</t>
  </si>
  <si>
    <t xml:space="preserve">La metáfora cyborg: el problema bioético de las máquinas orgánicas. </t>
  </si>
  <si>
    <t xml:space="preserve">cyborg</t>
  </si>
  <si>
    <t xml:space="preserve">bioética</t>
  </si>
  <si>
    <t xml:space="preserve">mecanicismo</t>
  </si>
  <si>
    <t xml:space="preserve">Al igual que la mayoría de historias de ficción la noción de cyborg surge en el discurso científico con los viajes al espacio. En 1960, un año antes de que Yuri Gagarin saliera de la tierra, Manfred Clynes junto a Nathan Kline, eminentes científicos en el campo de la neurociencia y de la psiquiatría, se plantean la posibilidad de organismos artificiales que le permitan al ser humano vivir tanto física como psicológicamente en condiciones extraterrestres. Es así como en el artículo titulado Cyborg and Space, Clynes y Kline definen la palabra cyborg como la incorporación de componentes artificiales que mantengan la función de autoregulación del organismo humano, en orden de que éste se adapte a un nuevo ambiente. Su tesis principal radica en que una vez el viajero espacial mantenga su funcionamiento homeostático, esto es, la capacidad del organismo de autoregularse, se puede dedicar con libertad a explorar, pensar y sentir fuera de la tierra. 
Aquí es innegable que el origen del término cyborg resalta el interés de los científicos de conservar lo humano al fusionarlo con lo artificial y niega la intención de privilegiar a la máquina. No obstante, lo más llamativo, en términos biológicos, es que el cyborg empieza a incorporar la idea de un organismo cibernético, es decir, cuando Clynes y Kline describen esta tecnología espacial están innovando en el campo de la cibernética, que conecta las máquinas computacionales con lo vivo. 
La cibernética se ocupa de estudiar el control y la comunicación de los animales y las máquinas en tanto que ambos están compuestos de códigos de información. Tal disciplina aborda cómo lo artificial puede volverse orgánico en la tecnociencia o en qué sentido la máquina es análoga a lo natural adoptando como modelo a una máquina con estructura lógico-informática. Bajo este modelo computacional o cibernético, las máquinas se aproximan a organismos vivos: ahora una máquina es un sistema abierto que aspira a ser semejante a lo orgánico, ya que como sabemos, lo vivo, visto desde el ADN, se empezó a definir por una estructura formada por códigos de información. En consecuencia, las máquinas se fabrican como sistemas vivos que simulan funcionamientos orgánicos de modo artificial, dado que son capaces de crear, reproducir, procesar y transmitir información. 
De acuerdo con lo anterior, la formulación cibernética origina un cambio en el paradigma mecánico moderno, el cual se da cuando la tecnociencia se sacude conceptualmente al pasar de la máquina como un artefacto industrial a la máquina computacional como un objeto técnico con vida artificial. 
Los cyborg están entonces reinventando la metáfora del cuerpo-máquina. En lugar de postular un mecanicismo anclado en que el perfeccionamiento del cuerpo implica tomar como modelo a la máquina y a su ritmo industrial, los cyborg, al definirse como híbridos entre lo artificial y lo orgánico, plantean un imaginario mecánico en el que la jerarquía entre lo humano y la máquina se habrá difuminado. En efecto, la presente ponencia es un esfuerzo por subvertir la valoración con respecto a que la mezcla del cuerpo humano con la máquina es una intervención antiética en la naturaleza. 
Ahora bien, para poner de cabeza la relación entre lo mecánico y lo orgánico, esto es, para intentar objetar la sentencia según la cual la creación de tecnología cyborg es una intervención deshumanizante, habrá que inventar preguntas alternativas al límite bioético. Por consiguiente, no pretendo plantear cuestiones como: ¿es el cyborg el resultado de un deseo desmedido del tecnocientífico de hacer de lo humano algo distinto a sí mismo? O, acaso, ¿por qué tras las invenciones cyborg se oculta un ansía ilimitada del tecnocientífico por volverse el demiurgo de una naturaleza perfeccionada técnicamente? Prefiero formular los siguientes interrogantes: ¿es posible asumir el asunto ético de la metáfora cyborg desde otro ángulo que no sea el de un futuro deshumanizado? ¿cómo es un trato ético de lo orgánico si ya no se puede distinguir de lo mecánico? Y más inquietante aún: ¿cómo sería un comportamiento ético ante las máquinas si éstas empiezan a estar vivas?  
Supongo que tales preguntas llevan a una transvaloración de la relación entre lo mecánico y lo orgánico, debido a que se desvían del supuesto de que los objetos técnicos no contienen realidad humana, con lo cual evito caer en una oposición insalvable entre humano-máquina, que, como denuncia Simondon, se disfraza de humanismo. Este hoyo conceptual, de una oposición definitiva de lo vivo con la técnica, impide incluir las máquinas orgánicas, como el cyborg, entre los juicios bioéticos. En consecuencia, se niega cualquier posibilidad de transvalorar o de invertir valores a partir de esta metáfora. 
Sé que este esfuerzo por inventar preguntas alternativas al límite bioético, podría sonar como una especie de interrogación ficcional, en tanto que implica evocar problemas que se dirigen hacia el futuro. Pero, es justamente ese rasgo futurista lo que enmarca estas cuestiones en el ámbito de la bioética, en la medida en que uno de sus pilares es que le concierne la naturaleza del mañana, pues la bioética, tal como lo desarrolla Jonas en Técnica, medicina y ética, trata de aporías que extienden la responsabilidad ética de la tecnociencia hacía el futuro, esto es, le prescribe al tecnocientífico el deber de crear valores validos para un futuro que siga siendo humano. 
A mi modo de ver, los cyborg expresan la humanización de la máquina, en el sentido de que ésta aspira a funcionar como un organismo. Así, la imagen del cyborg es la posibilidad de crear otra narración de la naturaleza, otra valoración ética del discurso científico desde la contemplación de máquinas orgánicas. La naturaleza es una narración que se construye por el ejercicio del poder discursivo de las ciencias. Este poder se realiza mediante la elaboración de metáforas. Por consiguiente, sugiero que la posición bioética, que ve el cuerpo cyborg como sinónimo de deshumanización, perdida del valor simbólico, se enfrenta a una potente objeción en esta metáfora. Dicho esto, la imagen del cyborg es la posibilidad de crear otra narración de la naturaleza, otra valoración del discurso científico. Imaginemos entonces: ¿en qué sentido las máquinas pueden ser seres vivos? En otras palabras, ¿cómo lo artificial puede volverse orgánico? O bien, ¿cómo lo orgánico puede humanizar a la máquina?</t>
  </si>
  <si>
    <t xml:space="preserve">Jean Paul</t>
  </si>
  <si>
    <t xml:space="preserve">Rossi Rincón</t>
  </si>
  <si>
    <t xml:space="preserve">equitarus@gmail.com</t>
  </si>
  <si>
    <t xml:space="preserve">Licenciado en filosofía</t>
  </si>
  <si>
    <t xml:space="preserve">Universidad Pedagógica Nacional</t>
  </si>
  <si>
    <t xml:space="preserve">Consideraciones generales sobre el concepto de número en Gottlob Frege</t>
  </si>
  <si>
    <t xml:space="preserve">Concepto de número</t>
  </si>
  <si>
    <t xml:space="preserve">Función</t>
  </si>
  <si>
    <t xml:space="preserve">Objeto</t>
  </si>
  <si>
    <t xml:space="preserve">Gottlob Frege dedicó buena parte de su obra a precisar qué es un número.  En este sentido, pretendió mostrar que el número tiene una naturaleza de tipo lógico y no de tipo psicológico (número como algo subjetivo) o formal (número como signo sin contenido). De esta forma, para entender la crítica de Frege a las posturas psicologistas y formalistas, es preciso remitirse a toda la conceptualización que elabora para separar lo psicológico de lo lógico, lo subjetivo de lo objetivo así como la forma del contenido. 
Sin embargo, en Frege no encontramos una definición enciclopédica, ya que, en atención al principio de contexto, rector en toda su investigación, para entender lo que es un número, no debemos preguntarnos por dicho término de manera aislada, sino que es preciso analizar los enunciados en los cuales éste aparece. En este sentido, para determinar qué es un número es necesario analizar la estructura y propiedades de las oraciones asertóricas que expresan pensamientos acerca de números.
Para Frege, cualquier enunciado asertivo es un todo completo en sí mismo el cual se puede descomponer en una parte saturada (donde situamos al argumento) y otra insaturada (donde ubicamos a la función). Sin embargo, debemos fijarnos en cierto tipo especial de funciones; aquellas cuyos valores son siempre un valor de verdad, estas funciones las llamaremos conceptos. 
A luz de las distinciones mencionadas, es preciso reconstruir dos tesis fundamentales para entender la concepción fregeana del número, a saber, un enunciado numérico contiene una afirmación sobre un concepto y cada número es un objeto independiente. Así las cosas, llegaremos a que el significado de un número viene dado mediante la siguiente expresión: “el número que corresponde al concepto F es la extensión del concepto «equinumérico  al concepto F».  Donde la extensión de un concepto, es el conjunto de todos los objetos que caen bajo dicho concepto y la equinumerosidad viene determinada por la posibilidad de tener una aplicación biyectiva entre las extensiones de los conceptos.
Esta situación encuentra su motivación en que, aparte de que conceptos fundamentales de la matemática en general estuviesen siendo puestos a un análisis más minucioso, a juicio de Frege, nociones centrales, como la de número y numeral, parecían bastante confusas, así mismo, los matemáticos y filósofos de su tiempo parecían concebir de manera inadecuada nociones fundamentales como las de función, concepto y objeto.
De igual forma, para ese entonces parecía de común acuerdo el que nociones como las del 0 y el 1 fuesen concebidas como primitivas y que en consecuencia se entendiesen sólo a partir de propiedades aritméticas; esto resultaba inaceptable para Frege. Por otra parte, la forma en cómo se entendía la unidad, la suma o en general los enunciados sobre números, presentaban lagunas, las cuales se irán exponiendo en la medida en que se desarrolle el texto. 
Es en este sentido en el que Frege consideró propicio remitirse a los dominios de su nueva lógica. Estos vislumbraban, en líneas generales, la posibilidad de formalizar la aritmética en términos de axiomas, exclusivamente lógicos, trasladando de esta manera la dependencia de la validez de los teoremas y las verdades de la aritmética a un conjunto de principios que no se apoyaban en hechos empíricos ni en ninguna otra disciplina del conocimiento.
Semejante empresa dependía de una cuestión esencial: postular un concepto de número en términos exclusivos de su nueva lógica, concepto a partir del cual fuese posible formular definiciones para aquellas nociones de la aritmética que se presentaban como primitivas (por ejemplo el cero y el uno). Adicionalmente, dicho concepto debía estar en calidad de ser usado en el tránsito de las demostraciones de los teoremas ya conocidos de la aritmética. 
Esta perspectiva sentaría las bases de lo que luego se conocería como logicismo: fundar o reducir la matemática a la lógica. De acá que Frege entrase en pugna con otras concepciones muy difundidas en la época, las cuales de alguna forma resultaban ajenas a su proyecto lógico. Por este camino se llegaría a que el número no podría ser una mera forma sin significado o contenido , tampoco una representación privada de un sujeto particular, mucho menos una cosa, una magnitud, o un agregado o propiedad (espacio-temporal) de algo material. 
En los Fundamentos encontramos una detallada exposición de este último punto, así como una presentación, un tanto informal, de cómo debería entenderse el concepto de número bajo la perspectiva logicista. Mill, Newton, Hankel, Schröder y Schloelmilch, son algunos de los que figuran en la contienda, sin embargo, la justa con Kant y su concepción de que los enunciados de la aritmética son sintéticos y a priori, es uno de los aspectos más relevantes a la hora de entender el grueso del proyecto fregeano.
No obstante, dado que reconstruir el debate con Kant constituye ya un trabajo bastante extenso que nos aleja un poco de aquellos aspectos más relevantes a la hora de entender el concepto de número, baste mencionar el que para Frege, a diferencia de Kant, los enunciados de la aritmética son analíticos y por ende a priori . Para llegar a esto debe tenerse en cuenta que Frege redefine las categorías de analítico y sintético: un enunciado verdadero es analítico si para su prueba acudimos únicamente a principios lógicos, en caso contrario (si se acude a una verificación empírica) es sintético.
Esta cuestión se encuentra en estrecha relación con la tesis logicista: fundamentar la matemática con la lógica no es otra cosa más que mostrar cómo los enunciados de la aritmética son analíticos. Así mismo, mostrar que los enunciados de la aritmética son analíticos depende de que se pueda postular un concepto de número en términos puramente lógicos; desde dicho concepto debería ser posible demostrar la validez de los teoremas ya existentes: 
Así las cosas, antes de reconstruir el concepto de número en Frege, será preciso examinar brevemente algunas cuestiones generales y aspectos más relevantes de los argumentos en contra de otras posturas, esto bajo la lupa de la detallada exposición efectuada en los Fundamentos. Cumplido lo anterior, podremos explorar aquellas nociones del sistema fregeano que dan sustento al concepto de número, para finalmente llegar a nuestra definición y así evaluar su alcance.</t>
  </si>
  <si>
    <t xml:space="preserve">Ivonne Patricia</t>
  </si>
  <si>
    <t xml:space="preserve">Piñeros Veloza</t>
  </si>
  <si>
    <t xml:space="preserve">ivonneprs@gmail.com</t>
  </si>
  <si>
    <t xml:space="preserve">Docente investigadora</t>
  </si>
  <si>
    <t xml:space="preserve">Universidad Sergio Arboleda</t>
  </si>
  <si>
    <t xml:space="preserve">+57 315 294 9841</t>
  </si>
  <si>
    <t xml:space="preserve">Desarrollo del conocimiento científico en Colombia entre los siglos XVIII y XIX</t>
  </si>
  <si>
    <t xml:space="preserve">Pensamiento científico en Colombia</t>
  </si>
  <si>
    <t xml:space="preserve">Ilustración en América</t>
  </si>
  <si>
    <t xml:space="preserve">Museo Nacional de Colombia</t>
  </si>
  <si>
    <t xml:space="preserve">Por lo general la historia de la ciencia en Colombia ha tenido una mirada desde la sociología o desde la antropología, lo que ha generado un sinnúmero de investigaciones. Sin embargo, indagar los hechos científicos en la historia de la nación desde la filosofía no es tan común, con lo cual, el objetivo principal de esta ponencia es esclarecer los orígenes de la cultura de la historia natural en el Virreinato de la Nueva Granada y así evidenciar como consecuencia directa la creación del Museo de Historia Natural y la Escuela de Minas y el legado de éste en el Museo Nacional de Colombia de siglo XX. 
El documento es el resultado de una investigación que tuvo en cuenta, en primer lugar, la referencia de los hechos científicos en la historia del Virreinato que dieron paso a la creación del Museo de historia Natural y Escuela de minas. En segundo lugar, la constitución de la colección de ornitología del Museo contemporáneo y así como también la conformación del acuario; todo con el fin de explorar la herencia ilustrada europea y su función en la construcción de la cultura local, a la divulgación del conocimiento y a las reformas educativas en la joven comunidad académica de la Nueva Granada.
Para el desarrollo de esta investigación se tomó como referencia la historia de Colombia entre el siglo XVIII y principios del XIX con el fin de enfocarla en el estudio sobre el desarrollo de la ciencia por medio de una reflexión desde la filosofía de la ciencia. Si se tiene en cuenta que la epistemología se refiere al desarrollo del conocimiento y justificación de creencias que orientan la actividad de los científicos, tal reflexión se desarrolla dentro del proceso de adquisición y justificación de conocimientos que se llevó a cabo los neogranadinos ilustrados de la época en mención. 
Durante este periodo hubo especial interés por el conocimiento en los distintos campos del saber, entre ellos la geografía, medicina, botánica, física, astronomía y matemáticas. Desde allí la reflexión sobre el desarrollo del conocimiento científico se ha podido realizar teniendo en cuenta las academias militares, la Expedición Botánica, la explotación minera y el movimiento ilustrado europeo que llegó a tierras americanas. 
Teniendo en cuenta estos primeros momentos del escenario científico en Colombia, resulta interesante observar como el Museo de Historia Natural y la Escuela de Minas entra en las dinámicas educativas para mostrar el país al público que habitaba en la capital. Se hace particular referencia a la colección de ornitología para evidenciar la forma de adquisición, colección y conservación de estos animales, esto como parte del proceso de desarrollo del conocimiento científico al interior de la institución. Además con las diferentes sociedades académicas en las que se discutían diferentes temas alrededor de la literatura del momento o de los gabinetes de curiosidades de sus anfitriones, la trasmisión de conocimiento se hacía cada vez más evidente fuera de los colegios mayores establecidos hasta ese momento. De esta forma, si se orienta la mirada hacia el siglo XX en el actual Museo Nacional de Colombia se puede evidenciar que algunas de las prácticas anteriores se mantuvieron en la segunda mitad de siglo, tanto así que se construyó un acuario dentro del edificio con el fin de que los visitantes pudieran admirar la variedad de peces de los distintos ríos de la nación, especialmente, del Río Amazonas.  
De acuerdo con lo anterior es posible concluir que el origen de las prácticas científicas en Colombia se da en el periodo del Virreinato de la Nueva Granada; que el aporte matemático de las academias militares permitió introducir materias de ingeniería y arquitectura que contribuyeron a la construcción de las ciudades y los pueblos del territorio; que el aporte de la botánica permitió observar la naturaleza y conocer el territorio con el enfoque de la historia natural de la Ilustración europea puesto en relación con las propiedades medicinales, alimenticias y tóxicas de las plantas, los accidentes geográficos, los fenómenos meteorológicos y geológicos; que las explotaciones mineras brindaron herramientas de tipo metodológico que permitieron la extracción de minerales y la  mejora sucesiva de esas técnicas. Además que los cambios de pensamiento científico no solo beneficiaron a los criollos ilustrados sino también a la comunidad académica europea; que la Expedición Botánica dirigida por José Celestino Mutis debe considerarse como el antecedente del Museo de Historia Natural y la Escuela de Minas; que las dos colecciones estudiadas muestran el impacto del conocimiento científico en la institución museal; y que finalmente, la ciencia no es propiedad de quien la trabaja, sino del lugar en que la comunidad académica la discute y la valida. </t>
  </si>
  <si>
    <t xml:space="preserve">David Armando</t>
  </si>
  <si>
    <t xml:space="preserve">Castañeda Ayala</t>
  </si>
  <si>
    <t xml:space="preserve">dacastanedaa@unal.edu.co</t>
  </si>
  <si>
    <t xml:space="preserve">Universidad Nacional de Colombia</t>
  </si>
  <si>
    <t xml:space="preserve">571 2376456</t>
  </si>
  <si>
    <t xml:space="preserve">La acción humana, fundamento de la explicación científica. Análisis de la propuesta de G.H. von Wright</t>
  </si>
  <si>
    <t xml:space="preserve">Explicación científica</t>
  </si>
  <si>
    <t xml:space="preserve">acción humana</t>
  </si>
  <si>
    <t xml:space="preserve">lógica deóntica</t>
  </si>
  <si>
    <t xml:space="preserve">El modelo nomológico deductivo es la formulación características de la manera en que se debe dar una explicación en las ciencias según el positivismo lógico. De acuerdo con este modelo, para explicar un fenómeno que requiere elucidación (explanandum), se requiere de una propuesta (explanans) que conecta unas leyes generales con unos casos particulares de los cuales el explanandum es una instancia. La propuesta consiste en hacer que todo objeto de explicación se pueda subsumir a ciertas leyes generales y que la explicación se comprenda como el proceso en el cual el fenómeno se deduce lógicamente como resultado de las leyes que lo determinan. Tomando este modelo como referente de la explicación científica, el filósofo Georg Henrik von Wright se propuso examinar en varias de sus obras los presupuestos que allí subyacen para con ello elucidar algunos de los aspectos más relevantes de la actividad científica. 
Uno de los aspectos esenciales del modelo tiene que ver con el papel que cumple la noción de causalidad. El explanandum es el efecto de una causa y, si el modelo ha sido bien aplicado, esto debería ser lo mismo que decir que es el consecuente de un antecedente lógico. Esto supondría que, si un fenómeno p causa un fenómeno q, de la ocurrencia de p se debería seguir necesariamente la ocurrencia de q. Sin embargo, este carácter de necesidad no se da realmente en la naturaleza. La influencia de factores externos siempre hace posible que p se presente sin que se dé q. Tomando esto en consideración, es posible afirmar que uno de los presupuestos que subyace a la explicación causal es el de la cláusula ceteris paribus: q se sigue necesariamente de p, siempre y cuando las condiciones en las que p ocurre sean condiciones normales.
Otro aspecto esencial que revela ciertos presupuestos en la explicación científica podemos denominarlo, según la formulación de filósofos de la ciencia como Bas van Fraassen, el de la distinción entre procesos y pseudoprocesos. Si bien en la formulación de las leyes y en la instanciación de los casos los factores que cuentan como causa y como efecto son claramente identificables, eso no ocurre en la experiencia directa. Los fenómenos que se caracterizan en la explicación como causa y efecto tienen varias propiedades que no son relevantes para la relación causal y, en ese sentido, ocurren varias relaciones entre ciertas propiedades de la causa y ciertas propiedades del efecto que se dan en la naturaleza pero que no entran en la explicación general.
Según esto, surge entonces un problema en el paso de la experiencia inmediata a su subsunción dentro de un caso y, posteriormente, dentro de una ley general. Consciente de este problema, von Wright propone enfatizar en el papel activo que cumple el investigador en la configuración de las condiciones que hacen posible una explicación que tenga los criterios de generalidad y verificación (o falsación, si es el caso) que exige el modelo clásico. El modelo deductivo nomológico presupone que las leyes y las conexiones causales se dan en sistemas cerrados, pero tales sistemas cerrados son muy poco usuales en la naturaleza. Para que exista un sistema así con las características que lo exige la formulación positivista, el científico debe crearlo deliberadamente.
Así, por ejemplo, en el caso de las condiciones de normalidad que exige una ley general, es el investigador quien establece qué condiciones cuentan como normales y qué condiciones podrían bloquear el paso de la causa al efecto sin que cuenten como una falsación de la ley general. En cuanto al caso de la distinción entre procesos y pseudoprocesos, también la discriminación de los aspectos esenciales en un fenómeno implica una labor activa por parte del investigador. En este sentido, hay que entender el modelo causal no solamente como una relación unívoca entre causa y efecto, sino como una relación entre la causa, excluyendo otros factores, con el efecto, excluyendo otros posibles resultados. 
Tanto la normalidad como la decisión entre aspectos esenciales y procesos legítimos como diferentes de los pseudoprocesos dependen del papel activo del investigador. Esto supone un cambio en la concepción de la investigación científica. Ya no se trata de una recoleción pasiva de datos en la cual el papel activo del observador se reduce a inducir las propiedades comunes de unas regularidades que percibe, sino que el investigador interviene en la percepción misma y en las condiciones en las que la percepción se hace posible para poder dar lugar a una observación que se ajuste a unas leyes.
Sin embargo, hay que enfatizar que esta intervención deliberada del investigador en el proceso de observación no depende de sus caprichos o de las contingencias del sistema social en el que le tocó vivir. Pero si no es eso, surge la pregunta, ¿cuál es la normatividad que regula la labor del científico?, ¿qué hace que la construcción de un sistema cerrado para la formulación de leyes generales sea legítima? 
Hay al menos dos maneras de responder a estas preguntas: por un lado, está la opción pragmatista que defienden autores como Quine o van Fraassen, según la cual la labor del científico está legitimada por sus resultados y, especialmente por la capacidad que tiene de mantenerse fiel a la experiencia públicamente corroborable y de generar predicciones adecuadas. No obstante, hay filósofos en la línea de Feigl, Devitt y Salmon que prefieren pensar que la norma que determina si una teoría es satisfactoria es su correspondencia con la realidad objetiva: el filósofo identificará bien las condiciones normales y esenciales en caso de que su propuesta se corresponda con lo que es realmente esencial y normal.
Si bien en mi ponencia intentaré defender por qué la propuesta de von Wright se inclina más por la opción pragmatista, mi punto será más bien ubicar el debate en términos de la teoría normativa de la acción y de la lógica deóntica que ha propuesto von Wright como otra parte fundamental de su trabajo. Tomando en cuenta los cuantificadores modales que propone este autor en la comprensión de una acción (obligatorio, prohibido, lícito, omitible), intentaré mostrar cómo ubicar las posturas pragmatista y realista en la formulación deóntica y en qué consistiría la diferencia en la acción del científico de tomar una u otra postura. Con esto, completaré la concepción de la acción como base de la explicación científica con una propuesta en la normatividad de la acción que es neutral frente al debate entre realistas y antirrealistas científicos.</t>
  </si>
  <si>
    <t xml:space="preserve">Gladys </t>
  </si>
  <si>
    <t xml:space="preserve">Merlano Moso</t>
  </si>
  <si>
    <t xml:space="preserve">gmerlano@mail.uniatlantico.edu.co</t>
  </si>
  <si>
    <t xml:space="preserve">Universidad del Atlántico</t>
  </si>
  <si>
    <t xml:space="preserve">301 423 04 87 </t>
  </si>
  <si>
    <t xml:space="preserve">La influencia de la ciencia de occidente en los ilustrados neogranadinos: José Celestino Mutis y Francisco José de Caldas</t>
  </si>
  <si>
    <t xml:space="preserve">neogranadinos </t>
  </si>
  <si>
    <t xml:space="preserve">nueva ciencia</t>
  </si>
  <si>
    <t xml:space="preserve">Galileo, Mutis, Caldas</t>
  </si>
  <si>
    <t xml:space="preserve">En este escrito intentaremos exponer la importancia que representa la ilustración neogranadina para parra la renovación de la filosofía y la ciencia en Colombia, específicamente desde el pensamiento de José Celestino Mutis y Francisco José de Caldas. 
 Se puede decir que este periodo de despertar a nivel filosófico-científico inicia principalmente con José Celestino Mutis, quien en 1760 llegó a Cartagena a convertirse en el precursor intelectual de los ilustrados de la primera fase de esta etapa, entre ellos: “José Feliz de Restrepo, Francisco José de Caldas, Antonio Zea, Eloy Valenzuela, Jorge Tadeo Lozano […]” (Marquínez, p, 136). Entre los aspectos que se pueden destacar de estos hombres están el rompimiento con la tradición colonial y el profundo nacionalismo. Los ilustrados del nuevo reino, teniendo en cuenta la ilustración francesa, dirigen sus críticas  al orden político, mientras “buscan nuevos caminos”. Sin embargo en lo concerniente a la filosofía de las ciencias y a la ciencia experimental, se contempla un importante influjo tanto de Galileo Galilei como de Newton.
Entre los puntos que se pueden destacar  de este periodo, encontramos en primer lugar la crítica al latinismo por (entre otros) Antonio Zea y Manuel del Socorro Rodríguez. La pregunta es ¿Por qué son despreciadas las lenguas vernáculas a la hora de expresar ciencia y filosofía? A lo que Del Socorro dirá que “la lengua materna es la que debemos enriquecer con todos nuestros  escritos; porque esto es lo que más nos honra”(Marquínez, p. 146). Y con relación a la sabiduría: que esta no tiene lengua propia, el escribir en latín hace olvidar las formas de expresar los raciocinios en castellano.  Otra de las críticas es el rechazo al argumento de autoridad en filosofía, esta actitud se destaca en José Félix de Retrepo y su discípulo Francisco José de Caldas,  del que se resalta la siguiente cita al referirse a las autoridades del conocimiento: “la simple autoridad desnuda de apoyo, no tiene ninguna fuerza en esta materia. Mis rodillas no se doblan delante de ningún filósofo. Que hablen Newton o el Caribe […] poco importa si la razón y la experiencia no lo confirman” (Marquínez, p, 147). Se notan los lamentos por haber estado bajo la autoridad de Aristóteles por tanto tiempo a nivel científico, y el deseo de dejar de lado el método escolástico. Digamos que esta forma de criticar no surgió en este tiempo, recordemos que ya para finales del año 1500 y comienzos del 1600, un grupo de hombres se había atrevido a hacer cuestionamientos de la misma índole. Para ser exactos: Galileo Galilei quien en 1632 publicó en italiano y de forma extremadamente clara su Diálogo sobre los dos máximos sistemas del mundo,  este dialogo se convierte en su “máquina de guerra contra la ciencia y la filosofía tradicionales” ( Koyré, 1980, p. 200) y el lector destino no es el culto, sino, el vulgo, el común parlante del italiano. Por ello “no está escrito en latín” (Koyré, 1980, p. 201)
Cuando las hipótesis de Copérnico habían sido comprobadas con la ayuda del método resolutivo y la técnica que da origen al telescopio como instrumento de ciencia en  el nuevo mundo le toca a Mutis “abrir las mentes santafereñas” (Marquínez, p, 151). De ahí que se vean en el compromiso de impartir el estudio  de las ciencias útiles: botánica, medicina, matemática, geografía entre otras,  las cuales se encargarían de sustituir  “lo que se enseñaba con el nombre de física (por)  los sólidos conocimientos  de la naturaleza, apoyados en las observaciones y experiencias” (Marquínez, p, 152). Cabe aclarar que aunque los ilustrados de este territorio no pierden su fe católica, sí hacen una separación entre cómo se debe estudiar está y cómo se deben estudiar las ciencias y la filosofía. 
2. Influencia de la ciencia de occidente en Colombia 
Este punto consiste en demostrar la influencia de las ideas filosóficas de la ciencia de occidente en José Celestino Mutis y Francisco José de Caldas, de igual manera intentará mostrar una analogía entre éstos y Galileo Galilei. 
El interés sobre los temas científicos salta a la vista cuando revisamos en la obra de Caldas, textos como obras de Caldas y el libro total. Cabe resaltar que la labor investigativa del autor en cuestión es en su mayoría producto del acompañamiento del sabio Mutis. Ellos “miraban preferentemente al desarrollo de las ciencias de la naturaleza. La naturaleza americana dejó de ser mirada como el escenario de hechos épicos y campo de evangelización, punto de vista de los siglos anteriores, para ser consideradas como un inmenso laboratorio donde aprender” (Marquínez, p, 158).
Por consiguiente, podemos decir que prima el espíritu investigativo para el análisis científico, el cual está precedido de un método: 
Analítico-sintetico, que conjuga la experiencia y la razón y que tiene por objeto el desarrollo de las ciencias útiles o ciencias de la naturaleza […] a partir de la experiencia y la formulación de hipótesis explicativas de los hechos. Para Mutis el paradigma del nuevo  filosofo debería ser el “gran Newton”. (Marquínez, p, 156)
Podemos ver desde aquí que para la gestión de una ciencia rigurosa, para el sabio Mutis, resulta indispensable la aplicabilidad de un método a la hora de hacer ciencia. Y si se analiza más detenidamente, se detecta la influencia de la propuesta metodológica del padre de la  ciencia moderna en occidente (Galileo Galilei, quien en su gran herencia dejó el método científico experimental con ejemplos de su ejecución, es decir, a su aplicabilidad)  el cual facilitó la mayoría de los principios para la posterior sistematización de la ciencia por Newton.
Debido a la importancia que tienen las ideas filosófico-científicas en nuestro país, el estudio por esta clase de temas sigue vigente, y la costa Caribe de Colombia, específicamente Barranquilla, no es la excepción. Encontramos  por parte de los fundadores de la revista Cultura Caribe y formalizadores de la filosofía en la ciudad en mención,  un aporte sobre el pensamiento y vida del Sabio Mutis con relación a la nueva ciencia, (como ya  hemos mencionado es con quien se inicia el periodo ilustrado en Colombia) y como el primer  hombre  en dar paso  a lo que se conoce como la enseñanza objetiva de la naturaleza. Aquí para continuar con la exposición nos centraremos en Ensayos sobre el pensamiento de Bolívar y Mutis y La incidencia de José Celestino en la ilustración colombiana  del profesor Rafael Soto M. En Ensayos sobre el pensamiento de Bolívar y Mutis el profesor, antes de entrar en materia sobre la importancia de la labor en la praxis y la filosofía del sabio Mutis, nos comenta en una breve reseña en la que explica  que siendo Mutis un español estudioso de ciencias naturales y matemática, intentó despejar y aportar en las mentes de todos aquellos que pretendieran ser ilustrados en estas  tierras. Se declara abiertamente seguidor de Copérnico y Galileo, por consiguiente, admite que alineándose a estos se logra sacar a la vieja filosofía de las tinieblas (1983). Según Soto, “Mutis sostenía que la física moderna, entroncada con la filosofía nueva, asegura el conocimiento de la naturaleza de las cosas” (1983, p. 93). Mutis se afirma en una filosofía ecléctica, es decir, no se considera platónico, estoico, epicúreo ni aristotélico completamente, sino que propone para la nueva filosofía recoger “todo cuanto estas filosofías han dicho bien” (Soto, 1983, p. 93). Ahora, en el artículo La incidencia de José Celestino en la ilustración colombiana, Soto nos deja claro que dicha ‘nueva filosofía’ propuesta por el sabio Mutis “correspondía  a una manera distinta de interpretar el mundo” (1983, p. 31), imponiendo la razón antes de la fe para el estudio de la naturaleza y el hombre. Y que la filosofía no puede alejarse de la ciencia, deben permanecer juntas, ya que “conforman una pareja indivisible” (1983, p. 31). De igual manera Mutis va en contra de todo “apriorismo especulativo”. También señala según Mutis que es indispensable el estudio de las matemáticas a la hora de hacer la nueva filosofía para “garantizar verdades de importancia” (Soto, 1983, p. 32)
De esta manera podemos concluir que sin los previos estudios realizados por los ilustrados que  decidieron romper con la tradición medieval en Europa (específicamente en este escrito Galileo) no habría sido posible la revolución en el pensamiento acerca del estudio de la naturaleza de forma objetiva en nuestros ilustrados neogranadinos, que con su irreverencia logran sacar del estudio de las ciencias útiles toda especulación apriorística e incluir un método matemático al momento de analizar las verdades científicas. 
Referencias 
Caldas, F. (1768 – 1816). Obras de Caldas. Compilador: Eduardo Posada (1912). Recuperado: http://www.ellibrototal.com/ltotal/ficha.jsp?idLibro=6511. sept 25/2015
Maquínez. G; Tovar L.(S.F). La filosofía en Colombia: la filosofía de la ilustración. Editorial: El Buho. 
Koyré, A. (1980). Estudios galileanos. Editorial: Ariel
Soto, R. (1983). La incidencia de José Celestino en la ilustración colombiana. Revista: cultura Caribe N° 6. Barranquilla. 
Soto, R. (1983) Ensayos sobre el pensamiento de Bolívar y Mutis. Ed: cultura Caribe. Barranquilla.</t>
  </si>
  <si>
    <t xml:space="preserve">Juan Carlos</t>
  </si>
  <si>
    <t xml:space="preserve">Moreno Ortiz</t>
  </si>
  <si>
    <t xml:space="preserve">jcmoreno@javeriana.edu.co</t>
  </si>
  <si>
    <t xml:space="preserve">Filósofo</t>
  </si>
  <si>
    <t xml:space="preserve">Universidad Javeriana</t>
  </si>
  <si>
    <t xml:space="preserve">La condición ontológica de los objetos y los fenómenos producidos en el laboratorio</t>
  </si>
  <si>
    <t xml:space="preserve">Laboratorio</t>
  </si>
  <si>
    <t xml:space="preserve">Experimentación</t>
  </si>
  <si>
    <t xml:space="preserve">LA CONDICIÓN ONTOLÓGICA DE LOS OBJETOS Y DE LOS FENÓMENOS PRODUCIDOS EN EL LABORATORIO
Hans Radder, en su contribución titulada, Toward a More Developed Philosophy of Scientific Experimentation, del texto que edita sobre la filosofía de la experimentación científica (Radder, 2003), identifica la siguiente pregunta fundamental y la importante tarea, puestas en escena en este campo de estudio:
"En los experimentos interferimos activamente con el mundo material. De una u otra forma la experimentación implica la realización material de un proceso experimental (del objeto u objetos de estudio, de los aparatos, y de sus interacciones). La pregunta, entonces, es la siguiente: ¿Cuáles son las implicaciones de esta característica acción y producción de la experimentación científica para los debates filosóficos sobre los asuntos ontológicos, epistemológicos y metodológicos de la ciencia? […] La característica, acción y producción de la experimentación implica que los objetos reales experimentales y los fenómenos mismos son, al menos en parte, producidos por la intervención humana. [En consecuencia] si uno no quiere endosar completamente un constructivismo, […] hay que ir más allá, y actualizar la ontología e introducir más distinciones en las categorizaciones ontológicas." (Radder, 2003: 4)
Por el camino que señala Radder, en la ponencia se realizará una viva discusión sobre el estatuto o la condición ontológica de las entidades y fenómenos generados gracias al trabajo experimental realizado en los laboratorios. Se propondrá que en esas situaciones se presenta un genuino problema ontológico, en el que entran en crisis las nociones mismas de “lo natural” y “lo artificial”, y la forma “parmenídea” como se ha pensado la ontología. Este problema debería conducir al planteamiento de nuevas categorías y distinciones ontológicas. 
Entidades como los elementos transuránicos de la tabla periódica, las plantas transgénicas, los organismos clonados, el cromosoma sintético; o fenómenos como el láser, el efecto Hall, etc., son producidos como tal en el laboratorio, y a la vez se asumen como entidades y fenómenos naturales. Frente a este tipo de productos cabe preguntarse: ¿son entidades y fenómenos naturales, o artificiales?, ¿son creados, o son entidades y fenómenos posibles, en condiciones muy especiales?, ¿se encuentra aquí un importante problema ontológico o es solo un problema conceptual?
El filósofo canadiense, Ian Hacking, evidencia que algunos fenómenos como el láser, los efectos Hall (2002), o el ratón que se modifica genéticamente para que desarrolle un sistema inmunológico humano (1988), existen como fenómenos sólo en la medida que han sido producidos en el laboratorio. Su existencia como fenómenos de la naturaleza (y no como artefactos) devino  históricamente. Cumplen con todas las condiciones que definen a un fenómeno natural, pero claramente no existirían si no se hubiesen producido. Suponen un sentido de existencia y de devenir extraño para las ontologías científicas tradicionales, pero ordinario en las ciencias de laboratorio. No son fenómenos que han existido, se conocieron y se pudieron explicar a partir de los experimentos en el laboratorio, sino fenómenos que comenzaron a existir en el universo conocido gracias al trabajo experimental del laboratorio, o que se crearon materialmente en sentido estricto en el laboratorio, como lo explica Hacking,
"Estaba dispuesto a ser inofensivo y decir que Hall purificó un fenómeno natural existente, pero en realidad no significa nada tan comedido como eso. Hall trajo este fenómeno a la existencia. […] Los efectos Hall son cosas nuevas en el mundo, traídas a la existencia a lo largo de la historia humana. Para un ejemplo más familiar, no había laser en ninguna parte del universo hasta hace cincuenta años." (Hacking, 2002: 14-15)
En la práctica científica esos fenómenos comparten la misma clasificación y la misma condición ontológica de aquellos que han sido descubiertos y que han existido independientemente de la intervención humana, fuera del trabajo productivo del laboratorio. El láser o el efecto Hall no se diferencian de otros fenómenos como la conductividad o la resistencia en tanto fenómenos de la realidad natural. Así mismo, los elementos transuránicos producidos por las intervenciones humanas como el plutonio y el neptunio, comparten la misma clasificación con los demás elementos de la tabla periódica, la mayoría de ellos descubiertos y no producidos. 
En la ponencia se van a mostrar las dificultades que surgen al intentar resolver el asunto desde los siguientes puntos de vista: a) tal tipo de entidades y fenómenos son artificiales; b) ellas son naturales, aunque posibles en condiciones muy especiales, y por tanto, no suponen un problema ontológico especial. Estos puntos de vista conducen a implicaciones absurdas y antinomias. 
En consecuencia, en la ponencia se va a plantear que es filosóficamente más coherente y consistente la opción de comprender estas entidades y fenómenos como producidos en sentido estricto y a la vez naturales. Aunque tal punto de vista implica pensar nuevas categorías y distinciones ontológicas especiales desde las cuales es posible resolver las contraposiciones.
Referencias:
Hacking, I. (1988). Philosophers of experiment. Proceeding of the Biennial Meeting of the Philosophy of Science Association, Vol. 2, 147-156. 
Hacking. I. (2002). Historical Ontology. Cambridge / Londres: Harvard University Press.
Radder, Hans (ed). (2003). The Philosophy of Scientific Experimentation. Pittsburgh: University of Pittsburgh Press.</t>
  </si>
  <si>
    <t xml:space="preserve">DAYANA CECILIA</t>
  </si>
  <si>
    <t xml:space="preserve">DE LA ROSA CARBONELL</t>
  </si>
  <si>
    <t xml:space="preserve">rosadesophia@gmail.com</t>
  </si>
  <si>
    <t xml:space="preserve">Filósofa</t>
  </si>
  <si>
    <t xml:space="preserve">RACIONALIDAD EMOCIONAL, EMOCIONES RACIONALES</t>
  </si>
  <si>
    <t xml:space="preserve">Racionalidad</t>
  </si>
  <si>
    <t xml:space="preserve">Emociones</t>
  </si>
  <si>
    <t xml:space="preserve">Normatividad</t>
  </si>
  <si>
    <t xml:space="preserve">Cuando se nos pregunta cuál es la diferencia entre los seres humanos y los animales, la respuesta casi que inmediata es: que somos seres racionales. Hasta hace poco podía afirmarse que también era de uso propio de la especie humana, el lenguaje y la inteligencia, pero en el siglo XX la Biología y la Genética se han encargado de mostrar que estas últimas no nos son exclusivas, aunque no se den del mismo modo, los animales, sobre todo los primates y algunos mamíferos como las ballenas, poseen un tipo de lenguaje no-simbólico, pues en el símbolo –como diría E. Cassirer - es donde hemos marcado diferencia en lo que compete al lenguaje, y con respecto a la inteligencia, también se ha mostrado como algunos animales, como los delfines –por ejemplo- poseen un tipo de inteligencia.
En este ensayo, se pretende abordar el concepto de racionalidad (clásica), como condición o facultad propiamente humana, y la problemática que se ha generado a partir de los recientes descubrimientos de la neurociencia con respecto al funcionamiento de la misma, a partir de dos autores y lecturas –básicamente-: Fernando Broncano y su artículo titulado “Las dimensiones de la racionalidad” ; y por otro lado, o como complemento, Antonio Damasio y el capítulo “Desde que hubo sentimientos” del libro “En busca de Spinoza” , para así mostrar cómo ha evolucionado el concepto de racionalidad, y finalmente ver la participación e importancia de las emociones en la misma.
Entonces debemos definir o explicitar lo que entendemos por racionalidad. Mosterín señala que dicho concepto había venido siendo usado en distintas esferas y con distintos sentidos, llegándose a la vaguedad, pero siendo la racionalidad una cualidad de racional , se hace necesario precisar el adjetivo &lt;&lt;racional&gt;&gt; . Del cual, nos dice, que se ha entendido –en el uso- como sinónimo de “&lt;&lt;poseedor de las capacidades intelectuales y lingüistícas propias de la especie humana&gt;&gt;” , sin embargo, está afirmación es considerada por Mosterín demasiado trivial y analítica, por lo que él preferirá referirse a lo que llama &lt;&lt;el uso de razón, que es una condición necesaria, pero no suficiente de ella&gt;&gt; como presupuesto del ejercicio racional respecto de determinadas creencias, decisiones, acciones y conductas de los seres humanos racionales .
En este último sentido Mosterín dirá que “la racionalidad… no es una facultad, sino un método. La aplicación del método racional presupone ciertas facultades. Pero ninguna facultad garantiza que se aplique el método racional”, lo que se traduce en que los seres humanos podemos ser racionales o irracionales en la conducta, y no exclusivamente racionales como se ha pensado. 
Ahora, según Mosterín, la racionalidad se predica en dos sentidos: en creencias y opiniones, que es denominada &lt;&lt;racionalidad creencial&gt;&gt;, y la que se predica de nuestras decisiones, acciones y conductas, que es llamada &lt;&lt;racionalidad práctica&gt;&gt;.
Por otra parte, Broncano considera fundamental no solo definir el concepto de racionalidad, el cual consiste –según él- en “el uso adecuado teórico, práctico y evaluativo de la razón… en el uso de la razón para adoptar creencias, tomar decisiones y evaluar hechos correctamente” , pero a pesar de ésta definición , afirma que el concepto necesita de cuatro requisitos para que se cumpla, es decir para que se llega a esa definición de racionalidad.
Esos cuatro requisitos son: el naturalismo, en el que siendo –o pareciendo- la racionalidad un rasgo característico de nuestra especie, de condición biológica y por lo tanto evolutiva, en la que es capaz de un procesamiento exponencial de información evolucionado de modo irracional. Por lo tanto, enmarcar el concepto de racionalidad en ésta única condición la enfrenta a la pregunta por la posibilidad de su funcionamiento en un mundo de leyes físicas causales, o del cómo es posible en un mundo que ha evolucionado como el nuestro.
El segundo, es el externalismo, en donde la racionalidad se presenta con dos caras, “con una forma bifronte, de un lado desde la dimensión subjetiva del sujeto y del otro desde la posición objetiva del observador externo . Ambas caras son necesarias, pues la del sujeto  porque delimita el la racionalidad con respecto de él mismo, y la objetiva porque el sujeto no puede ser juez y parte.
La tercera será la de la intersubjetividad, que Broncano caracteriza como el principal instrumento de nuestra supervivencia y base de la sociedad que le da un carácter adscriptivo, cooperativo a la racionalidad, para poder llevar a cabo nuestros propios proyectos, pero al mismo tiempo entendiéndonos entre los otros como un nosotros, dentro un espacio-tiempo.
Por último, está la normatividad, que nos muestra que la racionalidad es netamente normativa. “que alude al aprovechamiento máximo de los medios para alcanzar los objetivos en el menor tiempo posible, con el menor gasto de recursos.” , este último, es la condición más destacada de la racionalidad.
De estas cuatro condiciones si son un &lt;&lt;si y sólo si&gt;&gt;, es decir que tengan que cumplirse las cuatro al tiempo, me genera sospecha porque considero no es posible que se dé en ese modo, pienso que la primera es condición necesaria y suficiente, sin duda, la racionalidad depende del cerebro y su funcionamiento, sin éste no sería posible que estuviéramos tocando el tema; la última, la normatividad, responde a la primera en el sentido del aprovechamiento al máximo de los medios para alcanzar objetivos, porque la racionalidad es la herramienta biológica para sobrevivir; pero la segunda –externalismo- y la tercera –intersubjetividad- no se cumplen, y considero que no pueden cumplirse al mismo tiempo. 
Entonces y, a partir de las condiciones establecidas, Broncano establece una definición de racionalidad, como propuesta,  que cumple con las cuatro condiciones, y “es considerar la racionalidad como un sistema interno de control entre otros varios sistemas neurobiológicos de control” . Ahora bien, el sistema de control es un sistema funcional que se encuentra sujeto –a mi parecer en términos muy económicos y empresariales- a formas de negociación entre los costos que se generan del control y el aumento de la productividad que resulta de ese ejercicio.
Por consiguiente, este nuevo marco en el que hemos establecido&lt;&lt;la racionalidad&gt;&gt; nos pone de frente por lo menos, según F. Broncano, a cuatro problemas: en primer lugar, el problema del comportamiento irracional sistémico, en el que se encuentra evidencia empírica de que los seres humanos no encajamos en los mejores modelos normativos de racionalidad, lo que nos llevaría a realizar otras preguntas cómo sí somos irracionales o irracionales en ocasiones, o racionales con consecuencias que nos hacen ver irracionales.
El segundo es el problema del sistema motivacional, en el que se reflexiona en la dependencia e independencia del sistema de control con el sistema de emociones, los cuales son necesarios para explicar, comprender y predecir  la conducta. Lo problemático aquí es que en algunas teoría las emociones aparecen como un agente perturbador, y si es así, entonces ¿cómo pueden, al mismo tiempo, a una teoría de la racionalidad?. 
En tercer lugar, se encuentra el problema del externalismo, que en la racionalidad presenta un problema análogo al que se da en la epistemología, donde la verdad –por ejemplo- se encuentra fuera del cerebro del individuo. Lo que lleva a cuestionarse sobre el cómo se puede integrar a la perspectiva social y la individual en una teoría de la racionalidad, o una concepción objetiva de lo racional integrada con la perspectiva individual. 
Por último, tenemos el problema de fundamentación de la normatividad, que es básicamente la pregunta por si es posible autofundamentarse a través de la racionalidad, debido a que lo descriptivo y lo normativo están en doble dirección, lo que deja por fuera a ciertos modelos de racionalidad, por lo que algunos individuos normales no podrían seguir y eso nos llevaría a un grave problema.
Hasta aquí hemos abordado –brevemente- lo que es la racionalidad y los problemas a los que nos vemos avocados en el intento de delimitarla y caracterizarla.</t>
  </si>
  <si>
    <t xml:space="preserve">JOSE ALBERTO</t>
  </si>
  <si>
    <t xml:space="preserve">CRUZADO DE LA  VEGA</t>
  </si>
  <si>
    <t xml:space="preserve">cruzadodelavegajose@gmail.com</t>
  </si>
  <si>
    <t xml:space="preserve">ESTUDIANTE </t>
  </si>
  <si>
    <t xml:space="preserve">UNIVERSIDAD DEL ATLÁNTICO </t>
  </si>
  <si>
    <t xml:space="preserve">SEXO EVOLUCIÓN Y CULTURA </t>
  </si>
  <si>
    <t xml:space="preserve">SEXO</t>
  </si>
  <si>
    <t xml:space="preserve">EVOLUCIÓN </t>
  </si>
  <si>
    <t xml:space="preserve">CULTURA </t>
  </si>
  <si>
    <t xml:space="preserve">José Cruzado De La Vega 
cruzadodelavegajose@gmail.com
SEXO EVOLUCION Y CULTURA
El siguiente trabajo es una perspectiva filosófica, epistemológica y cultural de la manera como asumimos el sexo. Y el modo en que los humanos tomamos y trasgredimos el acto biológico reproductivo, por actividades de placer estrechamente relacionadas con el sexo, la sexualidad  y el disfrute de los placeres. Y  como este impacta en la cultura y las esferas de poder.  
De ahí que, al ser impasible a todo ese atiborrado cumulo de prejuicios generados por las autoridades de poder del Estado, pueda gozarse del placer y de una sexualidad en pleno. Dejando de lado toda implantación perversa de prolíferos discursos impuestos sobre las prácticas sexuales y los placeres.  Dando como resultado una transversalidad del mundo de los placeres y de la sexualidad.
Por consiguiente la base teórica de esta investigación se sustenta en los planteamientos de Jared Diamond en las obras ¿por qué es divertido el sexo? y El tercer chimpancé; la obra del Michel Foucaul Historia de la sexualidad, en el trabajo de  Ruwen Ogien Pensar la pornografía, y algunos artículos relacionados que permitieron consolidar el objetivo de investigación. 
El hecho que estas prácticas aparecieran implicaba la preocupación por un control represivo. Dando muestras de las formas de poder que se ejercen. La función del poder no es solo la de prohibir, se trata de las cuatro operaciones distintas de la simple prohibición.  Que solo nombrare y son:
1 Las viejas alianzas de prohibiciones consanguíneas
2 Las sexualidades periféricas
3 La medicina y su intervención en lo que llaman patología sexuales
4 La reducción de la sexualidad a la pareja heterosexual en los ritos sociales del siglo XX.
Todo este establecimiento es un efecto instrumental del poder y las derivaciones del sexo y el placer, que penetran en las conductas de los sujetos o individuos consolidando las sexualidades periféricas en relación con el poder, el sexo, el placer, la intensidad del goce y el encadenamiento de mecanismos complejos de excitación. Pero ello permite diseminar las conductas aferradas a una edad, a un lugar, a un gusto, aun tipo de práctica. Más lejos de la obstinación de los poderes.
  *Las esferas de poder en cabeza del Estado establece políticas públicas      perversas de organización de masa para individualizar, observar y vigilar. Bajo el poder disciplinar la asignación coercitiva y de marcación de la multitud. A través de los códigos morales.
  *Todo lo que a la moral y las religiones no es normal, no tiene sitio, ni ley. No se puede expresar. No existe, no debe existir, solo le queda desaparecer a la menor manifestación.
*Para no ser víctima del punto anterior. Hay que hacer uso de la conciencia, elaborar y construir diferentes formas de trabajo ético para transformar nuestra propia moral. Buscando conocerse, probarse, perfeccionarse, dejando de lado toda implantación perversa de discursos impuestos sobre las tendencias, práctica, y conductas  sexuales y los placeres. 
Para ello, se hace necesario  un desplazamiento teórico de lo que se conoce como progreso de los conocimientos, manifestaciones de “poder” y sus múltiples articulaciones. Siendo necesario analizar al sujeto; y como el individuo se constituye y reconoce como sujeto.
Hay momentos en los que reflexionar, contemplando y pensando, es un ejercicio de sí, el pensar su propia historia puede liberar al pensamiento y permitirle pensar de otro modo. 
Así, el remontar desde la época moderna, a través del cristianismo, hasta la antigüedad,  Foucault  se encuentra con la pregunta ¿Por qué el comportamiento sexual, por qué  las actividades y placeres que de él dependen, son objetos de una preocupación moral? Sin embargo, la pregunta que debe llevar el hilo conductor afirma Foucault es ¿Cómo, por qué y en qué forma se constituyó la actividad sexual como dominio moral? La tarea de la historia del pensamiento es definir las condiciones en las que el ser humano problematiza lo que es, lo que hace y el mundo en el que vive. 
Pero la cuestión que me ocupa  es ¿cómo el placer es marginado en relación al poder y la dominación? Y para ello hay que iniciar definiendo algunos aspectos relacionados con el anterior cuestionamiento.
La sexualidad desde Foucault, tiene la idea de contemplar una realidad y una serie de funciones en el saber y en la moral, de ahí la problematización y el estudio por las antiguas actividades grecorromanas en relación a la sexualidad, pero con claridad de estar dirigiendo su opinión a la elucidación del problema de la producción de la verdad.
En el artículo de Barry Smart  Sexualidad, ética y política en Foucault se afirma que la obra de La historia de la sexualidad es representada más como un análisis del sujeto, la subjetividad y la verdad de la sexualidad. El artículo referenciado, cita un comentario de Foucault, en el que él afirma:
 “el placer de escribir sobre sexualidad no le hubiera proporcionado motivación suficiente  para el trabajo, cuyo principal objetivo es presentado como la necesidad de reelaborar el problema del poder. La reelaboración toma la forma de desplazar una concepción del poder judicial y negativa por una concepción positiva y técnica de red de bio-poder que actúa como la matriz formativa de la sexualidad misma…, el fenómeno histórico y cultural en el cual parece que a la vez nos reconocemos y perdonamos.”  (Smart, B 1989. Pag.116).
De la cita anterior podemos ver que las motivaciones de Foucault por el tema de la sexualidad lleva una reflexión más profunda que las actividades relacionadas con el cuerpo, el placer y el deseo.  
En el primer tomo de La historia de la sexualidad, la voluntad de saber, notamos la transfiguración de los diversos significantes contextuales que cronológicamente Foucault en el análisis histórico, devela. Explicando la represión entre los modos de relación fundamentales entre poder, saber y sexualidad de la cual no es fácil liberarse, sino a un precio considerable, haría falta nada menos que una trasgresión de las leyes, una anulación de las prohibiciones, una irrupción de la palabra, una restitución del placer a lo real y toda una nueva economía en los mecanismos del poder; pues el menor fragmento de verdad está sujeto a condición política. (Foucault, M. 2012 Pág.)
Foucault encuentra toda la conexión de lo biológico y lo subjetivo, sobre la cuestión de poder en el dispositivo de la sexualidad. Siendo este el centro del problema económico y político en la población. Teniendo la población como foco y la sexualidad como dispositivo fundamental, la Economía Política propia de la gubernamentalidad conforma toda una red de observaciones sobre el sexo, a fin de determinar e influir sobre las constantes propias de la naturaleza de la población. Desarrollando y usando saberes específicos sobre el sexo, el Estado ha pasado a ejercer un gobierno sobre la conducta de los individuos como medio de control económico y sujeción política  a través del Estado  y sus gobiernos, problematizando el sexo y el cuerpo,  utilizando diversas tecnologías de control disciplinar como las escuelas, prisiones, hospitales;  y de tipo bio-politico, medicalización, higiene pública, entre otras.  (João Barros .Pág. 6. 2013). 
De este modo vemos como el Estado a través de los gobiernos establecen formas de mantener a los individuos al margen del placer. Esto lo hacen a modo de  políticas públicas en las que de manera perversa organiza las masas dentro de la sociedad. Para tenerla individualizada, observada y vigilada.</t>
  </si>
  <si>
    <t xml:space="preserve">Elkin Fabriany</t>
  </si>
  <si>
    <t xml:space="preserve">Pineda</t>
  </si>
  <si>
    <t xml:space="preserve">elkin.pineda@correounivalle.edu.co</t>
  </si>
  <si>
    <t xml:space="preserve">Estudiante de pregrado en Filosofía (Univalle), profesional en Administración (U. Nacional) y estudiante de Maestría en Administración (U. Nacional)</t>
  </si>
  <si>
    <t xml:space="preserve">Universidad del Valle y Universidad Nacional de Colombia Sede Palmira</t>
  </si>
  <si>
    <t xml:space="preserve">SOBRE EL CRITERIO INTERACCIONISTA DE NIINILUOTO PARA DISTINGUIR ENTRE CIENCIA Y  TECNOLOGÍA: UNA EXTENSIÓN DE SU APLICABILIDAD</t>
  </si>
  <si>
    <t xml:space="preserve">Niiniluoto</t>
  </si>
  <si>
    <t xml:space="preserve">Tecnología</t>
  </si>
  <si>
    <t xml:space="preserve">Uno de los debates actuales en filosofía general de la ciencia consiste en establecer de qué manera se relacionan la ciencia y la tecnología, y si ambas cosas se distinguen o no. Para autores como Don Ihde (1979), por ejemplo, resulta más pertinente hablar en términos de una identidad ontológica entre ciencia y tecnología, i. e. de una tecnociencia.  Esta perspectiva se supone rescata el vínculo recíproco y muy cercano que parece caracterizar a la ciencia y a la tecnología en la contemporaneidad. Sin embargo a lo anterior, existen posturas que rescatan tal vínculo sin plantear dicha identidad ontológica. En su trabajo Ciencia frente a Tecnología: ¿Diferencia o identidad?, el filósofo finlandés Ilkka Niiniluoto (1997) tiene por objetivo defender una diferencia entre ciencia y tecnología, arremetiendo, sobre todo, con la noción de tecnociencia. Para este autor, si bien es cierto que la ciencia y la tecnología hacen parte del entramado de la cultura y sociedad contemporánea, y se encuentran en una “mutua interacción dinámica”, por sus diferentes objetivos, resultados y pautas de desarrollo, resulta importante establecer que son ontológicamente distintas y están en interacción causal mutua, lo cual hace que se rescate su estrecha relación sin la necesidad de que sean concebidas como si fueran ontológicamente idénticas (cf. Niiniluoto, 1997: 290-291). 
Niiniluoto se concentra en plantear un esquema en donde se pueden considerar distintas forma de asumir la relación ciencia-tecnología. Para ello parte de considerar, inicialmente, un modelo desarrollado por Don Ihde (1979), en donde se comparan algunas soluciones alternativas al problema mente-cuerpo frente a las alternativas posibles de la distinción entre ciencia y tecnología (Niiniluoto, 1997: 287). Al respecto del problema mente-cuerpo, se plantean las siguientes alternativas: 1) la postura idealista, según la cual “la mente es ontológicamente anterior al cuerpo”; 2) la postura materialista, en donde “el cuerpo es anterior ontológicamente a la mente”; 3) la postura que aboga por una identidad: “la mente y el cuerpo son lo mismo”; 4) la postura paralelista, en la que “la mente y el cuerpo son procesos causalmente independientes pero paralelos; 5) la postura interaccionista, en la cual  “la mente y el cuerpo son independientes ontológicamente pero interactúan causalmente” (Niiniluoto, 1997: 287). En cuanto a estas posturas, Niiniluoto no señala directamente cuál de ellas le resulta más pertinente, pues ello no parece ser la finalidad de su trabajo. Más bien la idea es tomar este modelo de Ihde, cambiando mente por ciencia y cuerpo por tecnología, para obtener un modelo de alternativas similar al anterior. 
La primera alternativa es considerar que “1) La Tecnología es reducible a la Ciencia, o la Tecnología depende ontológicamente de la Ciencia”, que sería la concepción estándar de la tecnología como ciencia aplicada, para la cual va a argüir que el surgimiento de la filosofía de la tecnología se basó precisamente en que “la tecnología no debería identificarse  con la Ciencia aplicada” y que, además, la tecnología precede históricamente a la ciencia (Niiniluoto, 1997: 288-289). La tecnología, entendida de esta manera, es vista como “oficios, prácticas y destrezas” que incluirían en su realización un saber cómo el cual no siempre podría explicitarse en un saber que (Niiniluoto, 1997: 288). Pero, si bien es cierto que existen algunos artefactos técnicos desarrollados por medio de la aplicación y desarrollo de la ciencia, no todos los adelantos, ni creaciones ni áreas de la técnica tienen necesariamente como base la ciencia (Niiniluoto, 1997: 289).  Lo que sí sería posible es considerar que la tecnología, en tanto incluye en su realización un saber cómo, éste último podría nutrirse de un saber que derivado de la ciencia. 
La segunda de ellas es la relación instrumentalista, en la cual “2) La ciencia es reducible a la Tecnología, o la Ciencia depende ontológicamente de la Tecnología” (Niiniluoto, 1997: 288). Para esta segunda relación el autor arguye que, pese a que es cierto que las teorías científicas pueden (o incluso deberían) usarse para el dominio de la naturaleza, ello no hace que la ciencia esté siempre dominada por el interés técnico, sobre todo para el caso de la investigación básica “cuya meta es la información verdadera acerca de la realidad, independientemente de las aplicaciones prácticas” (Niiniluoto, 1997: 289, citando su propio trabajo de 1984). 
Una tercer postura consideraría que “3) Ciencia y Tecnología son idénticas” (Niiniluoto, 1997: 288). La forma en que Niiniluoto desdeña de esta postura es resaltando: 1) el hecho de que, originariamente, la ciencia y la tecnología no surgieron al mismo tiempo; 2) de que, aun cuando en la contemporaneidad estén íntimamente vinculadas, esto no hace que deban ser vistas como dos cosas fusionadas, o como si fueran la misma cosa, pues éste autor entraría a defender que poseen objetivos, resultados y pautas de desarrollo  distintos (como ya se ha indicado, Niiniluoto, 1997: 285, 290). 
En cuanto a la postura siguiente, la paralelista, que considera que “4) La Ciencia y la Tecnología son independientes ontológicamente y causalmente”, parece no tener muchos defensores, según el autor (Niiniluoto, 1997: 290). Al respecto simplemente menciona que “Fue defendida por Derek de Solla Price (1965), quien comparó la Ciencia y la Tecnología con dos bailarinas que hacen los mismos movimientos, siguiendo el mismo ritmo (pero sin interactuar la una con la otra)” (Niiniluoto, 1997: 290). 
La postura que entra a defender Niiniluoto y que, para él, resulta ser la que “explica mejor los orígenes históricos independientes de la Tecnología y la Ciencia” sin negar que, desde el siglo XIX se conforma un “importante solapamiento, que incluye la Tecnología basada-en-la-Ciencia y la investigación que incorpora instrumentación” es la postura interaccionista, en la cual “5) La Ciencia y la Tecnología son independientes ontológicamente, pero están en interacción causal” (Niiniluoto, 1997: 288, 290). El punto clave de su argumento es que, a diferencia de la postura que aboga por una Tecnociencia, bajo la consideración interaccionista es posible considerar lo anteriormente nombrado a la vez que permite “distinguir conceptualmente los elementos o los aspectos que, respectivamente, proceden de la Ciencia y la Tecnología” (Niiniluoto, 1997: 290). 
Desde esta perspectiva, la ciencia y la tecnología tendrían resultados y objetivos distintos también. Usando los términos anteriormente planteados por Niiniluoto, la ciencia (o más bien, la investigación científica) tendría el objetivo de brindarnos un conocimiento sobre el mundo, y éste último sería su producto (el conocimiento científico), el cual es regularmente expresado por medio de teorías. Por su parte, la tecnología tendría como objetivo intervenir en el mundo (social o natural) de la mejor manera posible (o de la forma más eficiente posible, para Quintanilla, 2013: 65-67), aportando, como resultado, a la modificación y dominio de éste. 
El presente trabajo plantea que la perspectiva del criterio intereaccionista de Niiniluoto, además de ser una de las formas más loables para ver la relación entre tecnología y ciencia, puede resultar –considerando algunas salvedades– de gran utilidad para abordar el problema del Estatus Epistemológico de la Administración (en adelante PEEA). Durante años, uno de los problemas que le preocupa (o que debería preocupar) a quienes trabajan cuestiones epistemológicas de la Administración tiene que ver con la clarificación de su estatus epistemológico (Flórez, 2011: 48). Se han llevado a cabo numerosos debates para llegar a un acuerdo sobre el tipo de cosa que es la “Administración”. Algunos han sostenido que esta debe ser entendida como un arte. Otros, como una técnica social. Otros tantos, como una tecnología social y otros más han sugerido que puede ser entendida como una ciencia social –o al menos una ciencia social emergente– (Bermúdez, 2011: 137; citando a Dávila: 1985; Koontz: 1998; Stoner: 1988; Morgan: 1998). Así pues, más allá de llegar a un consenso o de admitir ideas confusas según las cuales se intenta argumentar (de forma poco convincente) que esta disciplina puede ser, a la vez, todas esas cosas al mismo tiempo, se ha dado la imagen de que difícilmente puede haber una luz en este debate (Marín, 2012: 39; citando a Ballina, 1997; Cornella, 1998; De Bruyne, 1973; Kliksberg, 1995), dado que todas estas posturas se muestran como si fueran contrarias las unas a las otras. 
El punto clave consiste en examinar cómo este modelo interaccionista entre ciencia y tecnología de Niiniluoto puede trasladarse al PEEA, de tal manera que plantee un interaccionismo entre la disciplina administrativa y la práctica administrativa. Para ello, es necesario, en principio, ahondar en tales nociones de tal manera que pueda distinguirse entre sus distintas pautas de desarrollo, resultados y objetivos; y establecer, luego, un vínculo entre las nociones de ciencia y tecnología. Una vez hecho ello, se plantea una extrapolación del modelo interaccionista inicial para considerar un interaccionismo entre distintos modos de investigación y distintos modos de intervención en el mundo, de tal manera que se construya una imagen más amplia del PEEA, dando paso a posturas distintas a la investigación científica básica.</t>
  </si>
  <si>
    <t xml:space="preserve">Miguel </t>
  </si>
  <si>
    <t xml:space="preserve">Fuentes</t>
  </si>
  <si>
    <t xml:space="preserve">fuentesm@santafe.edu</t>
  </si>
  <si>
    <t xml:space="preserve">Dr. Física</t>
  </si>
  <si>
    <t xml:space="preserve">IIF SADAF</t>
  </si>
  <si>
    <t xml:space="preserve">54 9 2944 6164906</t>
  </si>
  <si>
    <t xml:space="preserve">Elementos para la comprensión de la Complejidad</t>
  </si>
  <si>
    <t xml:space="preserve">Sistemas Complejos</t>
  </si>
  <si>
    <t xml:space="preserve">Emergencia</t>
  </si>
  <si>
    <t xml:space="preserve">Complejidad</t>
  </si>
  <si>
    <t xml:space="preserve">¿Qué es la complejidad de una entidad dada? Esta pregunta es una cuestión que subyace omnipresente cada vez que se hace referencia o se quiere estudiar un sistema complejo. Lejos de tratar de dar una respuesta completa al asunto de la definición exacta, trataré de mostrar aquí las visiones de algunas escuelas de investigación, las cuales comparto, respecto de la forma de aproximarse a este concepto.
La importancia de comprender la complejidad de un sistema dado es sustantiva puesto que, según argumentaremos, las propiedades emergentes pueden surgir en sistemas con alta complejidad.
Antes del siglo XX, fue un consenso de que grandes grados de libertad eran una condición necesaria de un comportamiento impredecible. Hoy en día, estamos seguros de que los sistemas de baja dimensionalidad deterministas pueden mostrar un comportamiento muy complicado e imprevisible.
Es importante abordar la cuestión de lo bien que la teoría describe el fenómeno, o en otras palabras, el corse graining en el que la teoría de la predicción funciona. Debemos estar satisfechos al decir que la teoría funciona para un fenómeno dado, si se describe en el nivel en el que las regularidades que se quieren estudiar son mejor explicadas. Un ejemplo de esto se puede ver en la mecánica clásica a nivel de la descripción de las órbitas elípticas, pero no podemos dar una respuesta completa a los patrones más complicados y detallados como la precesión anómala del perihelio de Mercurio usando esta teoría. Por supuesto, éste no es el único aspecto a tener en cuenta por una teoría física. Para un fenómeno dado la explicación debe ser simple, es decir, la complejidad de Kolmogorov K(P) debe ser pequeña, y la explicación no debe ser tal que todos los resultados posibles sean equiprobables. En otras palabras, debemos exigir que la entropía del conjunto, H(P), deba ser pequeña.
Señala, M. Mitchell, [2009]: “Now I can propose a definition of the term complex system: a system in which large networks of components with no central control and simple rules of operation give rise to complex collective behavior, sophisticated information processing, and adaptation via learning or evolution. (Sometimes a differentiation is made between complex adaptive systems, in which adaptation plays a large role, and non-adaptive complex systems, such as a hurricane or a turbulent rushing river. In this book, as most of the systems I do discuss are adaptive, I do not make this distinction”.
Es notorio lo siguiente. Esta definición es a la caja negra, se basa en nuestra ignorancia, capacidad de cálculo, manipulación de información y, finalmente, en nuestra incapacidad de inferencia de leyes actuando en varios niveles, para así definir de manera circular un concepto. Se debe notar que Mitchell dice: “I can propose a definition of the term complex system:” y luego, para esta definición, agrega: “…give rise to complex collective behavior”. En su interesante libro, Mitchell se encuentra con este problema epistemológico, presente de manera implícita en el párrafo citado, y que aborda de manera elegante mostrando diferentes ejemplos, algunos históricos, etc., a efectos de ofrecernos una visión bastante completa del paradigma actual de complejidad seguida por esta escuela, la cual llamaré “la escuela Interdisciplinaria de Santa Fe Institute”.
Para argumentar sobre este asunto y dar a conocer su visión sobre cuales sistemas son o no complejos, Mitchell nos da ejemplos tan variados como: el cerebro, el sistema inmunológico, sistemas económicos, sistemas sociales digitales, sistemas computacionales o de inteligencia artificial, etc.
Esta forma de definir complejidad de una manera, digamos, paradigmática, i.e., haciendo una especie de racconto de características, procesos, etc., hacen resonar en nuestro entendimiento lo que se debería de llamar complejo, como algo que está cada vez más presente y robusto en los centros intelectuales interdisciplinarios y, a su vez, ha permeado en la comunidad toda.
A continuación nombraré otra forma de pensar la complejidad de un objeto dado y/o sistema, a efectos de entender el paradigma de la complejidad desde otro punto de vista. Lo llamaré “la Escuela de Bruselas”, fundamentalmente debido a académicos como Prigogine y Nicolis. La cuestión más importante en esta visión tiene relación con el carácter no lineal de las interacciones que llevan al comportamiento global a ser considerado como complejo. Citando textualmente a Nicolis, (2007), en su libro Fundation of Complex Systems:
“The principal conclusion of the studies of the response of a system to changes of a control parameter is that the onset of complexity is not a smooth process. Quite to the contrary, it is manifested by a cascade of transition phenomena of an explosive nature to which is associated the universal model of bifurcation…”
Esta visión, compartida a nuestro entender, por sus trabajos anteriores con el fundador de esta escuela, Ilya Prigogine, se basa en que el nivel de complejidad de un sistema dado es producto de la aparición de comportamientos posibles, no triviales, que un sistema puede presentar para un mismo estado o set de condiciones presentes en él en un momento dado espacio temporal. Esto es, un sistema que se encuentra en el estado X puede presentar el comportamiento A o B (o más, lo que es irrelevante para esta discusión), y que el sistema se encuentre en A o B dependerá solo de la historia del sistema, de las fluctuaciones presentes en el ambiente, o como es normalmente llamado en la actualidad, de accidentes sufridos por el sistema durante la evolución del mismo. Cabe remarcar que, en esta descripción, estamos simplificando muchísimo el análisis tanto físico (no se ha introducido, por ejemplo, el carácter cuántico), como matemático. La teoría de bifurcaciones o catástrofes [Afrajmovich et al., 1999] ha sido de gran ayuda para comprender cómo sistemas de comportamiento a primera vista triviales, pueden presentar una riqueza no solo en su dinámica, sino también en la cantidad de soluciones estables posibles para un mismo estado del sistema. 
Esta forma de entender la complejidad nos lleva a una serie de conclusiones. Una de ellas es que sistemas de aparente alta complejidad, o sistemas de comportamiento complejo, se entienden en la actualidad de manera muy sencilla, utilizando el lenguaje matemático formal. Estas estructuras, llamadas estructuras disipativas por Prigogine, son extremadamente fáciles de entender utilizando teoría de bifurcaciones, ecuaciones diferenciales y sus formas normales [Tirapegi y Zeller, 1993]. De esta manera, cabe preguntarnos si podemos entender, es decir, si podemos cuantificar el estado actual de un sistema dado utilizando un lenguaje formal —no más de dos reglones de ecuaciones para el caso mencionado inmediatamente arriba —, si podemos predecir de manera cuantitativa un comportamiento futuro del sistema, y podemos llamar a éste complejo.
Creo que la respuesta es negativa, es decir, dado un lenguaje cualquiera y dado un sistema X, si podemos cuantificar el estado actual y predecir el futuro de X utilizando este lenguaje, el sistema ya no es ontológica ni epistemológicamente complejo.
Supongamos un sistema físico químico X (para poner la discusión al nivel de los sistemas discutidos generalmente por la escuela de Bruselas), el cual se comporta de una manera particular, que denominaremos compleja para el observador 01 quien, para nuestra discusión actual, diremos que solo domina la física aristotélica y conoce rudimentos de algún tipo de lenguaje formal. En su estado actual, podremos decir que esta visión de complejidad será compartida por un observador 02, el cual domina con cierta profundidad teorías matemáticas, de bifurcaciones, no linealidad, estocástica, y teorías físicas como mecánica estadística, cuántica, relatividad, etc. Nos inclinamos a pensar que el grado de complejidad que asigne uno u otro observador no será igual. El ejemplo solo sirve para motivar la discusión, pero esta cuestión puede plantearse de la siguiente forma: ¿la complejidad de un sistema es una característica ontológica o epistemológica de la naturaleza? A nuestro entender estimamos que la opción correcta es la segunda. La complejidad de un objeto depende del observador, y no solo eso, un objeto dado puede ser muy simple para un observador, hasta que éste se pregunta por alguna característica especial del objeto que lo puede hacer aparecer como complejo, teniendo en cuenta entonces esa característica o propiedad.
En el presente trabajo continuamos este análisis aplicándolo a diversos ejemplos en la historia de la ciencia, abonando esta tesis de que la medida de complejidad de un sistema está fuertemente ligada a la elección del marco teórico con el que se lo describe.</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</si>
</sst>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0" activeCellId="0" sqref="I20"/>
    </sheetView>
  </sheetViews>
  <sheetFormatPr defaultRowHeight="79.95" zeroHeight="false" outlineLevelRow="0" outlineLevelCol="0"/>
  <cols>
    <col collapsed="false" customWidth="true" hidden="false" outlineLevel="0" max="2" min="1" style="1" width="38.17"/>
    <col collapsed="false" customWidth="true" hidden="true" outlineLevel="0" max="6" min="3" style="1" width="38.17"/>
    <col collapsed="false" customWidth="true" hidden="false" outlineLevel="0" max="7" min="7" style="1" width="38.17"/>
    <col collapsed="false" customWidth="true" hidden="true" outlineLevel="0" max="8" min="8" style="1" width="38.17"/>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3" width="38.17"/>
    <col collapsed="false" customWidth="true" hidden="true" outlineLevel="0" max="16" min="16" style="4" width="38.17"/>
    <col collapsed="false" customWidth="true" hidden="true" outlineLevel="0" max="19" min="17" style="3" width="38.17"/>
    <col collapsed="false" customWidth="true" hidden="false" outlineLevel="0" max="1025" min="20" style="1" width="38.17"/>
  </cols>
  <sheetData>
    <row r="1" s="8" customFormat="true" ht="79.95" hidden="false" customHeight="true" outlineLevel="0" collapsed="false">
      <c r="A1" s="5" t="s">
        <v>22</v>
      </c>
      <c r="B1" s="5" t="s">
        <v>23</v>
      </c>
      <c r="C1" s="5" t="s">
        <v>24</v>
      </c>
      <c r="D1" s="5" t="s">
        <v>25</v>
      </c>
      <c r="E1" s="5" t="s">
        <v>26</v>
      </c>
      <c r="F1" s="5" t="s">
        <v>27</v>
      </c>
      <c r="G1" s="5" t="s">
        <v>28</v>
      </c>
      <c r="H1" s="5" t="s">
        <v>29</v>
      </c>
      <c r="I1" s="5" t="s">
        <v>30</v>
      </c>
      <c r="J1" s="5" t="s">
        <v>31</v>
      </c>
      <c r="K1" s="5" t="s">
        <v>32</v>
      </c>
      <c r="L1" s="5" t="s">
        <v>33</v>
      </c>
      <c r="M1" s="5" t="s">
        <v>34</v>
      </c>
      <c r="N1" s="5" t="s">
        <v>35</v>
      </c>
      <c r="O1" s="6" t="s">
        <v>36</v>
      </c>
      <c r="P1" s="7" t="s">
        <v>37</v>
      </c>
      <c r="Q1" s="6" t="s">
        <v>38</v>
      </c>
      <c r="R1" s="6" t="s">
        <v>39</v>
      </c>
      <c r="S1" s="6" t="s">
        <v>40</v>
      </c>
    </row>
    <row r="2" customFormat="false" ht="79.95" hidden="false" customHeight="true" outlineLevel="0" collapsed="false">
      <c r="A2" s="9" t="s">
        <v>41</v>
      </c>
      <c r="B2" s="9" t="s">
        <v>42</v>
      </c>
      <c r="C2" s="9" t="s">
        <v>43</v>
      </c>
      <c r="D2" s="9" t="s">
        <v>43</v>
      </c>
      <c r="E2" s="9" t="s">
        <v>44</v>
      </c>
      <c r="F2" s="9" t="s">
        <v>45</v>
      </c>
      <c r="G2" s="9" t="s">
        <v>46</v>
      </c>
      <c r="H2" s="9" t="s">
        <v>47</v>
      </c>
      <c r="I2" s="9" t="s">
        <v>48</v>
      </c>
      <c r="J2" s="9" t="s">
        <v>4</v>
      </c>
      <c r="K2" s="9" t="s">
        <v>49</v>
      </c>
      <c r="L2" s="9" t="s">
        <v>50</v>
      </c>
      <c r="M2" s="9" t="s">
        <v>51</v>
      </c>
      <c r="N2" s="9" t="s">
        <v>52</v>
      </c>
    </row>
    <row r="3" customFormat="false" ht="79.95" hidden="false" customHeight="true" outlineLevel="0" collapsed="false">
      <c r="A3" s="9" t="s">
        <v>53</v>
      </c>
      <c r="B3" s="9" t="s">
        <v>54</v>
      </c>
      <c r="C3" s="9" t="s">
        <v>55</v>
      </c>
      <c r="D3" s="9" t="s">
        <v>55</v>
      </c>
      <c r="E3" s="9" t="s">
        <v>56</v>
      </c>
      <c r="F3" s="9" t="s">
        <v>57</v>
      </c>
      <c r="G3" s="9" t="s">
        <v>58</v>
      </c>
      <c r="H3" s="9" t="s">
        <v>59</v>
      </c>
      <c r="I3" s="9" t="s">
        <v>60</v>
      </c>
      <c r="J3" s="9" t="s">
        <v>61</v>
      </c>
      <c r="K3" s="9" t="s">
        <v>62</v>
      </c>
      <c r="L3" s="9" t="s">
        <v>63</v>
      </c>
      <c r="M3" s="9" t="s">
        <v>64</v>
      </c>
      <c r="N3" s="9" t="s">
        <v>52</v>
      </c>
    </row>
    <row r="4" customFormat="false" ht="79.95" hidden="false" customHeight="true" outlineLevel="0" collapsed="false">
      <c r="A4" s="9" t="s">
        <v>65</v>
      </c>
      <c r="B4" s="9" t="s">
        <v>66</v>
      </c>
      <c r="C4" s="9" t="s">
        <v>67</v>
      </c>
      <c r="D4" s="9" t="s">
        <v>67</v>
      </c>
      <c r="E4" s="9" t="s">
        <v>68</v>
      </c>
      <c r="F4" s="9" t="s">
        <v>69</v>
      </c>
      <c r="G4" s="9" t="s">
        <v>70</v>
      </c>
      <c r="H4" s="9" t="s">
        <v>71</v>
      </c>
      <c r="I4" s="9" t="s">
        <v>72</v>
      </c>
      <c r="J4" s="9" t="s">
        <v>73</v>
      </c>
      <c r="K4" s="9" t="s">
        <v>74</v>
      </c>
      <c r="L4" s="9" t="s">
        <v>75</v>
      </c>
      <c r="M4" s="9" t="s">
        <v>76</v>
      </c>
      <c r="N4" s="9" t="s">
        <v>52</v>
      </c>
    </row>
    <row r="5" customFormat="false" ht="79.95" hidden="false" customHeight="true" outlineLevel="0" collapsed="false">
      <c r="A5" s="9" t="s">
        <v>77</v>
      </c>
      <c r="B5" s="9" t="s">
        <v>78</v>
      </c>
      <c r="C5" s="9" t="s">
        <v>79</v>
      </c>
      <c r="D5" s="9" t="s">
        <v>79</v>
      </c>
      <c r="E5" s="9" t="s">
        <v>80</v>
      </c>
      <c r="F5" s="9" t="s">
        <v>69</v>
      </c>
      <c r="G5" s="9" t="s">
        <v>81</v>
      </c>
      <c r="H5" s="9" t="s">
        <v>82</v>
      </c>
      <c r="I5" s="9" t="s">
        <v>83</v>
      </c>
      <c r="J5" s="9" t="s">
        <v>84</v>
      </c>
      <c r="K5" s="9" t="s">
        <v>85</v>
      </c>
      <c r="L5" s="9" t="s">
        <v>86</v>
      </c>
      <c r="M5" s="9" t="s">
        <v>87</v>
      </c>
      <c r="N5" s="9" t="s">
        <v>52</v>
      </c>
    </row>
    <row r="6" customFormat="false" ht="79.95" hidden="false" customHeight="true" outlineLevel="0" collapsed="false">
      <c r="A6" s="9" t="s">
        <v>88</v>
      </c>
      <c r="B6" s="9" t="s">
        <v>89</v>
      </c>
      <c r="C6" s="9" t="s">
        <v>90</v>
      </c>
      <c r="D6" s="9" t="s">
        <v>90</v>
      </c>
      <c r="E6" s="9" t="s">
        <v>91</v>
      </c>
      <c r="F6" s="9" t="s">
        <v>92</v>
      </c>
      <c r="G6" s="9" t="s">
        <v>93</v>
      </c>
      <c r="H6" s="9" t="n">
        <v>3132355669</v>
      </c>
      <c r="I6" s="9" t="s">
        <v>94</v>
      </c>
      <c r="J6" s="9" t="s">
        <v>95</v>
      </c>
      <c r="K6" s="9" t="s">
        <v>96</v>
      </c>
      <c r="L6" s="9" t="s">
        <v>97</v>
      </c>
      <c r="M6" s="9" t="s">
        <v>98</v>
      </c>
      <c r="N6" s="9" t="s">
        <v>52</v>
      </c>
    </row>
    <row r="7" customFormat="false" ht="79.95" hidden="false" customHeight="true" outlineLevel="0" collapsed="false">
      <c r="A7" s="9" t="s">
        <v>99</v>
      </c>
      <c r="B7" s="9" t="s">
        <v>100</v>
      </c>
      <c r="C7" s="9" t="s">
        <v>101</v>
      </c>
      <c r="D7" s="9" t="s">
        <v>101</v>
      </c>
      <c r="E7" s="9" t="s">
        <v>102</v>
      </c>
      <c r="F7" s="9" t="s">
        <v>57</v>
      </c>
      <c r="G7" s="9" t="s">
        <v>103</v>
      </c>
      <c r="H7" s="9" t="s">
        <v>104</v>
      </c>
      <c r="I7" s="9" t="s">
        <v>105</v>
      </c>
      <c r="J7" s="9" t="s">
        <v>106</v>
      </c>
      <c r="K7" s="9" t="s">
        <v>107</v>
      </c>
      <c r="L7" s="9" t="s">
        <v>108</v>
      </c>
      <c r="M7" s="9" t="s">
        <v>109</v>
      </c>
      <c r="N7" s="9" t="s">
        <v>52</v>
      </c>
    </row>
    <row r="8" customFormat="false" ht="79.95" hidden="false" customHeight="true" outlineLevel="0" collapsed="false">
      <c r="A8" s="9" t="s">
        <v>110</v>
      </c>
      <c r="B8" s="9" t="s">
        <v>111</v>
      </c>
      <c r="C8" s="9" t="s">
        <v>112</v>
      </c>
      <c r="D8" s="9" t="s">
        <v>112</v>
      </c>
      <c r="E8" s="9" t="s">
        <v>113</v>
      </c>
      <c r="F8" s="9" t="s">
        <v>69</v>
      </c>
      <c r="G8" s="9" t="s">
        <v>114</v>
      </c>
      <c r="H8" s="9" t="s">
        <v>115</v>
      </c>
      <c r="I8" s="9" t="s">
        <v>116</v>
      </c>
      <c r="J8" s="9" t="s">
        <v>117</v>
      </c>
      <c r="K8" s="9" t="s">
        <v>118</v>
      </c>
      <c r="L8" s="9" t="s">
        <v>119</v>
      </c>
      <c r="M8" s="9" t="s">
        <v>120</v>
      </c>
      <c r="N8" s="9" t="s">
        <v>52</v>
      </c>
    </row>
    <row r="9" customFormat="false" ht="79.95" hidden="false" customHeight="true" outlineLevel="0" collapsed="false">
      <c r="A9" s="9" t="s">
        <v>121</v>
      </c>
      <c r="B9" s="9" t="s">
        <v>122</v>
      </c>
      <c r="C9" s="9" t="s">
        <v>123</v>
      </c>
      <c r="D9" s="9" t="s">
        <v>123</v>
      </c>
      <c r="E9" s="9" t="s">
        <v>44</v>
      </c>
      <c r="F9" s="9" t="s">
        <v>45</v>
      </c>
      <c r="G9" s="9" t="s">
        <v>124</v>
      </c>
      <c r="H9" s="9" t="s">
        <v>125</v>
      </c>
      <c r="I9" s="9" t="s">
        <v>126</v>
      </c>
      <c r="J9" s="9" t="s">
        <v>127</v>
      </c>
      <c r="K9" s="9" t="s">
        <v>128</v>
      </c>
      <c r="L9" s="9" t="s">
        <v>129</v>
      </c>
      <c r="M9" s="9" t="s">
        <v>130</v>
      </c>
      <c r="N9" s="9" t="s">
        <v>52</v>
      </c>
    </row>
    <row r="10" customFormat="false" ht="79.95" hidden="false" customHeight="true" outlineLevel="0" collapsed="false">
      <c r="A10" s="9" t="s">
        <v>131</v>
      </c>
      <c r="B10" s="9" t="s">
        <v>132</v>
      </c>
      <c r="C10" s="9" t="s">
        <v>133</v>
      </c>
      <c r="D10" s="9" t="s">
        <v>133</v>
      </c>
      <c r="E10" s="9" t="s">
        <v>134</v>
      </c>
      <c r="F10" s="9" t="s">
        <v>45</v>
      </c>
      <c r="G10" s="9" t="s">
        <v>93</v>
      </c>
      <c r="H10" s="9" t="s">
        <v>135</v>
      </c>
      <c r="I10" s="9" t="s">
        <v>136</v>
      </c>
      <c r="J10" s="9" t="s">
        <v>137</v>
      </c>
      <c r="K10" s="9" t="s">
        <v>138</v>
      </c>
      <c r="L10" s="9" t="s">
        <v>139</v>
      </c>
      <c r="M10" s="9" t="s">
        <v>140</v>
      </c>
      <c r="N10" s="9" t="s">
        <v>52</v>
      </c>
    </row>
    <row r="11" customFormat="false" ht="79.95" hidden="false" customHeight="true" outlineLevel="0" collapsed="false">
      <c r="A11" s="9" t="s">
        <v>141</v>
      </c>
      <c r="B11" s="9" t="s">
        <v>142</v>
      </c>
      <c r="C11" s="9" t="s">
        <v>143</v>
      </c>
      <c r="D11" s="9" t="s">
        <v>143</v>
      </c>
      <c r="E11" s="9" t="s">
        <v>44</v>
      </c>
      <c r="F11" s="9" t="s">
        <v>45</v>
      </c>
      <c r="G11" s="9" t="s">
        <v>144</v>
      </c>
      <c r="H11" s="9" t="s">
        <v>145</v>
      </c>
      <c r="I11" s="9" t="s">
        <v>146</v>
      </c>
      <c r="J11" s="9" t="s">
        <v>147</v>
      </c>
      <c r="K11" s="9" t="s">
        <v>148</v>
      </c>
      <c r="L11" s="9" t="s">
        <v>149</v>
      </c>
      <c r="M11" s="9" t="s">
        <v>150</v>
      </c>
      <c r="N11" s="9" t="s">
        <v>52</v>
      </c>
    </row>
    <row r="12" customFormat="false" ht="79.95" hidden="false" customHeight="true" outlineLevel="0" collapsed="false">
      <c r="A12" s="9" t="s">
        <v>151</v>
      </c>
      <c r="B12" s="9" t="s">
        <v>152</v>
      </c>
      <c r="C12" s="9" t="s">
        <v>153</v>
      </c>
      <c r="D12" s="9" t="s">
        <v>153</v>
      </c>
      <c r="E12" s="9" t="s">
        <v>154</v>
      </c>
      <c r="F12" s="9" t="s">
        <v>69</v>
      </c>
      <c r="G12" s="9" t="s">
        <v>81</v>
      </c>
      <c r="H12" s="9" t="s">
        <v>155</v>
      </c>
      <c r="I12" s="9" t="s">
        <v>156</v>
      </c>
      <c r="J12" s="9" t="s">
        <v>157</v>
      </c>
      <c r="K12" s="9" t="s">
        <v>158</v>
      </c>
      <c r="L12" s="9" t="s">
        <v>159</v>
      </c>
      <c r="M12" s="9" t="s">
        <v>160</v>
      </c>
      <c r="N12" s="9" t="s">
        <v>52</v>
      </c>
    </row>
    <row r="13" customFormat="false" ht="79.95" hidden="false" customHeight="true" outlineLevel="0" collapsed="false">
      <c r="A13" s="9" t="s">
        <v>161</v>
      </c>
      <c r="B13" s="9" t="s">
        <v>162</v>
      </c>
      <c r="C13" s="9" t="s">
        <v>163</v>
      </c>
      <c r="D13" s="9" t="s">
        <v>163</v>
      </c>
      <c r="E13" s="9" t="s">
        <v>164</v>
      </c>
      <c r="F13" s="9" t="s">
        <v>45</v>
      </c>
      <c r="G13" s="9" t="s">
        <v>165</v>
      </c>
      <c r="H13" s="9" t="n">
        <v>3057369252</v>
      </c>
      <c r="I13" s="9" t="s">
        <v>166</v>
      </c>
      <c r="J13" s="9" t="s">
        <v>167</v>
      </c>
      <c r="K13" s="9" t="s">
        <v>168</v>
      </c>
      <c r="L13" s="9" t="s">
        <v>169</v>
      </c>
      <c r="M13" s="9" t="s">
        <v>170</v>
      </c>
      <c r="N13" s="9" t="s">
        <v>52</v>
      </c>
    </row>
    <row r="14" customFormat="false" ht="79.95" hidden="false" customHeight="true" outlineLevel="0" collapsed="false">
      <c r="A14" s="9" t="s">
        <v>171</v>
      </c>
      <c r="B14" s="9" t="s">
        <v>172</v>
      </c>
      <c r="C14" s="9" t="s">
        <v>173</v>
      </c>
      <c r="D14" s="9" t="s">
        <v>173</v>
      </c>
      <c r="E14" s="9" t="s">
        <v>174</v>
      </c>
      <c r="F14" s="9" t="s">
        <v>69</v>
      </c>
      <c r="G14" s="9" t="s">
        <v>175</v>
      </c>
      <c r="H14" s="9" t="s">
        <v>176</v>
      </c>
      <c r="I14" s="9" t="s">
        <v>177</v>
      </c>
      <c r="J14" s="9" t="s">
        <v>178</v>
      </c>
      <c r="K14" s="9" t="s">
        <v>179</v>
      </c>
      <c r="L14" s="9" t="s">
        <v>180</v>
      </c>
      <c r="M14" s="9" t="s">
        <v>181</v>
      </c>
      <c r="N14" s="9" t="s">
        <v>52</v>
      </c>
    </row>
    <row r="15" customFormat="false" ht="79.95" hidden="false" customHeight="true" outlineLevel="0" collapsed="false">
      <c r="A15" s="9" t="s">
        <v>182</v>
      </c>
      <c r="B15" s="9" t="s">
        <v>183</v>
      </c>
      <c r="C15" s="9" t="s">
        <v>184</v>
      </c>
      <c r="D15" s="9" t="s">
        <v>184</v>
      </c>
      <c r="E15" s="9" t="s">
        <v>44</v>
      </c>
      <c r="F15" s="9" t="s">
        <v>92</v>
      </c>
      <c r="G15" s="9" t="s">
        <v>185</v>
      </c>
      <c r="H15" s="9" t="s">
        <v>186</v>
      </c>
      <c r="I15" s="9" t="s">
        <v>187</v>
      </c>
      <c r="J15" s="9" t="s">
        <v>188</v>
      </c>
      <c r="K15" s="9" t="s">
        <v>189</v>
      </c>
      <c r="L15" s="9" t="s">
        <v>190</v>
      </c>
      <c r="M15" s="9" t="s">
        <v>191</v>
      </c>
      <c r="N15" s="9" t="s">
        <v>52</v>
      </c>
    </row>
    <row r="16" customFormat="false" ht="79.95" hidden="false" customHeight="true" outlineLevel="0" collapsed="false">
      <c r="A16" s="9" t="s">
        <v>192</v>
      </c>
      <c r="B16" s="9" t="s">
        <v>193</v>
      </c>
      <c r="C16" s="9" t="s">
        <v>194</v>
      </c>
      <c r="D16" s="9" t="s">
        <v>194</v>
      </c>
      <c r="E16" s="9" t="s">
        <v>44</v>
      </c>
      <c r="F16" s="9" t="s">
        <v>92</v>
      </c>
      <c r="G16" s="9" t="s">
        <v>195</v>
      </c>
      <c r="H16" s="9" t="s">
        <v>196</v>
      </c>
      <c r="I16" s="9" t="s">
        <v>197</v>
      </c>
      <c r="J16" s="9" t="s">
        <v>198</v>
      </c>
      <c r="K16" s="9" t="s">
        <v>199</v>
      </c>
      <c r="L16" s="9" t="s">
        <v>200</v>
      </c>
      <c r="M16" s="9" t="s">
        <v>201</v>
      </c>
      <c r="N16" s="9" t="s">
        <v>52</v>
      </c>
    </row>
    <row r="17" customFormat="false" ht="79.95" hidden="false" customHeight="true" outlineLevel="0" collapsed="false">
      <c r="A17" s="9" t="s">
        <v>202</v>
      </c>
      <c r="B17" s="9" t="s">
        <v>203</v>
      </c>
      <c r="C17" s="9" t="s">
        <v>204</v>
      </c>
      <c r="D17" s="9" t="s">
        <v>204</v>
      </c>
      <c r="E17" s="9" t="s">
        <v>205</v>
      </c>
      <c r="F17" s="9" t="s">
        <v>57</v>
      </c>
      <c r="G17" s="9" t="s">
        <v>206</v>
      </c>
      <c r="H17" s="9" t="n">
        <v>3002742125</v>
      </c>
      <c r="I17" s="9" t="s">
        <v>207</v>
      </c>
      <c r="J17" s="9" t="s">
        <v>108</v>
      </c>
      <c r="K17" s="9" t="s">
        <v>208</v>
      </c>
      <c r="L17" s="9" t="s">
        <v>209</v>
      </c>
      <c r="M17" s="9" t="s">
        <v>210</v>
      </c>
      <c r="N17" s="9" t="s">
        <v>52</v>
      </c>
    </row>
    <row r="18" customFormat="false" ht="79.95" hidden="false" customHeight="true" outlineLevel="0" collapsed="false">
      <c r="A18" s="9" t="s">
        <v>211</v>
      </c>
      <c r="B18" s="9" t="s">
        <v>212</v>
      </c>
      <c r="C18" s="9" t="s">
        <v>213</v>
      </c>
      <c r="D18" s="9" t="s">
        <v>213</v>
      </c>
      <c r="E18" s="9" t="s">
        <v>214</v>
      </c>
      <c r="F18" s="9" t="s">
        <v>69</v>
      </c>
      <c r="G18" s="9" t="s">
        <v>195</v>
      </c>
      <c r="H18" s="9" t="n">
        <v>3128141964</v>
      </c>
      <c r="I18" s="9" t="s">
        <v>215</v>
      </c>
      <c r="J18" s="9" t="s">
        <v>216</v>
      </c>
      <c r="K18" s="9" t="s">
        <v>217</v>
      </c>
      <c r="L18" s="9" t="s">
        <v>218</v>
      </c>
      <c r="M18" s="9" t="s">
        <v>219</v>
      </c>
      <c r="N18" s="9" t="s">
        <v>52</v>
      </c>
    </row>
    <row r="19" customFormat="false" ht="79.95" hidden="false" customHeight="true" outlineLevel="0" collapsed="false">
      <c r="A19" s="9" t="s">
        <v>220</v>
      </c>
      <c r="B19" s="9" t="s">
        <v>221</v>
      </c>
      <c r="C19" s="9" t="s">
        <v>222</v>
      </c>
      <c r="D19" s="9" t="s">
        <v>222</v>
      </c>
      <c r="E19" s="9" t="s">
        <v>223</v>
      </c>
      <c r="F19" s="9" t="s">
        <v>92</v>
      </c>
      <c r="G19" s="9" t="s">
        <v>224</v>
      </c>
      <c r="H19" s="9" t="n">
        <v>3016467443</v>
      </c>
      <c r="I19" s="9" t="s">
        <v>225</v>
      </c>
      <c r="J19" s="9" t="s">
        <v>226</v>
      </c>
      <c r="K19" s="9" t="s">
        <v>227</v>
      </c>
      <c r="L19" s="9" t="s">
        <v>228</v>
      </c>
      <c r="M19" s="9" t="s">
        <v>229</v>
      </c>
      <c r="N19" s="9" t="s">
        <v>52</v>
      </c>
    </row>
    <row r="20" customFormat="false" ht="79.95" hidden="false" customHeight="true" outlineLevel="0" collapsed="false">
      <c r="A20" s="9" t="s">
        <v>230</v>
      </c>
      <c r="B20" s="9" t="s">
        <v>231</v>
      </c>
      <c r="C20" s="9" t="s">
        <v>232</v>
      </c>
      <c r="D20" s="9" t="s">
        <v>232</v>
      </c>
      <c r="E20" s="9" t="s">
        <v>233</v>
      </c>
      <c r="F20" s="9" t="s">
        <v>92</v>
      </c>
      <c r="G20" s="9" t="s">
        <v>234</v>
      </c>
      <c r="H20" s="9" t="n">
        <v>3177800729</v>
      </c>
      <c r="I20" s="9" t="s">
        <v>235</v>
      </c>
      <c r="J20" s="9" t="s">
        <v>236</v>
      </c>
      <c r="K20" s="9" t="s">
        <v>127</v>
      </c>
      <c r="L20" s="9" t="s">
        <v>237</v>
      </c>
      <c r="M20" s="9" t="s">
        <v>238</v>
      </c>
      <c r="N20" s="9" t="s">
        <v>52</v>
      </c>
    </row>
    <row r="21" customFormat="false" ht="79.95" hidden="false" customHeight="true" outlineLevel="0" collapsed="false">
      <c r="A21" s="9" t="s">
        <v>239</v>
      </c>
      <c r="B21" s="9" t="s">
        <v>240</v>
      </c>
      <c r="C21" s="9" t="s">
        <v>241</v>
      </c>
      <c r="D21" s="9" t="s">
        <v>241</v>
      </c>
      <c r="E21" s="9" t="s">
        <v>242</v>
      </c>
      <c r="F21" s="9" t="s">
        <v>57</v>
      </c>
      <c r="G21" s="9" t="s">
        <v>243</v>
      </c>
      <c r="H21" s="9" t="s">
        <v>244</v>
      </c>
      <c r="I21" s="9" t="s">
        <v>245</v>
      </c>
      <c r="J21" s="9" t="s">
        <v>246</v>
      </c>
      <c r="K21" s="9" t="s">
        <v>247</v>
      </c>
      <c r="L21" s="9" t="s">
        <v>248</v>
      </c>
      <c r="M21" s="9" t="s">
        <v>249</v>
      </c>
      <c r="N21" s="9" t="s">
        <v>52</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21" type="list">
      <formula1>Datos!$D$1:$D$5</formula1>
      <formula2>0</formula2>
    </dataValidation>
    <dataValidation allowBlank="true" operator="between" showDropDown="false" showErrorMessage="true" showInputMessage="true" sqref="R2:R21" type="list">
      <formula1>Datos!$C$1:$C$2</formula1>
      <formula2>0</formula2>
    </dataValidation>
    <dataValidation allowBlank="true" operator="between" showDropDown="false" showErrorMessage="true" showInputMessage="true" sqref="S2:S21"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2016-03-03T15:52:22Z</dcterms:created>
  <dc:creator>NVC</dc:creator>
  <dc:description/>
  <dc:language>es-CO</dc:language>
  <cp:lastModifiedBy/>
  <dcterms:modified xsi:type="dcterms:W3CDTF">2018-12-04T19:35:31Z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