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0.0</v>
      </c>
      <c r="C1" t="str">
        <f t="shared" ref="C1:C361" si="1">CONCATENATE(A1,",",B1)</f>
        <v>0,0</v>
      </c>
    </row>
    <row r="2">
      <c r="A2" s="1">
        <v>1.0</v>
      </c>
      <c r="B2" s="2">
        <v>1.14215874830511E-5</v>
      </c>
      <c r="C2" t="str">
        <f t="shared" si="1"/>
        <v>1,0.0000114215874830511</v>
      </c>
    </row>
    <row r="3">
      <c r="A3" s="1">
        <v>2.0</v>
      </c>
      <c r="B3" s="2">
        <v>9.13351314600214E-5</v>
      </c>
      <c r="C3" t="str">
        <f t="shared" si="1"/>
        <v>2,0.0000913351314600214</v>
      </c>
    </row>
    <row r="4">
      <c r="A4" s="1">
        <v>3.0</v>
      </c>
      <c r="B4" s="1">
        <v>3.08044856732893E-4</v>
      </c>
      <c r="C4" t="str">
        <f t="shared" si="1"/>
        <v>3,0.000308044856732893</v>
      </c>
    </row>
    <row r="5">
      <c r="A5" s="1">
        <v>4.0</v>
      </c>
      <c r="B5" s="1">
        <v>7.29480039279327E-4</v>
      </c>
      <c r="C5" t="str">
        <f t="shared" si="1"/>
        <v>4,0.000729480039279327</v>
      </c>
    </row>
    <row r="6">
      <c r="A6" s="1">
        <v>5.0</v>
      </c>
      <c r="B6" s="1">
        <v>0.00142300881682885</v>
      </c>
      <c r="C6" t="str">
        <f t="shared" si="1"/>
        <v>5,0.00142300881682885</v>
      </c>
    </row>
    <row r="7">
      <c r="A7" s="1">
        <v>6.0</v>
      </c>
      <c r="B7" s="1">
        <v>0.00245525353748013</v>
      </c>
      <c r="C7" t="str">
        <f t="shared" si="1"/>
        <v>6,0.00245525353748013</v>
      </c>
    </row>
    <row r="8">
      <c r="A8" s="1">
        <v>7.0</v>
      </c>
      <c r="B8" s="1">
        <v>0.00389190815247555</v>
      </c>
      <c r="C8" t="str">
        <f t="shared" si="1"/>
        <v>7,0.00389190815247555</v>
      </c>
    </row>
    <row r="9">
      <c r="A9" s="1">
        <v>8.0</v>
      </c>
      <c r="B9" s="1">
        <v>0.00579755815364745</v>
      </c>
      <c r="C9" t="str">
        <f t="shared" si="1"/>
        <v>8,0.00579755815364745</v>
      </c>
    </row>
    <row r="10">
      <c r="A10" s="1">
        <v>9.0</v>
      </c>
      <c r="B10" s="1">
        <v>0.00823550354907393</v>
      </c>
      <c r="C10" t="str">
        <f t="shared" si="1"/>
        <v>9,0.00823550354907393</v>
      </c>
    </row>
    <row r="11">
      <c r="A11" s="1">
        <v>10.0</v>
      </c>
      <c r="B11" s="1">
        <v>0.011267585362157</v>
      </c>
      <c r="C11" t="str">
        <f t="shared" si="1"/>
        <v>10,0.011267585362157</v>
      </c>
    </row>
    <row r="12">
      <c r="A12" s="1">
        <v>11.0</v>
      </c>
      <c r="B12" s="1">
        <v>0.0149540161296758</v>
      </c>
      <c r="C12" t="str">
        <f t="shared" si="1"/>
        <v>11,0.0149540161296758</v>
      </c>
    </row>
    <row r="13">
      <c r="A13" s="1">
        <v>12.0</v>
      </c>
      <c r="B13" s="1">
        <v>0.0193532148634083</v>
      </c>
      <c r="C13" t="str">
        <f t="shared" si="1"/>
        <v>12,0.0193532148634083</v>
      </c>
    </row>
    <row r="14">
      <c r="A14" s="1">
        <v>13.0</v>
      </c>
      <c r="B14" s="1">
        <v>0.0245216469276814</v>
      </c>
      <c r="C14" t="str">
        <f t="shared" si="1"/>
        <v>13,0.0245216469276814</v>
      </c>
    </row>
    <row r="15">
      <c r="A15" s="1">
        <v>14.0</v>
      </c>
      <c r="B15" s="1">
        <v>0.0305136692717315</v>
      </c>
      <c r="C15" t="str">
        <f t="shared" si="1"/>
        <v>14,0.0305136692717315</v>
      </c>
    </row>
    <row r="16">
      <c r="A16" s="1">
        <v>15.0</v>
      </c>
      <c r="B16" s="1">
        <v>0.0373813814410852</v>
      </c>
      <c r="C16" t="str">
        <f t="shared" si="1"/>
        <v>15,0.0373813814410852</v>
      </c>
    </row>
    <row r="17">
      <c r="A17" s="1">
        <v>16.0</v>
      </c>
      <c r="B17" s="1">
        <v>0.0451744827763265</v>
      </c>
      <c r="C17" t="str">
        <f t="shared" si="1"/>
        <v>16,0.0451744827763265</v>
      </c>
    </row>
    <row r="18">
      <c r="A18" s="1">
        <v>17.0</v>
      </c>
      <c r="B18" s="1">
        <v>0.0539401361906585</v>
      </c>
      <c r="C18" t="str">
        <f t="shared" si="1"/>
        <v>17,0.0539401361906585</v>
      </c>
    </row>
    <row r="19">
      <c r="A19" s="1">
        <v>18.0</v>
      </c>
      <c r="B19" s="1">
        <v>0.0637228388996371</v>
      </c>
      <c r="C19" t="str">
        <f t="shared" si="1"/>
        <v>18,0.0637228388996371</v>
      </c>
    </row>
    <row r="20">
      <c r="A20" s="1">
        <v>19.0</v>
      </c>
      <c r="B20" s="1">
        <v>0.0745643004573955</v>
      </c>
      <c r="C20" t="str">
        <f t="shared" si="1"/>
        <v>19,0.0745643004573955</v>
      </c>
    </row>
    <row r="21">
      <c r="A21" s="1">
        <v>20.0</v>
      </c>
      <c r="B21" s="1">
        <v>0.0865033284336559</v>
      </c>
      <c r="C21" t="str">
        <f t="shared" si="1"/>
        <v>20,0.0865033284336559</v>
      </c>
    </row>
    <row r="22">
      <c r="A22" s="1">
        <v>21.0</v>
      </c>
      <c r="B22" s="1">
        <v>0.0995757220448785</v>
      </c>
      <c r="C22" t="str">
        <f t="shared" si="1"/>
        <v>21,0.0995757220448785</v>
      </c>
    </row>
    <row r="23">
      <c r="A23" s="1">
        <v>22.0</v>
      </c>
      <c r="B23" s="1">
        <v>0.113814174031097</v>
      </c>
      <c r="C23" t="str">
        <f t="shared" si="1"/>
        <v>22,0.113814174031097</v>
      </c>
    </row>
    <row r="24">
      <c r="A24" s="1">
        <v>23.0</v>
      </c>
      <c r="B24" s="1">
        <v>0.129248181047391</v>
      </c>
      <c r="C24" t="str">
        <f t="shared" si="1"/>
        <v>23,0.129248181047391</v>
      </c>
    </row>
    <row r="25">
      <c r="A25" s="1">
        <v>24.0</v>
      </c>
      <c r="B25" s="1">
        <v>0.145903962815606</v>
      </c>
      <c r="C25" t="str">
        <f t="shared" si="1"/>
        <v>24,0.145903962815606</v>
      </c>
    </row>
    <row r="26">
      <c r="A26" s="1">
        <v>25.0</v>
      </c>
      <c r="B26" s="1">
        <v>0.163804390257914</v>
      </c>
      <c r="C26" t="str">
        <f t="shared" si="1"/>
        <v>25,0.163804390257914</v>
      </c>
    </row>
    <row r="27">
      <c r="A27" s="1">
        <v>26.0</v>
      </c>
      <c r="B27" s="1">
        <v>0.182968922809212</v>
      </c>
      <c r="C27" t="str">
        <f t="shared" si="1"/>
        <v>26,0.182968922809212</v>
      </c>
    </row>
    <row r="28">
      <c r="A28" s="1">
        <v>27.0</v>
      </c>
      <c r="B28" s="1">
        <v>0.203413555080157</v>
      </c>
      <c r="C28" t="str">
        <f t="shared" si="1"/>
        <v>27,0.203413555080157</v>
      </c>
    </row>
    <row r="29">
      <c r="A29" s="1">
        <v>28.0</v>
      </c>
      <c r="B29" s="1">
        <v>0.225150773017056</v>
      </c>
      <c r="C29" t="str">
        <f t="shared" si="1"/>
        <v>28,0.225150773017056</v>
      </c>
    </row>
    <row r="30">
      <c r="A30" s="1">
        <v>29.0</v>
      </c>
      <c r="B30" s="1">
        <v>0.24818951967875</v>
      </c>
      <c r="C30" t="str">
        <f t="shared" si="1"/>
        <v>29,0.24818951967875</v>
      </c>
    </row>
    <row r="31">
      <c r="A31" s="1">
        <v>30.0</v>
      </c>
      <c r="B31" s="1">
        <v>0.272535170724314</v>
      </c>
      <c r="C31" t="str">
        <f t="shared" si="1"/>
        <v>30,0.272535170724314</v>
      </c>
    </row>
    <row r="32">
      <c r="A32" s="1">
        <v>31.0</v>
      </c>
      <c r="B32" s="1">
        <v>0.29818951967875</v>
      </c>
      <c r="C32" t="str">
        <f t="shared" si="1"/>
        <v>31,0.29818951967875</v>
      </c>
    </row>
    <row r="33">
      <c r="A33" s="1">
        <v>32.0</v>
      </c>
      <c r="B33" s="1">
        <v>0.325150773017056</v>
      </c>
      <c r="C33" t="str">
        <f t="shared" si="1"/>
        <v>32,0.325150773017056</v>
      </c>
    </row>
    <row r="34">
      <c r="A34" s="1">
        <v>33.0</v>
      </c>
      <c r="B34" s="1">
        <v>0.353413555080157</v>
      </c>
      <c r="C34" t="str">
        <f t="shared" si="1"/>
        <v>33,0.353413555080157</v>
      </c>
    </row>
    <row r="35">
      <c r="A35" s="1">
        <v>34.0</v>
      </c>
      <c r="B35" s="1">
        <v>0.382968922809212</v>
      </c>
      <c r="C35" t="str">
        <f t="shared" si="1"/>
        <v>34,0.382968922809212</v>
      </c>
    </row>
    <row r="36">
      <c r="A36" s="1">
        <v>35.0</v>
      </c>
      <c r="B36" s="1">
        <v>0.413804390257914</v>
      </c>
      <c r="C36" t="str">
        <f t="shared" si="1"/>
        <v>35,0.413804390257914</v>
      </c>
    </row>
    <row r="37">
      <c r="A37" s="1">
        <v>36.0</v>
      </c>
      <c r="B37" s="1">
        <v>0.445903962815606</v>
      </c>
      <c r="C37" t="str">
        <f t="shared" si="1"/>
        <v>36,0.445903962815606</v>
      </c>
    </row>
    <row r="38">
      <c r="A38" s="1">
        <v>37.0</v>
      </c>
      <c r="B38" s="1">
        <v>0.479248181047392</v>
      </c>
      <c r="C38" t="str">
        <f t="shared" si="1"/>
        <v>37,0.479248181047392</v>
      </c>
    </row>
    <row r="39">
      <c r="A39" s="1">
        <v>38.0</v>
      </c>
      <c r="B39" s="1">
        <v>0.513814174031097</v>
      </c>
      <c r="C39" t="str">
        <f t="shared" si="1"/>
        <v>38,0.513814174031097</v>
      </c>
    </row>
    <row r="40">
      <c r="A40" s="1">
        <v>39.0</v>
      </c>
      <c r="B40" s="1">
        <v>0.549575722044879</v>
      </c>
      <c r="C40" t="str">
        <f t="shared" si="1"/>
        <v>39,0.549575722044879</v>
      </c>
    </row>
    <row r="41">
      <c r="A41" s="1">
        <v>40.0</v>
      </c>
      <c r="B41" s="1">
        <v>0.586503328433656</v>
      </c>
      <c r="C41" t="str">
        <f t="shared" si="1"/>
        <v>40,0.586503328433656</v>
      </c>
    </row>
    <row r="42">
      <c r="A42" s="1">
        <v>41.0</v>
      </c>
      <c r="B42" s="1">
        <v>0.624564300457395</v>
      </c>
      <c r="C42" t="str">
        <f t="shared" si="1"/>
        <v>41,0.624564300457395</v>
      </c>
    </row>
    <row r="43">
      <c r="A43" s="1">
        <v>42.0</v>
      </c>
      <c r="B43" s="1">
        <v>0.663722838899637</v>
      </c>
      <c r="C43" t="str">
        <f t="shared" si="1"/>
        <v>42,0.663722838899637</v>
      </c>
    </row>
    <row r="44">
      <c r="A44" s="1">
        <v>43.0</v>
      </c>
      <c r="B44" s="1">
        <v>0.703940136190658</v>
      </c>
      <c r="C44" t="str">
        <f t="shared" si="1"/>
        <v>43,0.703940136190658</v>
      </c>
    </row>
    <row r="45">
      <c r="A45" s="1">
        <v>44.0</v>
      </c>
      <c r="B45" s="1">
        <v>0.745174482776326</v>
      </c>
      <c r="C45" t="str">
        <f t="shared" si="1"/>
        <v>44,0.745174482776326</v>
      </c>
    </row>
    <row r="46">
      <c r="A46" s="1">
        <v>45.0</v>
      </c>
      <c r="B46" s="1">
        <v>0.787381381441085</v>
      </c>
      <c r="C46" t="str">
        <f t="shared" si="1"/>
        <v>45,0.787381381441085</v>
      </c>
    </row>
    <row r="47">
      <c r="A47" s="1">
        <v>46.0</v>
      </c>
      <c r="B47" s="1">
        <v>0.830513669271731</v>
      </c>
      <c r="C47" t="str">
        <f t="shared" si="1"/>
        <v>46,0.830513669271731</v>
      </c>
    </row>
    <row r="48">
      <c r="A48" s="1">
        <v>47.0</v>
      </c>
      <c r="B48" s="1">
        <v>0.874521646927681</v>
      </c>
      <c r="C48" t="str">
        <f t="shared" si="1"/>
        <v>47,0.874521646927681</v>
      </c>
    </row>
    <row r="49">
      <c r="A49" s="1">
        <v>48.0</v>
      </c>
      <c r="B49" s="1">
        <v>0.919353214863408</v>
      </c>
      <c r="C49" t="str">
        <f t="shared" si="1"/>
        <v>48,0.919353214863408</v>
      </c>
    </row>
    <row r="50">
      <c r="A50" s="1">
        <v>49.0</v>
      </c>
      <c r="B50" s="1">
        <v>0.964954016129676</v>
      </c>
      <c r="C50" t="str">
        <f t="shared" si="1"/>
        <v>49,0.964954016129676</v>
      </c>
    </row>
    <row r="51">
      <c r="A51" s="1">
        <v>50.0</v>
      </c>
      <c r="B51" s="1">
        <v>1.01126758536216</v>
      </c>
      <c r="C51" t="str">
        <f t="shared" si="1"/>
        <v>50,1.01126758536216</v>
      </c>
    </row>
    <row r="52">
      <c r="A52" s="1">
        <v>51.0</v>
      </c>
      <c r="B52" s="1">
        <v>1.05823550354907</v>
      </c>
      <c r="C52" t="str">
        <f t="shared" si="1"/>
        <v>51,1.05823550354907</v>
      </c>
    </row>
    <row r="53">
      <c r="A53" s="1">
        <v>52.0</v>
      </c>
      <c r="B53" s="1">
        <v>1.10579755815365</v>
      </c>
      <c r="C53" t="str">
        <f t="shared" si="1"/>
        <v>52,1.10579755815365</v>
      </c>
    </row>
    <row r="54">
      <c r="A54" s="1">
        <v>53.0</v>
      </c>
      <c r="B54" s="1">
        <v>1.15389190815248</v>
      </c>
      <c r="C54" t="str">
        <f t="shared" si="1"/>
        <v>53,1.15389190815248</v>
      </c>
    </row>
    <row r="55">
      <c r="A55" s="1">
        <v>54.0</v>
      </c>
      <c r="B55" s="1">
        <v>1.20245525353748</v>
      </c>
      <c r="C55" t="str">
        <f t="shared" si="1"/>
        <v>54,1.20245525353748</v>
      </c>
    </row>
    <row r="56">
      <c r="A56" s="1">
        <v>55.0</v>
      </c>
      <c r="B56" s="1">
        <v>1.25142300881683</v>
      </c>
      <c r="C56" t="str">
        <f t="shared" si="1"/>
        <v>55,1.25142300881683</v>
      </c>
    </row>
    <row r="57">
      <c r="A57" s="1">
        <v>56.0</v>
      </c>
      <c r="B57" s="1">
        <v>1.30072948003928</v>
      </c>
      <c r="C57" t="str">
        <f t="shared" si="1"/>
        <v>56,1.30072948003928</v>
      </c>
    </row>
    <row r="58">
      <c r="A58" s="1">
        <v>57.0</v>
      </c>
      <c r="B58" s="1">
        <v>1.35030804485673</v>
      </c>
      <c r="C58" t="str">
        <f t="shared" si="1"/>
        <v>57,1.35030804485673</v>
      </c>
    </row>
    <row r="59">
      <c r="A59" s="1">
        <v>58.0</v>
      </c>
      <c r="B59" s="1">
        <v>1.40009133513146</v>
      </c>
      <c r="C59" t="str">
        <f t="shared" si="1"/>
        <v>58,1.40009133513146</v>
      </c>
    </row>
    <row r="60">
      <c r="A60" s="1">
        <v>59.0</v>
      </c>
      <c r="B60" s="1">
        <v>1.45001142158748</v>
      </c>
      <c r="C60" t="str">
        <f t="shared" si="1"/>
        <v>59,1.45001142158748</v>
      </c>
    </row>
    <row r="61">
      <c r="A61" s="1">
        <v>60.0</v>
      </c>
      <c r="B61" s="1">
        <v>1.5</v>
      </c>
      <c r="C61" t="str">
        <f t="shared" si="1"/>
        <v>60,1.5</v>
      </c>
    </row>
    <row r="62">
      <c r="A62" s="1">
        <v>61.0</v>
      </c>
      <c r="B62" s="1">
        <v>1.54998857841252</v>
      </c>
      <c r="C62" t="str">
        <f t="shared" si="1"/>
        <v>61,1.54998857841252</v>
      </c>
    </row>
    <row r="63">
      <c r="A63" s="1">
        <v>62.0</v>
      </c>
      <c r="B63" s="1">
        <v>1.59990866486854</v>
      </c>
      <c r="C63" t="str">
        <f t="shared" si="1"/>
        <v>62,1.59990866486854</v>
      </c>
    </row>
    <row r="64">
      <c r="A64" s="1">
        <v>63.0</v>
      </c>
      <c r="B64" s="1">
        <v>1.64969195514327</v>
      </c>
      <c r="C64" t="str">
        <f t="shared" si="1"/>
        <v>63,1.64969195514327</v>
      </c>
    </row>
    <row r="65">
      <c r="A65" s="1">
        <v>64.0</v>
      </c>
      <c r="B65" s="1">
        <v>1.69927051996072</v>
      </c>
      <c r="C65" t="str">
        <f t="shared" si="1"/>
        <v>64,1.69927051996072</v>
      </c>
    </row>
    <row r="66">
      <c r="A66" s="1">
        <v>65.0</v>
      </c>
      <c r="B66" s="1">
        <v>1.74857699118317</v>
      </c>
      <c r="C66" t="str">
        <f t="shared" si="1"/>
        <v>65,1.74857699118317</v>
      </c>
    </row>
    <row r="67">
      <c r="A67" s="1">
        <v>66.0</v>
      </c>
      <c r="B67" s="1">
        <v>1.79754474646252</v>
      </c>
      <c r="C67" t="str">
        <f t="shared" si="1"/>
        <v>66,1.79754474646252</v>
      </c>
    </row>
    <row r="68">
      <c r="A68" s="1">
        <v>67.0</v>
      </c>
      <c r="B68" s="1">
        <v>1.84610809184752</v>
      </c>
      <c r="C68" t="str">
        <f t="shared" si="1"/>
        <v>67,1.84610809184752</v>
      </c>
    </row>
    <row r="69">
      <c r="A69" s="1">
        <v>68.0</v>
      </c>
      <c r="B69" s="1">
        <v>1.89420244184635</v>
      </c>
      <c r="C69" t="str">
        <f t="shared" si="1"/>
        <v>68,1.89420244184635</v>
      </c>
    </row>
    <row r="70">
      <c r="A70" s="1">
        <v>69.0</v>
      </c>
      <c r="B70" s="1">
        <v>1.94176449645093</v>
      </c>
      <c r="C70" t="str">
        <f t="shared" si="1"/>
        <v>69,1.94176449645093</v>
      </c>
    </row>
    <row r="71">
      <c r="A71" s="1">
        <v>70.0</v>
      </c>
      <c r="B71" s="1">
        <v>1.98873241463784</v>
      </c>
      <c r="C71" t="str">
        <f t="shared" si="1"/>
        <v>70,1.98873241463784</v>
      </c>
    </row>
    <row r="72">
      <c r="A72" s="1">
        <v>71.0</v>
      </c>
      <c r="B72" s="1">
        <v>2.03504598387032</v>
      </c>
      <c r="C72" t="str">
        <f t="shared" si="1"/>
        <v>71,2.03504598387032</v>
      </c>
    </row>
    <row r="73">
      <c r="A73" s="1">
        <v>72.0</v>
      </c>
      <c r="B73" s="1">
        <v>2.08064678513659</v>
      </c>
      <c r="C73" t="str">
        <f t="shared" si="1"/>
        <v>72,2.08064678513659</v>
      </c>
    </row>
    <row r="74">
      <c r="A74" s="1">
        <v>73.0</v>
      </c>
      <c r="B74" s="1">
        <v>2.12547835307232</v>
      </c>
      <c r="C74" t="str">
        <f t="shared" si="1"/>
        <v>73,2.12547835307232</v>
      </c>
    </row>
    <row r="75">
      <c r="A75" s="1">
        <v>74.0</v>
      </c>
      <c r="B75" s="1">
        <v>2.16948633072827</v>
      </c>
      <c r="C75" t="str">
        <f t="shared" si="1"/>
        <v>74,2.16948633072827</v>
      </c>
    </row>
    <row r="76">
      <c r="A76" s="1">
        <v>75.0</v>
      </c>
      <c r="B76" s="1">
        <v>2.21261861855891</v>
      </c>
      <c r="C76" t="str">
        <f t="shared" si="1"/>
        <v>75,2.21261861855891</v>
      </c>
    </row>
    <row r="77">
      <c r="A77" s="1">
        <v>76.0</v>
      </c>
      <c r="B77" s="1">
        <v>2.25482551722367</v>
      </c>
      <c r="C77" t="str">
        <f t="shared" si="1"/>
        <v>76,2.25482551722367</v>
      </c>
    </row>
    <row r="78">
      <c r="A78" s="1">
        <v>77.0</v>
      </c>
      <c r="B78" s="1">
        <v>2.29605986380934</v>
      </c>
      <c r="C78" t="str">
        <f t="shared" si="1"/>
        <v>77,2.29605986380934</v>
      </c>
    </row>
    <row r="79">
      <c r="A79" s="1">
        <v>78.0</v>
      </c>
      <c r="B79" s="1">
        <v>2.33627716110036</v>
      </c>
      <c r="C79" t="str">
        <f t="shared" si="1"/>
        <v>78,2.33627716110036</v>
      </c>
    </row>
    <row r="80">
      <c r="A80" s="1">
        <v>79.0</v>
      </c>
      <c r="B80" s="1">
        <v>2.3754356995426</v>
      </c>
      <c r="C80" t="str">
        <f t="shared" si="1"/>
        <v>79,2.3754356995426</v>
      </c>
    </row>
    <row r="81">
      <c r="A81" s="1">
        <v>80.0</v>
      </c>
      <c r="B81" s="1">
        <v>2.41349667156634</v>
      </c>
      <c r="C81" t="str">
        <f t="shared" si="1"/>
        <v>80,2.41349667156634</v>
      </c>
    </row>
    <row r="82">
      <c r="A82" s="1">
        <v>81.0</v>
      </c>
      <c r="B82" s="1">
        <v>2.45042427795512</v>
      </c>
      <c r="C82" t="str">
        <f t="shared" si="1"/>
        <v>81,2.45042427795512</v>
      </c>
    </row>
    <row r="83">
      <c r="A83" s="1">
        <v>82.0</v>
      </c>
      <c r="B83" s="1">
        <v>2.4861858259689</v>
      </c>
      <c r="C83" t="str">
        <f t="shared" si="1"/>
        <v>82,2.4861858259689</v>
      </c>
    </row>
    <row r="84">
      <c r="A84" s="1">
        <v>83.0</v>
      </c>
      <c r="B84" s="1">
        <v>2.52075181895261</v>
      </c>
      <c r="C84" t="str">
        <f t="shared" si="1"/>
        <v>83,2.52075181895261</v>
      </c>
    </row>
    <row r="85">
      <c r="A85" s="1">
        <v>84.0</v>
      </c>
      <c r="B85" s="1">
        <v>2.55409603718439</v>
      </c>
      <c r="C85" t="str">
        <f t="shared" si="1"/>
        <v>84,2.55409603718439</v>
      </c>
    </row>
    <row r="86">
      <c r="A86" s="1">
        <v>85.0</v>
      </c>
      <c r="B86" s="1">
        <v>2.58619560974209</v>
      </c>
      <c r="C86" t="str">
        <f t="shared" si="1"/>
        <v>85,2.58619560974209</v>
      </c>
    </row>
    <row r="87">
      <c r="A87" s="1">
        <v>86.0</v>
      </c>
      <c r="B87" s="1">
        <v>2.61703107719079</v>
      </c>
      <c r="C87" t="str">
        <f t="shared" si="1"/>
        <v>86,2.61703107719079</v>
      </c>
    </row>
    <row r="88">
      <c r="A88" s="1">
        <v>87.0</v>
      </c>
      <c r="B88" s="1">
        <v>2.64658644491984</v>
      </c>
      <c r="C88" t="str">
        <f t="shared" si="1"/>
        <v>87,2.64658644491984</v>
      </c>
    </row>
    <row r="89">
      <c r="A89" s="1">
        <v>88.0</v>
      </c>
      <c r="B89" s="1">
        <v>2.67484922698294</v>
      </c>
      <c r="C89" t="str">
        <f t="shared" si="1"/>
        <v>88,2.67484922698294</v>
      </c>
    </row>
    <row r="90">
      <c r="A90" s="1">
        <v>89.0</v>
      </c>
      <c r="B90" s="1">
        <v>2.70181048032125</v>
      </c>
      <c r="C90" t="str">
        <f t="shared" si="1"/>
        <v>89,2.70181048032125</v>
      </c>
    </row>
    <row r="91">
      <c r="A91" s="1">
        <v>90.0</v>
      </c>
      <c r="B91" s="1">
        <v>2.72746482927569</v>
      </c>
      <c r="C91" t="str">
        <f t="shared" si="1"/>
        <v>90,2.72746482927569</v>
      </c>
    </row>
    <row r="92">
      <c r="A92" s="1">
        <v>91.0</v>
      </c>
      <c r="B92" s="1">
        <v>2.75181048032125</v>
      </c>
      <c r="C92" t="str">
        <f t="shared" si="1"/>
        <v>91,2.75181048032125</v>
      </c>
    </row>
    <row r="93">
      <c r="A93" s="1">
        <v>92.0</v>
      </c>
      <c r="B93" s="1">
        <v>2.77484922698294</v>
      </c>
      <c r="C93" t="str">
        <f t="shared" si="1"/>
        <v>92,2.77484922698294</v>
      </c>
    </row>
    <row r="94">
      <c r="A94" s="1">
        <v>93.0</v>
      </c>
      <c r="B94" s="1">
        <v>2.79658644491984</v>
      </c>
      <c r="C94" t="str">
        <f t="shared" si="1"/>
        <v>93,2.79658644491984</v>
      </c>
    </row>
    <row r="95">
      <c r="A95" s="1">
        <v>94.0</v>
      </c>
      <c r="B95" s="1">
        <v>2.81703107719079</v>
      </c>
      <c r="C95" t="str">
        <f t="shared" si="1"/>
        <v>94,2.81703107719079</v>
      </c>
    </row>
    <row r="96">
      <c r="A96" s="1">
        <v>95.0</v>
      </c>
      <c r="B96" s="1">
        <v>2.83619560974209</v>
      </c>
      <c r="C96" t="str">
        <f t="shared" si="1"/>
        <v>95,2.83619560974209</v>
      </c>
    </row>
    <row r="97">
      <c r="A97" s="1">
        <v>96.0</v>
      </c>
      <c r="B97" s="1">
        <v>2.85409603718439</v>
      </c>
      <c r="C97" t="str">
        <f t="shared" si="1"/>
        <v>96,2.85409603718439</v>
      </c>
    </row>
    <row r="98">
      <c r="A98" s="1">
        <v>97.0</v>
      </c>
      <c r="B98" s="1">
        <v>2.87075181895261</v>
      </c>
      <c r="C98" t="str">
        <f t="shared" si="1"/>
        <v>97,2.87075181895261</v>
      </c>
    </row>
    <row r="99">
      <c r="A99" s="1">
        <v>98.0</v>
      </c>
      <c r="B99" s="1">
        <v>2.8861858259689</v>
      </c>
      <c r="C99" t="str">
        <f t="shared" si="1"/>
        <v>98,2.8861858259689</v>
      </c>
    </row>
    <row r="100">
      <c r="A100" s="1">
        <v>99.0</v>
      </c>
      <c r="B100" s="1">
        <v>2.90042427795512</v>
      </c>
      <c r="C100" t="str">
        <f t="shared" si="1"/>
        <v>99,2.90042427795512</v>
      </c>
    </row>
    <row r="101">
      <c r="A101" s="1">
        <v>100.0</v>
      </c>
      <c r="B101" s="1">
        <v>2.91349667156634</v>
      </c>
      <c r="C101" t="str">
        <f t="shared" si="1"/>
        <v>100,2.91349667156634</v>
      </c>
    </row>
    <row r="102">
      <c r="A102" s="1">
        <v>101.0</v>
      </c>
      <c r="B102" s="1">
        <v>2.9254356995426</v>
      </c>
      <c r="C102" t="str">
        <f t="shared" si="1"/>
        <v>101,2.9254356995426</v>
      </c>
    </row>
    <row r="103">
      <c r="A103" s="1">
        <v>102.0</v>
      </c>
      <c r="B103" s="1">
        <v>2.93627716110036</v>
      </c>
      <c r="C103" t="str">
        <f t="shared" si="1"/>
        <v>102,2.93627716110036</v>
      </c>
    </row>
    <row r="104">
      <c r="A104" s="1">
        <v>103.0</v>
      </c>
      <c r="B104" s="1">
        <v>2.94605986380934</v>
      </c>
      <c r="C104" t="str">
        <f t="shared" si="1"/>
        <v>103,2.94605986380934</v>
      </c>
    </row>
    <row r="105">
      <c r="A105" s="1">
        <v>104.0</v>
      </c>
      <c r="B105" s="1">
        <v>2.95482551722367</v>
      </c>
      <c r="C105" t="str">
        <f t="shared" si="1"/>
        <v>104,2.95482551722367</v>
      </c>
    </row>
    <row r="106">
      <c r="A106" s="1">
        <v>105.0</v>
      </c>
      <c r="B106" s="1">
        <v>2.96261861855891</v>
      </c>
      <c r="C106" t="str">
        <f t="shared" si="1"/>
        <v>105,2.96261861855891</v>
      </c>
    </row>
    <row r="107">
      <c r="A107" s="1">
        <v>106.0</v>
      </c>
      <c r="B107" s="1">
        <v>2.96948633072827</v>
      </c>
      <c r="C107" t="str">
        <f t="shared" si="1"/>
        <v>106,2.96948633072827</v>
      </c>
    </row>
    <row r="108">
      <c r="A108" s="1">
        <v>107.0</v>
      </c>
      <c r="B108" s="1">
        <v>2.97547835307232</v>
      </c>
      <c r="C108" t="str">
        <f t="shared" si="1"/>
        <v>107,2.97547835307232</v>
      </c>
    </row>
    <row r="109">
      <c r="A109" s="1">
        <v>108.0</v>
      </c>
      <c r="B109" s="1">
        <v>2.98064678513659</v>
      </c>
      <c r="C109" t="str">
        <f t="shared" si="1"/>
        <v>108,2.98064678513659</v>
      </c>
    </row>
    <row r="110">
      <c r="A110" s="1">
        <v>109.0</v>
      </c>
      <c r="B110" s="1">
        <v>2.98504598387032</v>
      </c>
      <c r="C110" t="str">
        <f t="shared" si="1"/>
        <v>109,2.98504598387032</v>
      </c>
    </row>
    <row r="111">
      <c r="A111" s="1">
        <v>110.0</v>
      </c>
      <c r="B111" s="1">
        <v>2.98873241463784</v>
      </c>
      <c r="C111" t="str">
        <f t="shared" si="1"/>
        <v>110,2.98873241463784</v>
      </c>
    </row>
    <row r="112">
      <c r="A112" s="1">
        <v>111.0</v>
      </c>
      <c r="B112" s="1">
        <v>2.99176449645093</v>
      </c>
      <c r="C112" t="str">
        <f t="shared" si="1"/>
        <v>111,2.99176449645093</v>
      </c>
    </row>
    <row r="113">
      <c r="A113" s="1">
        <v>112.0</v>
      </c>
      <c r="B113" s="1">
        <v>2.99420244184635</v>
      </c>
      <c r="C113" t="str">
        <f t="shared" si="1"/>
        <v>112,2.99420244184635</v>
      </c>
    </row>
    <row r="114">
      <c r="A114" s="1">
        <v>113.0</v>
      </c>
      <c r="B114" s="1">
        <v>2.99610809184752</v>
      </c>
      <c r="C114" t="str">
        <f t="shared" si="1"/>
        <v>113,2.99610809184752</v>
      </c>
    </row>
    <row r="115">
      <c r="A115" s="1">
        <v>114.0</v>
      </c>
      <c r="B115" s="1">
        <v>2.99754474646252</v>
      </c>
      <c r="C115" t="str">
        <f t="shared" si="1"/>
        <v>114,2.99754474646252</v>
      </c>
    </row>
    <row r="116">
      <c r="A116" s="1">
        <v>115.0</v>
      </c>
      <c r="B116" s="1">
        <v>2.99857699118317</v>
      </c>
      <c r="C116" t="str">
        <f t="shared" si="1"/>
        <v>115,2.99857699118317</v>
      </c>
    </row>
    <row r="117">
      <c r="A117" s="1">
        <v>116.0</v>
      </c>
      <c r="B117" s="1">
        <v>2.99927051996072</v>
      </c>
      <c r="C117" t="str">
        <f t="shared" si="1"/>
        <v>116,2.99927051996072</v>
      </c>
    </row>
    <row r="118">
      <c r="A118" s="1">
        <v>117.0</v>
      </c>
      <c r="B118" s="1">
        <v>2.99969195514327</v>
      </c>
      <c r="C118" t="str">
        <f t="shared" si="1"/>
        <v>117,2.99969195514327</v>
      </c>
    </row>
    <row r="119">
      <c r="A119" s="1">
        <v>118.0</v>
      </c>
      <c r="B119" s="1">
        <v>2.99990866486854</v>
      </c>
      <c r="C119" t="str">
        <f t="shared" si="1"/>
        <v>118,2.99990866486854</v>
      </c>
    </row>
    <row r="120">
      <c r="A120" s="1">
        <v>119.0</v>
      </c>
      <c r="B120" s="1">
        <v>2.99998857841252</v>
      </c>
      <c r="C120" t="str">
        <f t="shared" si="1"/>
        <v>119,2.99998857841252</v>
      </c>
    </row>
    <row r="121">
      <c r="A121" s="1">
        <v>120.0</v>
      </c>
      <c r="B121" s="1">
        <v>3.0</v>
      </c>
      <c r="C121" t="str">
        <f t="shared" si="1"/>
        <v>120,3</v>
      </c>
    </row>
    <row r="122">
      <c r="A122" s="1">
        <v>121.0</v>
      </c>
      <c r="B122" s="1">
        <v>3.0</v>
      </c>
      <c r="C122" t="str">
        <f t="shared" si="1"/>
        <v>121,3</v>
      </c>
    </row>
    <row r="123">
      <c r="A123" s="1">
        <v>122.0</v>
      </c>
      <c r="B123" s="1">
        <v>3.0</v>
      </c>
      <c r="C123" t="str">
        <f t="shared" si="1"/>
        <v>122,3</v>
      </c>
    </row>
    <row r="124">
      <c r="A124" s="1">
        <v>123.0</v>
      </c>
      <c r="B124" s="1">
        <v>3.0</v>
      </c>
      <c r="C124" t="str">
        <f t="shared" si="1"/>
        <v>123,3</v>
      </c>
    </row>
    <row r="125">
      <c r="A125" s="1">
        <v>124.0</v>
      </c>
      <c r="B125" s="1">
        <v>3.0</v>
      </c>
      <c r="C125" t="str">
        <f t="shared" si="1"/>
        <v>124,3</v>
      </c>
    </row>
    <row r="126">
      <c r="A126" s="1">
        <v>125.0</v>
      </c>
      <c r="B126" s="1">
        <v>3.0</v>
      </c>
      <c r="C126" t="str">
        <f t="shared" si="1"/>
        <v>125,3</v>
      </c>
    </row>
    <row r="127">
      <c r="A127" s="1">
        <v>126.0</v>
      </c>
      <c r="B127" s="1">
        <v>3.0</v>
      </c>
      <c r="C127" t="str">
        <f t="shared" si="1"/>
        <v>126,3</v>
      </c>
    </row>
    <row r="128">
      <c r="A128" s="1">
        <v>127.0</v>
      </c>
      <c r="B128" s="1">
        <v>3.0</v>
      </c>
      <c r="C128" t="str">
        <f t="shared" si="1"/>
        <v>127,3</v>
      </c>
    </row>
    <row r="129">
      <c r="A129" s="1">
        <v>128.0</v>
      </c>
      <c r="B129" s="1">
        <v>3.0</v>
      </c>
      <c r="C129" t="str">
        <f t="shared" si="1"/>
        <v>128,3</v>
      </c>
    </row>
    <row r="130">
      <c r="A130" s="1">
        <v>129.0</v>
      </c>
      <c r="B130" s="1">
        <v>3.0</v>
      </c>
      <c r="C130" t="str">
        <f t="shared" si="1"/>
        <v>129,3</v>
      </c>
    </row>
    <row r="131">
      <c r="A131" s="1">
        <v>130.0</v>
      </c>
      <c r="B131" s="1">
        <v>3.0</v>
      </c>
      <c r="C131" t="str">
        <f t="shared" si="1"/>
        <v>130,3</v>
      </c>
    </row>
    <row r="132">
      <c r="A132" s="1">
        <v>131.0</v>
      </c>
      <c r="B132" s="1">
        <v>3.0</v>
      </c>
      <c r="C132" t="str">
        <f t="shared" si="1"/>
        <v>131,3</v>
      </c>
    </row>
    <row r="133">
      <c r="A133" s="1">
        <v>132.0</v>
      </c>
      <c r="B133" s="1">
        <v>3.0</v>
      </c>
      <c r="C133" t="str">
        <f t="shared" si="1"/>
        <v>132,3</v>
      </c>
    </row>
    <row r="134">
      <c r="A134" s="1">
        <v>133.0</v>
      </c>
      <c r="B134" s="1">
        <v>3.0</v>
      </c>
      <c r="C134" t="str">
        <f t="shared" si="1"/>
        <v>133,3</v>
      </c>
    </row>
    <row r="135">
      <c r="A135" s="1">
        <v>134.0</v>
      </c>
      <c r="B135" s="1">
        <v>3.0</v>
      </c>
      <c r="C135" t="str">
        <f t="shared" si="1"/>
        <v>134,3</v>
      </c>
    </row>
    <row r="136">
      <c r="A136" s="1">
        <v>135.0</v>
      </c>
      <c r="B136" s="1">
        <v>3.0</v>
      </c>
      <c r="C136" t="str">
        <f t="shared" si="1"/>
        <v>135,3</v>
      </c>
    </row>
    <row r="137">
      <c r="A137" s="1">
        <v>136.0</v>
      </c>
      <c r="B137" s="1">
        <v>3.0</v>
      </c>
      <c r="C137" t="str">
        <f t="shared" si="1"/>
        <v>136,3</v>
      </c>
    </row>
    <row r="138">
      <c r="A138" s="1">
        <v>137.0</v>
      </c>
      <c r="B138" s="1">
        <v>3.0</v>
      </c>
      <c r="C138" t="str">
        <f t="shared" si="1"/>
        <v>137,3</v>
      </c>
    </row>
    <row r="139">
      <c r="A139" s="1">
        <v>138.0</v>
      </c>
      <c r="B139" s="1">
        <v>3.0</v>
      </c>
      <c r="C139" t="str">
        <f t="shared" si="1"/>
        <v>138,3</v>
      </c>
    </row>
    <row r="140">
      <c r="A140" s="1">
        <v>139.0</v>
      </c>
      <c r="B140" s="1">
        <v>3.0</v>
      </c>
      <c r="C140" t="str">
        <f t="shared" si="1"/>
        <v>139,3</v>
      </c>
    </row>
    <row r="141">
      <c r="A141" s="1">
        <v>140.0</v>
      </c>
      <c r="B141" s="1">
        <v>3.0</v>
      </c>
      <c r="C141" t="str">
        <f t="shared" si="1"/>
        <v>140,3</v>
      </c>
    </row>
    <row r="142">
      <c r="A142" s="1">
        <v>141.0</v>
      </c>
      <c r="B142" s="1">
        <v>3.0</v>
      </c>
      <c r="C142" t="str">
        <f t="shared" si="1"/>
        <v>141,3</v>
      </c>
    </row>
    <row r="143">
      <c r="A143" s="1">
        <v>142.0</v>
      </c>
      <c r="B143" s="1">
        <v>3.0</v>
      </c>
      <c r="C143" t="str">
        <f t="shared" si="1"/>
        <v>142,3</v>
      </c>
    </row>
    <row r="144">
      <c r="A144" s="1">
        <v>143.0</v>
      </c>
      <c r="B144" s="1">
        <v>3.0</v>
      </c>
      <c r="C144" t="str">
        <f t="shared" si="1"/>
        <v>143,3</v>
      </c>
    </row>
    <row r="145">
      <c r="A145" s="1">
        <v>144.0</v>
      </c>
      <c r="B145" s="1">
        <v>3.0</v>
      </c>
      <c r="C145" t="str">
        <f t="shared" si="1"/>
        <v>144,3</v>
      </c>
    </row>
    <row r="146">
      <c r="A146" s="1">
        <v>145.0</v>
      </c>
      <c r="B146" s="1">
        <v>3.0</v>
      </c>
      <c r="C146" t="str">
        <f t="shared" si="1"/>
        <v>145,3</v>
      </c>
    </row>
    <row r="147">
      <c r="A147" s="1">
        <v>146.0</v>
      </c>
      <c r="B147" s="1">
        <v>3.0</v>
      </c>
      <c r="C147" t="str">
        <f t="shared" si="1"/>
        <v>146,3</v>
      </c>
    </row>
    <row r="148">
      <c r="A148" s="1">
        <v>147.0</v>
      </c>
      <c r="B148" s="1">
        <v>3.0</v>
      </c>
      <c r="C148" t="str">
        <f t="shared" si="1"/>
        <v>147,3</v>
      </c>
    </row>
    <row r="149">
      <c r="A149" s="1">
        <v>148.0</v>
      </c>
      <c r="B149" s="1">
        <v>3.0</v>
      </c>
      <c r="C149" t="str">
        <f t="shared" si="1"/>
        <v>148,3</v>
      </c>
    </row>
    <row r="150">
      <c r="A150" s="1">
        <v>149.0</v>
      </c>
      <c r="B150" s="1">
        <v>3.0</v>
      </c>
      <c r="C150" t="str">
        <f t="shared" si="1"/>
        <v>149,3</v>
      </c>
    </row>
    <row r="151">
      <c r="A151" s="1">
        <v>150.0</v>
      </c>
      <c r="B151" s="1">
        <v>3.0</v>
      </c>
      <c r="C151" t="str">
        <f t="shared" si="1"/>
        <v>150,3</v>
      </c>
    </row>
    <row r="152">
      <c r="A152" s="1">
        <v>151.0</v>
      </c>
      <c r="B152" s="1">
        <v>3.0</v>
      </c>
      <c r="C152" t="str">
        <f t="shared" si="1"/>
        <v>151,3</v>
      </c>
    </row>
    <row r="153">
      <c r="A153" s="1">
        <v>152.0</v>
      </c>
      <c r="B153" s="1">
        <v>3.0</v>
      </c>
      <c r="C153" t="str">
        <f t="shared" si="1"/>
        <v>152,3</v>
      </c>
    </row>
    <row r="154">
      <c r="A154" s="1">
        <v>153.0</v>
      </c>
      <c r="B154" s="1">
        <v>3.0</v>
      </c>
      <c r="C154" t="str">
        <f t="shared" si="1"/>
        <v>153,3</v>
      </c>
    </row>
    <row r="155">
      <c r="A155" s="1">
        <v>154.0</v>
      </c>
      <c r="B155" s="1">
        <v>3.0</v>
      </c>
      <c r="C155" t="str">
        <f t="shared" si="1"/>
        <v>154,3</v>
      </c>
    </row>
    <row r="156">
      <c r="A156" s="1">
        <v>155.0</v>
      </c>
      <c r="B156" s="1">
        <v>3.0</v>
      </c>
      <c r="C156" t="str">
        <f t="shared" si="1"/>
        <v>155,3</v>
      </c>
    </row>
    <row r="157">
      <c r="A157" s="1">
        <v>156.0</v>
      </c>
      <c r="B157" s="1">
        <v>3.0</v>
      </c>
      <c r="C157" t="str">
        <f t="shared" si="1"/>
        <v>156,3</v>
      </c>
    </row>
    <row r="158">
      <c r="A158" s="1">
        <v>157.0</v>
      </c>
      <c r="B158" s="1">
        <v>3.0</v>
      </c>
      <c r="C158" t="str">
        <f t="shared" si="1"/>
        <v>157,3</v>
      </c>
    </row>
    <row r="159">
      <c r="A159" s="1">
        <v>158.0</v>
      </c>
      <c r="B159" s="1">
        <v>3.0</v>
      </c>
      <c r="C159" t="str">
        <f t="shared" si="1"/>
        <v>158,3</v>
      </c>
    </row>
    <row r="160">
      <c r="A160" s="1">
        <v>159.0</v>
      </c>
      <c r="B160" s="1">
        <v>3.0</v>
      </c>
      <c r="C160" t="str">
        <f t="shared" si="1"/>
        <v>159,3</v>
      </c>
    </row>
    <row r="161">
      <c r="A161" s="1">
        <v>160.0</v>
      </c>
      <c r="B161" s="1">
        <v>3.0</v>
      </c>
      <c r="C161" t="str">
        <f t="shared" si="1"/>
        <v>160,3</v>
      </c>
    </row>
    <row r="162">
      <c r="A162" s="1">
        <v>161.0</v>
      </c>
      <c r="B162" s="1">
        <v>3.0</v>
      </c>
      <c r="C162" t="str">
        <f t="shared" si="1"/>
        <v>161,3</v>
      </c>
    </row>
    <row r="163">
      <c r="A163" s="1">
        <v>162.0</v>
      </c>
      <c r="B163" s="1">
        <v>3.0</v>
      </c>
      <c r="C163" t="str">
        <f t="shared" si="1"/>
        <v>162,3</v>
      </c>
    </row>
    <row r="164">
      <c r="A164" s="1">
        <v>163.0</v>
      </c>
      <c r="B164" s="1">
        <v>3.0</v>
      </c>
      <c r="C164" t="str">
        <f t="shared" si="1"/>
        <v>163,3</v>
      </c>
    </row>
    <row r="165">
      <c r="A165" s="1">
        <v>164.0</v>
      </c>
      <c r="B165" s="1">
        <v>3.0</v>
      </c>
      <c r="C165" t="str">
        <f t="shared" si="1"/>
        <v>164,3</v>
      </c>
    </row>
    <row r="166">
      <c r="A166" s="1">
        <v>165.0</v>
      </c>
      <c r="B166" s="1">
        <v>3.0</v>
      </c>
      <c r="C166" t="str">
        <f t="shared" si="1"/>
        <v>165,3</v>
      </c>
    </row>
    <row r="167">
      <c r="A167" s="1">
        <v>166.0</v>
      </c>
      <c r="B167" s="1">
        <v>3.0</v>
      </c>
      <c r="C167" t="str">
        <f t="shared" si="1"/>
        <v>166,3</v>
      </c>
    </row>
    <row r="168">
      <c r="A168" s="1">
        <v>167.0</v>
      </c>
      <c r="B168" s="1">
        <v>3.0</v>
      </c>
      <c r="C168" t="str">
        <f t="shared" si="1"/>
        <v>167,3</v>
      </c>
    </row>
    <row r="169">
      <c r="A169" s="1">
        <v>168.0</v>
      </c>
      <c r="B169" s="1">
        <v>3.0</v>
      </c>
      <c r="C169" t="str">
        <f t="shared" si="1"/>
        <v>168,3</v>
      </c>
    </row>
    <row r="170">
      <c r="A170" s="1">
        <v>169.0</v>
      </c>
      <c r="B170" s="1">
        <v>3.0</v>
      </c>
      <c r="C170" t="str">
        <f t="shared" si="1"/>
        <v>169,3</v>
      </c>
    </row>
    <row r="171">
      <c r="A171" s="1">
        <v>170.0</v>
      </c>
      <c r="B171" s="1">
        <v>3.0</v>
      </c>
      <c r="C171" t="str">
        <f t="shared" si="1"/>
        <v>170,3</v>
      </c>
    </row>
    <row r="172">
      <c r="A172" s="1">
        <v>171.0</v>
      </c>
      <c r="B172" s="1">
        <v>3.0</v>
      </c>
      <c r="C172" t="str">
        <f t="shared" si="1"/>
        <v>171,3</v>
      </c>
    </row>
    <row r="173">
      <c r="A173" s="1">
        <v>172.0</v>
      </c>
      <c r="B173" s="1">
        <v>3.0</v>
      </c>
      <c r="C173" t="str">
        <f t="shared" si="1"/>
        <v>172,3</v>
      </c>
    </row>
    <row r="174">
      <c r="A174" s="1">
        <v>173.0</v>
      </c>
      <c r="B174" s="1">
        <v>3.0</v>
      </c>
      <c r="C174" t="str">
        <f t="shared" si="1"/>
        <v>173,3</v>
      </c>
    </row>
    <row r="175">
      <c r="A175" s="1">
        <v>174.0</v>
      </c>
      <c r="B175" s="1">
        <v>3.0</v>
      </c>
      <c r="C175" t="str">
        <f t="shared" si="1"/>
        <v>174,3</v>
      </c>
    </row>
    <row r="176">
      <c r="A176" s="1">
        <v>175.0</v>
      </c>
      <c r="B176" s="1">
        <v>3.0</v>
      </c>
      <c r="C176" t="str">
        <f t="shared" si="1"/>
        <v>175,3</v>
      </c>
    </row>
    <row r="177">
      <c r="A177" s="1">
        <v>176.0</v>
      </c>
      <c r="B177" s="1">
        <v>3.0</v>
      </c>
      <c r="C177" t="str">
        <f t="shared" si="1"/>
        <v>176,3</v>
      </c>
    </row>
    <row r="178">
      <c r="A178" s="1">
        <v>177.0</v>
      </c>
      <c r="B178" s="1">
        <v>3.0</v>
      </c>
      <c r="C178" t="str">
        <f t="shared" si="1"/>
        <v>177,3</v>
      </c>
    </row>
    <row r="179">
      <c r="A179" s="1">
        <v>178.0</v>
      </c>
      <c r="B179" s="1">
        <v>3.0</v>
      </c>
      <c r="C179" t="str">
        <f t="shared" si="1"/>
        <v>178,3</v>
      </c>
    </row>
    <row r="180">
      <c r="A180" s="1">
        <v>179.0</v>
      </c>
      <c r="B180" s="1">
        <v>3.0</v>
      </c>
      <c r="C180" t="str">
        <f t="shared" si="1"/>
        <v>179,3</v>
      </c>
    </row>
    <row r="181">
      <c r="A181" s="1">
        <v>180.0</v>
      </c>
      <c r="B181" s="1">
        <v>3.0</v>
      </c>
      <c r="C181" t="str">
        <f t="shared" si="1"/>
        <v>180,3</v>
      </c>
    </row>
    <row r="182">
      <c r="A182" s="1">
        <v>181.0</v>
      </c>
      <c r="B182" s="1">
        <v>3.0</v>
      </c>
      <c r="C182" t="str">
        <f t="shared" si="1"/>
        <v>181,3</v>
      </c>
    </row>
    <row r="183">
      <c r="A183" s="1">
        <v>182.0</v>
      </c>
      <c r="B183" s="1">
        <v>3.0</v>
      </c>
      <c r="C183" t="str">
        <f t="shared" si="1"/>
        <v>182,3</v>
      </c>
    </row>
    <row r="184">
      <c r="A184" s="1">
        <v>183.0</v>
      </c>
      <c r="B184" s="1">
        <v>3.0</v>
      </c>
      <c r="C184" t="str">
        <f t="shared" si="1"/>
        <v>183,3</v>
      </c>
    </row>
    <row r="185">
      <c r="A185" s="1">
        <v>184.0</v>
      </c>
      <c r="B185" s="1">
        <v>3.0</v>
      </c>
      <c r="C185" t="str">
        <f t="shared" si="1"/>
        <v>184,3</v>
      </c>
    </row>
    <row r="186">
      <c r="A186" s="1">
        <v>185.0</v>
      </c>
      <c r="B186" s="1">
        <v>3.0</v>
      </c>
      <c r="C186" t="str">
        <f t="shared" si="1"/>
        <v>185,3</v>
      </c>
    </row>
    <row r="187">
      <c r="A187" s="1">
        <v>186.0</v>
      </c>
      <c r="B187" s="1">
        <v>3.0</v>
      </c>
      <c r="C187" t="str">
        <f t="shared" si="1"/>
        <v>186,3</v>
      </c>
    </row>
    <row r="188">
      <c r="A188" s="1">
        <v>187.0</v>
      </c>
      <c r="B188" s="1">
        <v>3.0</v>
      </c>
      <c r="C188" t="str">
        <f t="shared" si="1"/>
        <v>187,3</v>
      </c>
    </row>
    <row r="189">
      <c r="A189" s="1">
        <v>188.0</v>
      </c>
      <c r="B189" s="1">
        <v>3.0</v>
      </c>
      <c r="C189" t="str">
        <f t="shared" si="1"/>
        <v>188,3</v>
      </c>
    </row>
    <row r="190">
      <c r="A190" s="1">
        <v>189.0</v>
      </c>
      <c r="B190" s="1">
        <v>3.0</v>
      </c>
      <c r="C190" t="str">
        <f t="shared" si="1"/>
        <v>189,3</v>
      </c>
    </row>
    <row r="191">
      <c r="A191" s="1">
        <v>190.0</v>
      </c>
      <c r="B191" s="1">
        <v>3.0</v>
      </c>
      <c r="C191" t="str">
        <f t="shared" si="1"/>
        <v>190,3</v>
      </c>
    </row>
    <row r="192">
      <c r="A192" s="1">
        <v>191.0</v>
      </c>
      <c r="B192" s="1">
        <v>3.0</v>
      </c>
      <c r="C192" t="str">
        <f t="shared" si="1"/>
        <v>191,3</v>
      </c>
    </row>
    <row r="193">
      <c r="A193" s="1">
        <v>192.0</v>
      </c>
      <c r="B193" s="1">
        <v>3.0</v>
      </c>
      <c r="C193" t="str">
        <f t="shared" si="1"/>
        <v>192,3</v>
      </c>
    </row>
    <row r="194">
      <c r="A194" s="1">
        <v>193.0</v>
      </c>
      <c r="B194" s="1">
        <v>3.0</v>
      </c>
      <c r="C194" t="str">
        <f t="shared" si="1"/>
        <v>193,3</v>
      </c>
    </row>
    <row r="195">
      <c r="A195" s="1">
        <v>194.0</v>
      </c>
      <c r="B195" s="1">
        <v>3.0</v>
      </c>
      <c r="C195" t="str">
        <f t="shared" si="1"/>
        <v>194,3</v>
      </c>
    </row>
    <row r="196">
      <c r="A196" s="1">
        <v>195.0</v>
      </c>
      <c r="B196" s="1">
        <v>3.0</v>
      </c>
      <c r="C196" t="str">
        <f t="shared" si="1"/>
        <v>195,3</v>
      </c>
    </row>
    <row r="197">
      <c r="A197" s="1">
        <v>196.0</v>
      </c>
      <c r="B197" s="1">
        <v>3.0</v>
      </c>
      <c r="C197" t="str">
        <f t="shared" si="1"/>
        <v>196,3</v>
      </c>
    </row>
    <row r="198">
      <c r="A198" s="1">
        <v>197.0</v>
      </c>
      <c r="B198" s="1">
        <v>3.0</v>
      </c>
      <c r="C198" t="str">
        <f t="shared" si="1"/>
        <v>197,3</v>
      </c>
    </row>
    <row r="199">
      <c r="A199" s="1">
        <v>198.0</v>
      </c>
      <c r="B199" s="1">
        <v>3.0</v>
      </c>
      <c r="C199" t="str">
        <f t="shared" si="1"/>
        <v>198,3</v>
      </c>
    </row>
    <row r="200">
      <c r="A200" s="1">
        <v>199.0</v>
      </c>
      <c r="B200" s="1">
        <v>3.0</v>
      </c>
      <c r="C200" t="str">
        <f t="shared" si="1"/>
        <v>199,3</v>
      </c>
    </row>
    <row r="201">
      <c r="A201" s="1">
        <v>200.0</v>
      </c>
      <c r="B201" s="1">
        <v>3.0</v>
      </c>
      <c r="C201" t="str">
        <f t="shared" si="1"/>
        <v>200,3</v>
      </c>
    </row>
    <row r="202">
      <c r="A202" s="1">
        <v>201.0</v>
      </c>
      <c r="B202" s="1">
        <v>3.0</v>
      </c>
      <c r="C202" t="str">
        <f t="shared" si="1"/>
        <v>201,3</v>
      </c>
    </row>
    <row r="203">
      <c r="A203" s="1">
        <v>202.0</v>
      </c>
      <c r="B203" s="1">
        <v>3.0</v>
      </c>
      <c r="C203" t="str">
        <f t="shared" si="1"/>
        <v>202,3</v>
      </c>
    </row>
    <row r="204">
      <c r="A204" s="1">
        <v>203.0</v>
      </c>
      <c r="B204" s="1">
        <v>3.0</v>
      </c>
      <c r="C204" t="str">
        <f t="shared" si="1"/>
        <v>203,3</v>
      </c>
    </row>
    <row r="205">
      <c r="A205" s="1">
        <v>204.0</v>
      </c>
      <c r="B205" s="1">
        <v>3.0</v>
      </c>
      <c r="C205" t="str">
        <f t="shared" si="1"/>
        <v>204,3</v>
      </c>
    </row>
    <row r="206">
      <c r="A206" s="1">
        <v>205.0</v>
      </c>
      <c r="B206" s="1">
        <v>3.0</v>
      </c>
      <c r="C206" t="str">
        <f t="shared" si="1"/>
        <v>205,3</v>
      </c>
    </row>
    <row r="207">
      <c r="A207" s="1">
        <v>206.0</v>
      </c>
      <c r="B207" s="1">
        <v>3.0</v>
      </c>
      <c r="C207" t="str">
        <f t="shared" si="1"/>
        <v>206,3</v>
      </c>
    </row>
    <row r="208">
      <c r="A208" s="1">
        <v>207.0</v>
      </c>
      <c r="B208" s="1">
        <v>3.0</v>
      </c>
      <c r="C208" t="str">
        <f t="shared" si="1"/>
        <v>207,3</v>
      </c>
    </row>
    <row r="209">
      <c r="A209" s="1">
        <v>208.0</v>
      </c>
      <c r="B209" s="1">
        <v>3.0</v>
      </c>
      <c r="C209" t="str">
        <f t="shared" si="1"/>
        <v>208,3</v>
      </c>
    </row>
    <row r="210">
      <c r="A210" s="1">
        <v>209.0</v>
      </c>
      <c r="B210" s="1">
        <v>3.0</v>
      </c>
      <c r="C210" t="str">
        <f t="shared" si="1"/>
        <v>209,3</v>
      </c>
    </row>
    <row r="211">
      <c r="A211" s="1">
        <v>210.0</v>
      </c>
      <c r="B211" s="1">
        <v>3.0</v>
      </c>
      <c r="C211" t="str">
        <f t="shared" si="1"/>
        <v>210,3</v>
      </c>
    </row>
    <row r="212">
      <c r="A212" s="1">
        <v>211.0</v>
      </c>
      <c r="B212" s="1">
        <v>3.0</v>
      </c>
      <c r="C212" t="str">
        <f t="shared" si="1"/>
        <v>211,3</v>
      </c>
    </row>
    <row r="213">
      <c r="A213" s="1">
        <v>212.0</v>
      </c>
      <c r="B213" s="1">
        <v>3.0</v>
      </c>
      <c r="C213" t="str">
        <f t="shared" si="1"/>
        <v>212,3</v>
      </c>
    </row>
    <row r="214">
      <c r="A214" s="1">
        <v>213.0</v>
      </c>
      <c r="B214" s="1">
        <v>3.0</v>
      </c>
      <c r="C214" t="str">
        <f t="shared" si="1"/>
        <v>213,3</v>
      </c>
    </row>
    <row r="215">
      <c r="A215" s="1">
        <v>214.0</v>
      </c>
      <c r="B215" s="1">
        <v>3.0</v>
      </c>
      <c r="C215" t="str">
        <f t="shared" si="1"/>
        <v>214,3</v>
      </c>
    </row>
    <row r="216">
      <c r="A216" s="1">
        <v>215.0</v>
      </c>
      <c r="B216" s="1">
        <v>3.0</v>
      </c>
      <c r="C216" t="str">
        <f t="shared" si="1"/>
        <v>215,3</v>
      </c>
    </row>
    <row r="217">
      <c r="A217" s="1">
        <v>216.0</v>
      </c>
      <c r="B217" s="1">
        <v>3.0</v>
      </c>
      <c r="C217" t="str">
        <f t="shared" si="1"/>
        <v>216,3</v>
      </c>
    </row>
    <row r="218">
      <c r="A218" s="1">
        <v>217.0</v>
      </c>
      <c r="B218" s="1">
        <v>3.0</v>
      </c>
      <c r="C218" t="str">
        <f t="shared" si="1"/>
        <v>217,3</v>
      </c>
    </row>
    <row r="219">
      <c r="A219" s="1">
        <v>218.0</v>
      </c>
      <c r="B219" s="1">
        <v>3.0</v>
      </c>
      <c r="C219" t="str">
        <f t="shared" si="1"/>
        <v>218,3</v>
      </c>
    </row>
    <row r="220">
      <c r="A220" s="1">
        <v>219.0</v>
      </c>
      <c r="B220" s="1">
        <v>3.0</v>
      </c>
      <c r="C220" t="str">
        <f t="shared" si="1"/>
        <v>219,3</v>
      </c>
    </row>
    <row r="221">
      <c r="A221" s="1">
        <v>220.0</v>
      </c>
      <c r="B221" s="1">
        <v>3.0</v>
      </c>
      <c r="C221" t="str">
        <f t="shared" si="1"/>
        <v>220,3</v>
      </c>
    </row>
    <row r="222">
      <c r="A222" s="1">
        <v>221.0</v>
      </c>
      <c r="B222" s="1">
        <v>3.0</v>
      </c>
      <c r="C222" t="str">
        <f t="shared" si="1"/>
        <v>221,3</v>
      </c>
    </row>
    <row r="223">
      <c r="A223" s="1">
        <v>222.0</v>
      </c>
      <c r="B223" s="1">
        <v>3.0</v>
      </c>
      <c r="C223" t="str">
        <f t="shared" si="1"/>
        <v>222,3</v>
      </c>
    </row>
    <row r="224">
      <c r="A224" s="1">
        <v>223.0</v>
      </c>
      <c r="B224" s="1">
        <v>3.0</v>
      </c>
      <c r="C224" t="str">
        <f t="shared" si="1"/>
        <v>223,3</v>
      </c>
    </row>
    <row r="225">
      <c r="A225" s="1">
        <v>224.0</v>
      </c>
      <c r="B225" s="1">
        <v>3.0</v>
      </c>
      <c r="C225" t="str">
        <f t="shared" si="1"/>
        <v>224,3</v>
      </c>
    </row>
    <row r="226">
      <c r="A226" s="1">
        <v>225.0</v>
      </c>
      <c r="B226" s="1">
        <v>3.0</v>
      </c>
      <c r="C226" t="str">
        <f t="shared" si="1"/>
        <v>225,3</v>
      </c>
    </row>
    <row r="227">
      <c r="A227" s="1">
        <v>226.0</v>
      </c>
      <c r="B227" s="1">
        <v>3.0</v>
      </c>
      <c r="C227" t="str">
        <f t="shared" si="1"/>
        <v>226,3</v>
      </c>
    </row>
    <row r="228">
      <c r="A228" s="1">
        <v>227.0</v>
      </c>
      <c r="B228" s="1">
        <v>3.0</v>
      </c>
      <c r="C228" t="str">
        <f t="shared" si="1"/>
        <v>227,3</v>
      </c>
    </row>
    <row r="229">
      <c r="A229" s="1">
        <v>228.0</v>
      </c>
      <c r="B229" s="1">
        <v>3.0</v>
      </c>
      <c r="C229" t="str">
        <f t="shared" si="1"/>
        <v>228,3</v>
      </c>
    </row>
    <row r="230">
      <c r="A230" s="1">
        <v>229.0</v>
      </c>
      <c r="B230" s="1">
        <v>3.0</v>
      </c>
      <c r="C230" t="str">
        <f t="shared" si="1"/>
        <v>229,3</v>
      </c>
    </row>
    <row r="231">
      <c r="A231" s="1">
        <v>230.0</v>
      </c>
      <c r="B231" s="1">
        <v>3.0</v>
      </c>
      <c r="C231" t="str">
        <f t="shared" si="1"/>
        <v>230,3</v>
      </c>
    </row>
    <row r="232">
      <c r="A232" s="1">
        <v>231.0</v>
      </c>
      <c r="B232" s="1">
        <v>3.0</v>
      </c>
      <c r="C232" t="str">
        <f t="shared" si="1"/>
        <v>231,3</v>
      </c>
    </row>
    <row r="233">
      <c r="A233" s="1">
        <v>232.0</v>
      </c>
      <c r="B233" s="1">
        <v>3.0</v>
      </c>
      <c r="C233" t="str">
        <f t="shared" si="1"/>
        <v>232,3</v>
      </c>
    </row>
    <row r="234">
      <c r="A234" s="1">
        <v>233.0</v>
      </c>
      <c r="B234" s="1">
        <v>3.0</v>
      </c>
      <c r="C234" t="str">
        <f t="shared" si="1"/>
        <v>233,3</v>
      </c>
    </row>
    <row r="235">
      <c r="A235" s="1">
        <v>234.0</v>
      </c>
      <c r="B235" s="1">
        <v>3.0</v>
      </c>
      <c r="C235" t="str">
        <f t="shared" si="1"/>
        <v>234,3</v>
      </c>
    </row>
    <row r="236">
      <c r="A236" s="1">
        <v>235.0</v>
      </c>
      <c r="B236" s="1">
        <v>3.0</v>
      </c>
      <c r="C236" t="str">
        <f t="shared" si="1"/>
        <v>235,3</v>
      </c>
    </row>
    <row r="237">
      <c r="A237" s="1">
        <v>236.0</v>
      </c>
      <c r="B237" s="1">
        <v>3.0</v>
      </c>
      <c r="C237" t="str">
        <f t="shared" si="1"/>
        <v>236,3</v>
      </c>
    </row>
    <row r="238">
      <c r="A238" s="1">
        <v>237.0</v>
      </c>
      <c r="B238" s="1">
        <v>3.0</v>
      </c>
      <c r="C238" t="str">
        <f t="shared" si="1"/>
        <v>237,3</v>
      </c>
    </row>
    <row r="239">
      <c r="A239" s="1">
        <v>238.0</v>
      </c>
      <c r="B239" s="1">
        <v>3.0</v>
      </c>
      <c r="C239" t="str">
        <f t="shared" si="1"/>
        <v>238,3</v>
      </c>
    </row>
    <row r="240">
      <c r="A240" s="1">
        <v>239.0</v>
      </c>
      <c r="B240" s="1">
        <v>3.0</v>
      </c>
      <c r="C240" t="str">
        <f t="shared" si="1"/>
        <v>239,3</v>
      </c>
    </row>
    <row r="241">
      <c r="A241" s="1">
        <v>240.0</v>
      </c>
      <c r="B241" s="1">
        <v>3.0</v>
      </c>
      <c r="C241" t="str">
        <f t="shared" si="1"/>
        <v>240,3</v>
      </c>
    </row>
    <row r="242">
      <c r="A242" s="1">
        <v>241.0</v>
      </c>
      <c r="B242" s="1">
        <v>2.99998857841252</v>
      </c>
      <c r="C242" t="str">
        <f t="shared" si="1"/>
        <v>241,2.99998857841252</v>
      </c>
    </row>
    <row r="243">
      <c r="A243" s="1">
        <v>242.0</v>
      </c>
      <c r="B243" s="1">
        <v>2.99990866486854</v>
      </c>
      <c r="C243" t="str">
        <f t="shared" si="1"/>
        <v>242,2.99990866486854</v>
      </c>
    </row>
    <row r="244">
      <c r="A244" s="1">
        <v>243.0</v>
      </c>
      <c r="B244" s="1">
        <v>2.99969195514327</v>
      </c>
      <c r="C244" t="str">
        <f t="shared" si="1"/>
        <v>243,2.99969195514327</v>
      </c>
    </row>
    <row r="245">
      <c r="A245" s="1">
        <v>244.0</v>
      </c>
      <c r="B245" s="1">
        <v>2.99927051996072</v>
      </c>
      <c r="C245" t="str">
        <f t="shared" si="1"/>
        <v>244,2.99927051996072</v>
      </c>
    </row>
    <row r="246">
      <c r="A246" s="1">
        <v>245.0</v>
      </c>
      <c r="B246" s="1">
        <v>2.99857699118317</v>
      </c>
      <c r="C246" t="str">
        <f t="shared" si="1"/>
        <v>245,2.99857699118317</v>
      </c>
    </row>
    <row r="247">
      <c r="A247" s="1">
        <v>246.0</v>
      </c>
      <c r="B247" s="1">
        <v>2.99754474646252</v>
      </c>
      <c r="C247" t="str">
        <f t="shared" si="1"/>
        <v>246,2.99754474646252</v>
      </c>
    </row>
    <row r="248">
      <c r="A248" s="1">
        <v>247.0</v>
      </c>
      <c r="B248" s="1">
        <v>2.99610809184753</v>
      </c>
      <c r="C248" t="str">
        <f t="shared" si="1"/>
        <v>247,2.99610809184753</v>
      </c>
    </row>
    <row r="249">
      <c r="A249" s="1">
        <v>248.0</v>
      </c>
      <c r="B249" s="1">
        <v>2.99420244184635</v>
      </c>
      <c r="C249" t="str">
        <f t="shared" si="1"/>
        <v>248,2.99420244184635</v>
      </c>
    </row>
    <row r="250">
      <c r="A250" s="1">
        <v>249.0</v>
      </c>
      <c r="B250" s="1">
        <v>2.99176449645092</v>
      </c>
      <c r="C250" t="str">
        <f t="shared" si="1"/>
        <v>249,2.99176449645092</v>
      </c>
    </row>
    <row r="251">
      <c r="A251" s="1">
        <v>250.0</v>
      </c>
      <c r="B251" s="1">
        <v>2.98873241463784</v>
      </c>
      <c r="C251" t="str">
        <f t="shared" si="1"/>
        <v>250,2.98873241463784</v>
      </c>
    </row>
    <row r="252">
      <c r="A252" s="1">
        <v>251.0</v>
      </c>
      <c r="B252" s="1">
        <v>2.98504598387032</v>
      </c>
      <c r="C252" t="str">
        <f t="shared" si="1"/>
        <v>251,2.98504598387032</v>
      </c>
    </row>
    <row r="253">
      <c r="A253" s="1">
        <v>252.0</v>
      </c>
      <c r="B253" s="1">
        <v>2.98064678513659</v>
      </c>
      <c r="C253" t="str">
        <f t="shared" si="1"/>
        <v>252,2.98064678513659</v>
      </c>
    </row>
    <row r="254">
      <c r="A254" s="1">
        <v>253.0</v>
      </c>
      <c r="B254" s="1">
        <v>2.97547835307232</v>
      </c>
      <c r="C254" t="str">
        <f t="shared" si="1"/>
        <v>253,2.97547835307232</v>
      </c>
    </row>
    <row r="255">
      <c r="A255" s="1">
        <v>254.0</v>
      </c>
      <c r="B255" s="1">
        <v>2.96948633072827</v>
      </c>
      <c r="C255" t="str">
        <f t="shared" si="1"/>
        <v>254,2.96948633072827</v>
      </c>
    </row>
    <row r="256">
      <c r="A256" s="1">
        <v>255.0</v>
      </c>
      <c r="B256" s="1">
        <v>2.96261861855891</v>
      </c>
      <c r="C256" t="str">
        <f t="shared" si="1"/>
        <v>255,2.96261861855891</v>
      </c>
    </row>
    <row r="257">
      <c r="A257" s="1">
        <v>256.0</v>
      </c>
      <c r="B257" s="1">
        <v>2.95482551722367</v>
      </c>
      <c r="C257" t="str">
        <f t="shared" si="1"/>
        <v>256,2.95482551722367</v>
      </c>
    </row>
    <row r="258">
      <c r="A258" s="1">
        <v>257.0</v>
      </c>
      <c r="B258" s="1">
        <v>2.94605986380934</v>
      </c>
      <c r="C258" t="str">
        <f t="shared" si="1"/>
        <v>257,2.94605986380934</v>
      </c>
    </row>
    <row r="259">
      <c r="A259" s="1">
        <v>258.0</v>
      </c>
      <c r="B259" s="1">
        <v>2.93627716110036</v>
      </c>
      <c r="C259" t="str">
        <f t="shared" si="1"/>
        <v>258,2.93627716110036</v>
      </c>
    </row>
    <row r="260">
      <c r="A260" s="1">
        <v>259.0</v>
      </c>
      <c r="B260" s="1">
        <v>2.92543569954261</v>
      </c>
      <c r="C260" t="str">
        <f t="shared" si="1"/>
        <v>259,2.92543569954261</v>
      </c>
    </row>
    <row r="261">
      <c r="A261" s="1">
        <v>260.0</v>
      </c>
      <c r="B261" s="1">
        <v>2.91349667156634</v>
      </c>
      <c r="C261" t="str">
        <f t="shared" si="1"/>
        <v>260,2.91349667156634</v>
      </c>
    </row>
    <row r="262">
      <c r="A262" s="1">
        <v>261.0</v>
      </c>
      <c r="B262" s="1">
        <v>2.90042427795512</v>
      </c>
      <c r="C262" t="str">
        <f t="shared" si="1"/>
        <v>261,2.90042427795512</v>
      </c>
    </row>
    <row r="263">
      <c r="A263" s="1">
        <v>262.0</v>
      </c>
      <c r="B263" s="1">
        <v>2.8861858259689</v>
      </c>
      <c r="C263" t="str">
        <f t="shared" si="1"/>
        <v>262,2.8861858259689</v>
      </c>
    </row>
    <row r="264">
      <c r="A264" s="1">
        <v>263.0</v>
      </c>
      <c r="B264" s="1">
        <v>2.87075181895261</v>
      </c>
      <c r="C264" t="str">
        <f t="shared" si="1"/>
        <v>263,2.87075181895261</v>
      </c>
    </row>
    <row r="265">
      <c r="A265" s="1">
        <v>264.0</v>
      </c>
      <c r="B265" s="1">
        <v>2.85409603718439</v>
      </c>
      <c r="C265" t="str">
        <f t="shared" si="1"/>
        <v>264,2.85409603718439</v>
      </c>
    </row>
    <row r="266">
      <c r="A266" s="1">
        <v>265.0</v>
      </c>
      <c r="B266" s="1">
        <v>2.83619560974209</v>
      </c>
      <c r="C266" t="str">
        <f t="shared" si="1"/>
        <v>265,2.83619560974209</v>
      </c>
    </row>
    <row r="267">
      <c r="A267" s="1">
        <v>266.0</v>
      </c>
      <c r="B267" s="1">
        <v>2.81703107719079</v>
      </c>
      <c r="C267" t="str">
        <f t="shared" si="1"/>
        <v>266,2.81703107719079</v>
      </c>
    </row>
    <row r="268">
      <c r="A268" s="1">
        <v>267.0</v>
      </c>
      <c r="B268" s="1">
        <v>2.79658644491984</v>
      </c>
      <c r="C268" t="str">
        <f t="shared" si="1"/>
        <v>267,2.79658644491984</v>
      </c>
    </row>
    <row r="269">
      <c r="A269" s="1">
        <v>268.0</v>
      </c>
      <c r="B269" s="1">
        <v>2.77484922698294</v>
      </c>
      <c r="C269" t="str">
        <f t="shared" si="1"/>
        <v>268,2.77484922698294</v>
      </c>
    </row>
    <row r="270">
      <c r="A270" s="1">
        <v>269.0</v>
      </c>
      <c r="B270" s="1">
        <v>2.75181048032125</v>
      </c>
      <c r="C270" t="str">
        <f t="shared" si="1"/>
        <v>269,2.75181048032125</v>
      </c>
    </row>
    <row r="271">
      <c r="A271" s="1">
        <v>270.0</v>
      </c>
      <c r="B271" s="1">
        <v>2.72746482927569</v>
      </c>
      <c r="C271" t="str">
        <f t="shared" si="1"/>
        <v>270,2.72746482927569</v>
      </c>
    </row>
    <row r="272">
      <c r="A272" s="1">
        <v>271.0</v>
      </c>
      <c r="B272" s="1">
        <v>2.70181048032125</v>
      </c>
      <c r="C272" t="str">
        <f t="shared" si="1"/>
        <v>271,2.70181048032125</v>
      </c>
    </row>
    <row r="273">
      <c r="A273" s="1">
        <v>272.0</v>
      </c>
      <c r="B273" s="1">
        <v>2.67484922698294</v>
      </c>
      <c r="C273" t="str">
        <f t="shared" si="1"/>
        <v>272,2.67484922698294</v>
      </c>
    </row>
    <row r="274">
      <c r="A274" s="1">
        <v>273.0</v>
      </c>
      <c r="B274" s="1">
        <v>2.64658644491984</v>
      </c>
      <c r="C274" t="str">
        <f t="shared" si="1"/>
        <v>273,2.64658644491984</v>
      </c>
    </row>
    <row r="275">
      <c r="A275" s="1">
        <v>274.0</v>
      </c>
      <c r="B275" s="1">
        <v>2.61703107719079</v>
      </c>
      <c r="C275" t="str">
        <f t="shared" si="1"/>
        <v>274,2.61703107719079</v>
      </c>
    </row>
    <row r="276">
      <c r="A276" s="1">
        <v>275.0</v>
      </c>
      <c r="B276" s="1">
        <v>2.58619560974209</v>
      </c>
      <c r="C276" t="str">
        <f t="shared" si="1"/>
        <v>275,2.58619560974209</v>
      </c>
    </row>
    <row r="277">
      <c r="A277" s="1">
        <v>276.0</v>
      </c>
      <c r="B277" s="1">
        <v>2.55409603718439</v>
      </c>
      <c r="C277" t="str">
        <f t="shared" si="1"/>
        <v>276,2.55409603718439</v>
      </c>
    </row>
    <row r="278">
      <c r="A278" s="1">
        <v>277.0</v>
      </c>
      <c r="B278" s="1">
        <v>2.52075181895261</v>
      </c>
      <c r="C278" t="str">
        <f t="shared" si="1"/>
        <v>277,2.52075181895261</v>
      </c>
    </row>
    <row r="279">
      <c r="A279" s="1">
        <v>278.0</v>
      </c>
      <c r="B279" s="1">
        <v>2.4861858259689</v>
      </c>
      <c r="C279" t="str">
        <f t="shared" si="1"/>
        <v>278,2.4861858259689</v>
      </c>
    </row>
    <row r="280">
      <c r="A280" s="1">
        <v>279.0</v>
      </c>
      <c r="B280" s="1">
        <v>2.45042427795512</v>
      </c>
      <c r="C280" t="str">
        <f t="shared" si="1"/>
        <v>279,2.45042427795512</v>
      </c>
    </row>
    <row r="281">
      <c r="A281" s="1">
        <v>280.0</v>
      </c>
      <c r="B281" s="1">
        <v>2.41349667156634</v>
      </c>
      <c r="C281" t="str">
        <f t="shared" si="1"/>
        <v>280,2.41349667156634</v>
      </c>
    </row>
    <row r="282">
      <c r="A282" s="1">
        <v>281.0</v>
      </c>
      <c r="B282" s="1">
        <v>2.3754356995426</v>
      </c>
      <c r="C282" t="str">
        <f t="shared" si="1"/>
        <v>281,2.3754356995426</v>
      </c>
    </row>
    <row r="283">
      <c r="A283" s="1">
        <v>282.0</v>
      </c>
      <c r="B283" s="1">
        <v>2.33627716110036</v>
      </c>
      <c r="C283" t="str">
        <f t="shared" si="1"/>
        <v>282,2.33627716110036</v>
      </c>
    </row>
    <row r="284">
      <c r="A284" s="1">
        <v>283.0</v>
      </c>
      <c r="B284" s="1">
        <v>2.29605986380934</v>
      </c>
      <c r="C284" t="str">
        <f t="shared" si="1"/>
        <v>283,2.29605986380934</v>
      </c>
    </row>
    <row r="285">
      <c r="A285" s="1">
        <v>284.0</v>
      </c>
      <c r="B285" s="1">
        <v>2.25482551722367</v>
      </c>
      <c r="C285" t="str">
        <f t="shared" si="1"/>
        <v>284,2.25482551722367</v>
      </c>
    </row>
    <row r="286">
      <c r="A286" s="1">
        <v>285.0</v>
      </c>
      <c r="B286" s="1">
        <v>2.21261861855891</v>
      </c>
      <c r="C286" t="str">
        <f t="shared" si="1"/>
        <v>285,2.21261861855891</v>
      </c>
    </row>
    <row r="287">
      <c r="A287" s="1">
        <v>286.0</v>
      </c>
      <c r="B287" s="1">
        <v>2.16948633072827</v>
      </c>
      <c r="C287" t="str">
        <f t="shared" si="1"/>
        <v>286,2.16948633072827</v>
      </c>
    </row>
    <row r="288">
      <c r="A288" s="1">
        <v>287.0</v>
      </c>
      <c r="B288" s="1">
        <v>2.12547835307232</v>
      </c>
      <c r="C288" t="str">
        <f t="shared" si="1"/>
        <v>287,2.12547835307232</v>
      </c>
    </row>
    <row r="289">
      <c r="A289" s="1">
        <v>288.0</v>
      </c>
      <c r="B289" s="1">
        <v>2.08064678513659</v>
      </c>
      <c r="C289" t="str">
        <f t="shared" si="1"/>
        <v>288,2.08064678513659</v>
      </c>
    </row>
    <row r="290">
      <c r="A290" s="1">
        <v>289.0</v>
      </c>
      <c r="B290" s="1">
        <v>2.03504598387032</v>
      </c>
      <c r="C290" t="str">
        <f t="shared" si="1"/>
        <v>289,2.03504598387032</v>
      </c>
    </row>
    <row r="291">
      <c r="A291" s="1">
        <v>290.0</v>
      </c>
      <c r="B291" s="1">
        <v>1.98873241463784</v>
      </c>
      <c r="C291" t="str">
        <f t="shared" si="1"/>
        <v>290,1.98873241463784</v>
      </c>
    </row>
    <row r="292">
      <c r="A292" s="1">
        <v>291.0</v>
      </c>
      <c r="B292" s="1">
        <v>1.94176449645093</v>
      </c>
      <c r="C292" t="str">
        <f t="shared" si="1"/>
        <v>291,1.94176449645093</v>
      </c>
    </row>
    <row r="293">
      <c r="A293" s="1">
        <v>292.0</v>
      </c>
      <c r="B293" s="1">
        <v>1.89420244184635</v>
      </c>
      <c r="C293" t="str">
        <f t="shared" si="1"/>
        <v>292,1.89420244184635</v>
      </c>
    </row>
    <row r="294">
      <c r="A294" s="1">
        <v>293.0</v>
      </c>
      <c r="B294" s="1">
        <v>1.84610809184752</v>
      </c>
      <c r="C294" t="str">
        <f t="shared" si="1"/>
        <v>293,1.84610809184752</v>
      </c>
    </row>
    <row r="295">
      <c r="A295" s="1">
        <v>294.0</v>
      </c>
      <c r="B295" s="1">
        <v>1.79754474646252</v>
      </c>
      <c r="C295" t="str">
        <f t="shared" si="1"/>
        <v>294,1.79754474646252</v>
      </c>
    </row>
    <row r="296">
      <c r="A296" s="1">
        <v>295.0</v>
      </c>
      <c r="B296" s="1">
        <v>1.74857699118317</v>
      </c>
      <c r="C296" t="str">
        <f t="shared" si="1"/>
        <v>295,1.74857699118317</v>
      </c>
    </row>
    <row r="297">
      <c r="A297" s="1">
        <v>296.0</v>
      </c>
      <c r="B297" s="1">
        <v>1.69927051996072</v>
      </c>
      <c r="C297" t="str">
        <f t="shared" si="1"/>
        <v>296,1.69927051996072</v>
      </c>
    </row>
    <row r="298">
      <c r="A298" s="1">
        <v>297.0</v>
      </c>
      <c r="B298" s="1">
        <v>1.64969195514327</v>
      </c>
      <c r="C298" t="str">
        <f t="shared" si="1"/>
        <v>297,1.64969195514327</v>
      </c>
    </row>
    <row r="299">
      <c r="A299" s="1">
        <v>298.0</v>
      </c>
      <c r="B299" s="1">
        <v>1.59990866486854</v>
      </c>
      <c r="C299" t="str">
        <f t="shared" si="1"/>
        <v>298,1.59990866486854</v>
      </c>
    </row>
    <row r="300">
      <c r="A300" s="1">
        <v>299.0</v>
      </c>
      <c r="B300" s="1">
        <v>1.54998857841252</v>
      </c>
      <c r="C300" t="str">
        <f t="shared" si="1"/>
        <v>299,1.54998857841252</v>
      </c>
    </row>
    <row r="301">
      <c r="A301" s="1">
        <v>300.0</v>
      </c>
      <c r="B301" s="1">
        <v>1.5</v>
      </c>
      <c r="C301" t="str">
        <f t="shared" si="1"/>
        <v>300,1.5</v>
      </c>
    </row>
    <row r="302">
      <c r="A302" s="1">
        <v>301.0</v>
      </c>
      <c r="B302" s="1">
        <v>1.45001142158748</v>
      </c>
      <c r="C302" t="str">
        <f t="shared" si="1"/>
        <v>301,1.45001142158748</v>
      </c>
    </row>
    <row r="303">
      <c r="A303" s="1">
        <v>302.0</v>
      </c>
      <c r="B303" s="1">
        <v>1.40009133513146</v>
      </c>
      <c r="C303" t="str">
        <f t="shared" si="1"/>
        <v>302,1.40009133513146</v>
      </c>
    </row>
    <row r="304">
      <c r="A304" s="1">
        <v>303.0</v>
      </c>
      <c r="B304" s="1">
        <v>1.35030804485673</v>
      </c>
      <c r="C304" t="str">
        <f t="shared" si="1"/>
        <v>303,1.35030804485673</v>
      </c>
    </row>
    <row r="305">
      <c r="A305" s="1">
        <v>304.0</v>
      </c>
      <c r="B305" s="1">
        <v>1.30072948003928</v>
      </c>
      <c r="C305" t="str">
        <f t="shared" si="1"/>
        <v>304,1.30072948003928</v>
      </c>
    </row>
    <row r="306">
      <c r="A306" s="1">
        <v>305.0</v>
      </c>
      <c r="B306" s="1">
        <v>1.25142300881683</v>
      </c>
      <c r="C306" t="str">
        <f t="shared" si="1"/>
        <v>305,1.25142300881683</v>
      </c>
    </row>
    <row r="307">
      <c r="A307" s="1">
        <v>306.0</v>
      </c>
      <c r="B307" s="1">
        <v>1.20245525353748</v>
      </c>
      <c r="C307" t="str">
        <f t="shared" si="1"/>
        <v>306,1.20245525353748</v>
      </c>
    </row>
    <row r="308">
      <c r="A308" s="1">
        <v>307.0</v>
      </c>
      <c r="B308" s="1">
        <v>1.15389190815248</v>
      </c>
      <c r="C308" t="str">
        <f t="shared" si="1"/>
        <v>307,1.15389190815248</v>
      </c>
    </row>
    <row r="309">
      <c r="A309" s="1">
        <v>308.0</v>
      </c>
      <c r="B309" s="1">
        <v>1.10579755815365</v>
      </c>
      <c r="C309" t="str">
        <f t="shared" si="1"/>
        <v>308,1.10579755815365</v>
      </c>
    </row>
    <row r="310">
      <c r="A310" s="1">
        <v>309.0</v>
      </c>
      <c r="B310" s="1">
        <v>1.05823550354907</v>
      </c>
      <c r="C310" t="str">
        <f t="shared" si="1"/>
        <v>309,1.05823550354907</v>
      </c>
    </row>
    <row r="311">
      <c r="A311" s="1">
        <v>310.0</v>
      </c>
      <c r="B311" s="1">
        <v>1.01126758536216</v>
      </c>
      <c r="C311" t="str">
        <f t="shared" si="1"/>
        <v>310,1.01126758536216</v>
      </c>
    </row>
    <row r="312">
      <c r="A312" s="1">
        <v>311.0</v>
      </c>
      <c r="B312" s="1">
        <v>0.964954016129676</v>
      </c>
      <c r="C312" t="str">
        <f t="shared" si="1"/>
        <v>311,0.964954016129676</v>
      </c>
    </row>
    <row r="313">
      <c r="A313" s="1">
        <v>312.0</v>
      </c>
      <c r="B313" s="1">
        <v>0.919353214863408</v>
      </c>
      <c r="C313" t="str">
        <f t="shared" si="1"/>
        <v>312,0.919353214863408</v>
      </c>
    </row>
    <row r="314">
      <c r="A314" s="1">
        <v>313.0</v>
      </c>
      <c r="B314" s="1">
        <v>0.874521646927681</v>
      </c>
      <c r="C314" t="str">
        <f t="shared" si="1"/>
        <v>313,0.874521646927681</v>
      </c>
    </row>
    <row r="315">
      <c r="A315" s="1">
        <v>314.0</v>
      </c>
      <c r="B315" s="1">
        <v>0.830513669271731</v>
      </c>
      <c r="C315" t="str">
        <f t="shared" si="1"/>
        <v>314,0.830513669271731</v>
      </c>
    </row>
    <row r="316">
      <c r="A316" s="1">
        <v>315.0</v>
      </c>
      <c r="B316" s="1">
        <v>0.787381381441085</v>
      </c>
      <c r="C316" t="str">
        <f t="shared" si="1"/>
        <v>315,0.787381381441085</v>
      </c>
    </row>
    <row r="317">
      <c r="A317" s="1">
        <v>316.0</v>
      </c>
      <c r="B317" s="1">
        <v>0.745174482776326</v>
      </c>
      <c r="C317" t="str">
        <f t="shared" si="1"/>
        <v>316,0.745174482776326</v>
      </c>
    </row>
    <row r="318">
      <c r="A318" s="1">
        <v>317.0</v>
      </c>
      <c r="B318" s="1">
        <v>0.703940136190659</v>
      </c>
      <c r="C318" t="str">
        <f t="shared" si="1"/>
        <v>317,0.703940136190659</v>
      </c>
    </row>
    <row r="319">
      <c r="A319" s="1">
        <v>318.0</v>
      </c>
      <c r="B319" s="1">
        <v>0.663722838899637</v>
      </c>
      <c r="C319" t="str">
        <f t="shared" si="1"/>
        <v>318,0.663722838899637</v>
      </c>
    </row>
    <row r="320">
      <c r="A320" s="1">
        <v>319.0</v>
      </c>
      <c r="B320" s="1">
        <v>0.624564300457396</v>
      </c>
      <c r="C320" t="str">
        <f t="shared" si="1"/>
        <v>319,0.624564300457396</v>
      </c>
    </row>
    <row r="321">
      <c r="A321" s="1">
        <v>320.0</v>
      </c>
      <c r="B321" s="1">
        <v>0.586503328433657</v>
      </c>
      <c r="C321" t="str">
        <f t="shared" si="1"/>
        <v>320,0.586503328433657</v>
      </c>
    </row>
    <row r="322">
      <c r="A322" s="1">
        <v>321.0</v>
      </c>
      <c r="B322" s="1">
        <v>0.549575722044879</v>
      </c>
      <c r="C322" t="str">
        <f t="shared" si="1"/>
        <v>321,0.549575722044879</v>
      </c>
    </row>
    <row r="323">
      <c r="A323" s="1">
        <v>322.0</v>
      </c>
      <c r="B323" s="1">
        <v>0.513814174031098</v>
      </c>
      <c r="C323" t="str">
        <f t="shared" si="1"/>
        <v>322,0.513814174031098</v>
      </c>
    </row>
    <row r="324">
      <c r="A324" s="1">
        <v>323.0</v>
      </c>
      <c r="B324" s="1">
        <v>0.479248181047391</v>
      </c>
      <c r="C324" t="str">
        <f t="shared" si="1"/>
        <v>323,0.479248181047391</v>
      </c>
    </row>
    <row r="325">
      <c r="A325" s="1">
        <v>324.0</v>
      </c>
      <c r="B325" s="1">
        <v>0.445903962815605</v>
      </c>
      <c r="C325" t="str">
        <f t="shared" si="1"/>
        <v>324,0.445903962815605</v>
      </c>
    </row>
    <row r="326">
      <c r="A326" s="1">
        <v>325.0</v>
      </c>
      <c r="B326" s="1">
        <v>0.413804390257914</v>
      </c>
      <c r="C326" t="str">
        <f t="shared" si="1"/>
        <v>325,0.413804390257914</v>
      </c>
    </row>
    <row r="327">
      <c r="A327" s="1">
        <v>326.0</v>
      </c>
      <c r="B327" s="1">
        <v>0.382968922809211</v>
      </c>
      <c r="C327" t="str">
        <f t="shared" si="1"/>
        <v>326,0.382968922809211</v>
      </c>
    </row>
    <row r="328">
      <c r="A328" s="1">
        <v>327.0</v>
      </c>
      <c r="B328" s="1">
        <v>0.353413555080157</v>
      </c>
      <c r="C328" t="str">
        <f t="shared" si="1"/>
        <v>327,0.353413555080157</v>
      </c>
    </row>
    <row r="329">
      <c r="A329" s="1">
        <v>328.0</v>
      </c>
      <c r="B329" s="1">
        <v>0.325150773017056</v>
      </c>
      <c r="C329" t="str">
        <f t="shared" si="1"/>
        <v>328,0.325150773017056</v>
      </c>
    </row>
    <row r="330">
      <c r="A330" s="1">
        <v>329.0</v>
      </c>
      <c r="B330" s="1">
        <v>0.29818951967875</v>
      </c>
      <c r="C330" t="str">
        <f t="shared" si="1"/>
        <v>329,0.29818951967875</v>
      </c>
    </row>
    <row r="331">
      <c r="A331" s="1">
        <v>330.0</v>
      </c>
      <c r="B331" s="1">
        <v>0.272535170724314</v>
      </c>
      <c r="C331" t="str">
        <f t="shared" si="1"/>
        <v>330,0.272535170724314</v>
      </c>
    </row>
    <row r="332">
      <c r="A332" s="1">
        <v>331.0</v>
      </c>
      <c r="B332" s="1">
        <v>0.24818951967875</v>
      </c>
      <c r="C332" t="str">
        <f t="shared" si="1"/>
        <v>331,0.24818951967875</v>
      </c>
    </row>
    <row r="333">
      <c r="A333" s="1">
        <v>332.0</v>
      </c>
      <c r="B333" s="1">
        <v>0.225150773017056</v>
      </c>
      <c r="C333" t="str">
        <f t="shared" si="1"/>
        <v>332,0.225150773017056</v>
      </c>
    </row>
    <row r="334">
      <c r="A334" s="1">
        <v>333.0</v>
      </c>
      <c r="B334" s="1">
        <v>0.203413555080157</v>
      </c>
      <c r="C334" t="str">
        <f t="shared" si="1"/>
        <v>333,0.203413555080157</v>
      </c>
    </row>
    <row r="335">
      <c r="A335" s="1">
        <v>334.0</v>
      </c>
      <c r="B335" s="1">
        <v>0.182968922809213</v>
      </c>
      <c r="C335" t="str">
        <f t="shared" si="1"/>
        <v>334,0.182968922809213</v>
      </c>
    </row>
    <row r="336">
      <c r="A336" s="1">
        <v>335.0</v>
      </c>
      <c r="B336" s="1">
        <v>0.163804390257915</v>
      </c>
      <c r="C336" t="str">
        <f t="shared" si="1"/>
        <v>335,0.163804390257915</v>
      </c>
    </row>
    <row r="337">
      <c r="A337" s="1">
        <v>336.0</v>
      </c>
      <c r="B337" s="1">
        <v>0.145903962815606</v>
      </c>
      <c r="C337" t="str">
        <f t="shared" si="1"/>
        <v>336,0.145903962815606</v>
      </c>
    </row>
    <row r="338">
      <c r="A338" s="1">
        <v>337.0</v>
      </c>
      <c r="B338" s="1">
        <v>0.129248181047393</v>
      </c>
      <c r="C338" t="str">
        <f t="shared" si="1"/>
        <v>337,0.129248181047393</v>
      </c>
    </row>
    <row r="339">
      <c r="A339" s="1">
        <v>338.0</v>
      </c>
      <c r="B339" s="1">
        <v>0.113814174031097</v>
      </c>
      <c r="C339" t="str">
        <f t="shared" si="1"/>
        <v>338,0.113814174031097</v>
      </c>
    </row>
    <row r="340">
      <c r="A340" s="1">
        <v>339.0</v>
      </c>
      <c r="B340" s="1">
        <v>0.099575722044877</v>
      </c>
      <c r="C340" t="str">
        <f t="shared" si="1"/>
        <v>339,0.099575722044877</v>
      </c>
    </row>
    <row r="341">
      <c r="A341" s="1">
        <v>340.0</v>
      </c>
      <c r="B341" s="1">
        <v>0.0865033284336558</v>
      </c>
      <c r="C341" t="str">
        <f t="shared" si="1"/>
        <v>340,0.0865033284336558</v>
      </c>
    </row>
    <row r="342">
      <c r="A342" s="1">
        <v>341.0</v>
      </c>
      <c r="B342" s="1">
        <v>0.0745643004573946</v>
      </c>
      <c r="C342" t="str">
        <f t="shared" si="1"/>
        <v>341,0.0745643004573946</v>
      </c>
    </row>
    <row r="343">
      <c r="A343" s="1">
        <v>342.0</v>
      </c>
      <c r="B343" s="1">
        <v>0.0637228388996363</v>
      </c>
      <c r="C343" t="str">
        <f t="shared" si="1"/>
        <v>342,0.0637228388996363</v>
      </c>
    </row>
    <row r="344">
      <c r="A344" s="1">
        <v>343.0</v>
      </c>
      <c r="B344" s="1">
        <v>0.0539401361906595</v>
      </c>
      <c r="C344" t="str">
        <f t="shared" si="1"/>
        <v>343,0.0539401361906595</v>
      </c>
    </row>
    <row r="345">
      <c r="A345" s="1">
        <v>344.0</v>
      </c>
      <c r="B345" s="1">
        <v>0.0451744827763259</v>
      </c>
      <c r="C345" t="str">
        <f t="shared" si="1"/>
        <v>344,0.0451744827763259</v>
      </c>
    </row>
    <row r="346">
      <c r="A346" s="1">
        <v>345.0</v>
      </c>
      <c r="B346" s="1">
        <v>0.0373813814410857</v>
      </c>
      <c r="C346" t="str">
        <f t="shared" si="1"/>
        <v>345,0.0373813814410857</v>
      </c>
    </row>
    <row r="347">
      <c r="A347" s="1">
        <v>346.0</v>
      </c>
      <c r="B347" s="1">
        <v>0.0305136692717314</v>
      </c>
      <c r="C347" t="str">
        <f t="shared" si="1"/>
        <v>346,0.0305136692717314</v>
      </c>
    </row>
    <row r="348">
      <c r="A348" s="1">
        <v>347.0</v>
      </c>
      <c r="B348" s="1">
        <v>0.0245216469276812</v>
      </c>
      <c r="C348" t="str">
        <f t="shared" si="1"/>
        <v>347,0.0245216469276812</v>
      </c>
    </row>
    <row r="349">
      <c r="A349" s="1">
        <v>348.0</v>
      </c>
      <c r="B349" s="1">
        <v>0.0193532148634086</v>
      </c>
      <c r="C349" t="str">
        <f t="shared" si="1"/>
        <v>348,0.0193532148634086</v>
      </c>
    </row>
    <row r="350">
      <c r="A350" s="1">
        <v>349.0</v>
      </c>
      <c r="B350" s="1">
        <v>0.0149540161296766</v>
      </c>
      <c r="C350" t="str">
        <f t="shared" si="1"/>
        <v>349,0.0149540161296766</v>
      </c>
    </row>
    <row r="351">
      <c r="A351" s="1">
        <v>350.0</v>
      </c>
      <c r="B351" s="1">
        <v>0.0112675853621562</v>
      </c>
      <c r="C351" t="str">
        <f t="shared" si="1"/>
        <v>350,0.0112675853621562</v>
      </c>
    </row>
    <row r="352">
      <c r="A352" s="1">
        <v>351.0</v>
      </c>
      <c r="B352" s="1">
        <v>0.00823550354907443</v>
      </c>
      <c r="C352" t="str">
        <f t="shared" si="1"/>
        <v>351,0.00823550354907443</v>
      </c>
    </row>
    <row r="353">
      <c r="A353" s="1">
        <v>352.0</v>
      </c>
      <c r="B353" s="1">
        <v>0.00579755815364713</v>
      </c>
      <c r="C353" t="str">
        <f t="shared" si="1"/>
        <v>352,0.00579755815364713</v>
      </c>
    </row>
    <row r="354">
      <c r="A354" s="1">
        <v>353.0</v>
      </c>
      <c r="B354" s="1">
        <v>0.00389190815247531</v>
      </c>
      <c r="C354" t="str">
        <f t="shared" si="1"/>
        <v>353,0.00389190815247531</v>
      </c>
    </row>
    <row r="355">
      <c r="A355" s="1">
        <v>354.0</v>
      </c>
      <c r="B355" s="1">
        <v>0.00245525353748022</v>
      </c>
      <c r="C355" t="str">
        <f t="shared" si="1"/>
        <v>354,0.00245525353748022</v>
      </c>
    </row>
    <row r="356">
      <c r="A356" s="1">
        <v>355.0</v>
      </c>
      <c r="B356" s="1">
        <v>0.00142300881682722</v>
      </c>
      <c r="C356" t="str">
        <f t="shared" si="1"/>
        <v>355,0.00142300881682722</v>
      </c>
    </row>
    <row r="357">
      <c r="A357" s="1">
        <v>356.0</v>
      </c>
      <c r="B357" s="1">
        <v>7.29480039279196E-4</v>
      </c>
      <c r="C357" t="str">
        <f t="shared" si="1"/>
        <v>356,0.000729480039279196</v>
      </c>
    </row>
    <row r="358">
      <c r="A358" s="1">
        <v>357.0</v>
      </c>
      <c r="B358" s="1">
        <v>3.08044856732082E-4</v>
      </c>
      <c r="C358" t="str">
        <f t="shared" si="1"/>
        <v>357,0.000308044856732082</v>
      </c>
    </row>
    <row r="359">
      <c r="A359" s="1">
        <v>358.0</v>
      </c>
      <c r="B359" s="2">
        <v>9.13351314597577E-5</v>
      </c>
      <c r="C359" t="str">
        <f t="shared" si="1"/>
        <v>358,0.0000913351314597577</v>
      </c>
    </row>
    <row r="360">
      <c r="A360" s="1">
        <v>359.0</v>
      </c>
      <c r="B360" s="2">
        <v>1.14215874820189E-5</v>
      </c>
      <c r="C360" t="str">
        <f t="shared" si="1"/>
        <v>359,0.0000114215874820189</v>
      </c>
    </row>
    <row r="361">
      <c r="A361" s="1">
        <v>360.0</v>
      </c>
      <c r="B361" s="1">
        <v>0.0</v>
      </c>
      <c r="C361" t="str">
        <f t="shared" si="1"/>
        <v>360,0</v>
      </c>
    </row>
  </sheetData>
  <drawing r:id="rId1"/>
</worksheet>
</file>